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maloney/Research/Current Projects/Alpacas - Dzul/MS Tb and growth/Figures/"/>
    </mc:Choice>
  </mc:AlternateContent>
  <xr:revisionPtr revIDLastSave="0" documentId="13_ncr:1_{BDDA1A2B-DB48-6140-8244-F60DA4DF8030}" xr6:coauthVersionLast="47" xr6:coauthVersionMax="47" xr10:uidLastSave="{00000000-0000-0000-0000-000000000000}"/>
  <bookViews>
    <workbookView xWindow="39420" yWindow="460" windowWidth="28420" windowHeight="19340" xr2:uid="{8DAA37C0-9EF5-044B-A42F-62793716D8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<sst xmlns="http://schemas.openxmlformats.org/spreadsheetml/2006/main" count="2" uniqueCount="2">
  <si>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DT</t>
  </si>
  <si>
    <t>Bagel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</si>
</sst>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Sheet1!$A$2:$A$22715</c:f>
              <c:numCache>
                <c:formatCode>m/d/yy\ h:mm</c:formatCode>
                <c:ptCount val="22714"/>
                <c:pt idx="0">
                  <c:v>40125.479166666664</c:v>
                </c:pt>
                <c:pt idx="1">
                  <c:v>40125.5</c:v>
                </c:pt>
                <c:pt idx="2">
                  <c:v>40125.520833333336</c:v>
                </c:pt>
                <c:pt idx="3">
                  <c:v>40125.541666666672</c:v>
                </c:pt>
                <c:pt idx="4">
                  <c:v>40125.562500000007</c:v>
                </c:pt>
                <c:pt idx="5">
                  <c:v>40125.583333333343</c:v>
                </c:pt>
                <c:pt idx="6">
                  <c:v>40125.604166666679</c:v>
                </c:pt>
                <c:pt idx="7">
                  <c:v>40125.625000000015</c:v>
                </c:pt>
                <c:pt idx="8">
                  <c:v>40125.64583333335</c:v>
                </c:pt>
                <c:pt idx="9">
                  <c:v>40125.666666666686</c:v>
                </c:pt>
                <c:pt idx="10">
                  <c:v>40125.687500000022</c:v>
                </c:pt>
                <c:pt idx="11">
                  <c:v>40125.708333333358</c:v>
                </c:pt>
                <c:pt idx="12">
                  <c:v>40125.729166666693</c:v>
                </c:pt>
                <c:pt idx="13">
                  <c:v>40125.750000000029</c:v>
                </c:pt>
                <c:pt idx="14">
                  <c:v>40125.770833333365</c:v>
                </c:pt>
                <c:pt idx="15">
                  <c:v>40125.791666666701</c:v>
                </c:pt>
                <c:pt idx="16">
                  <c:v>40125.812500000036</c:v>
                </c:pt>
                <c:pt idx="17">
                  <c:v>40125.833333333372</c:v>
                </c:pt>
                <c:pt idx="18">
                  <c:v>40125.854166666708</c:v>
                </c:pt>
                <c:pt idx="19">
                  <c:v>40125.875000000044</c:v>
                </c:pt>
                <c:pt idx="20">
                  <c:v>40125.895833333379</c:v>
                </c:pt>
                <c:pt idx="21">
                  <c:v>40125.916666666715</c:v>
                </c:pt>
                <c:pt idx="22">
                  <c:v>40125.937500000051</c:v>
                </c:pt>
                <c:pt idx="23">
                  <c:v>40125.958333333387</c:v>
                </c:pt>
                <c:pt idx="24">
                  <c:v>40125.979166666722</c:v>
                </c:pt>
                <c:pt idx="25">
                  <c:v>40126.000000000058</c:v>
                </c:pt>
                <c:pt idx="26">
                  <c:v>40126.020833333394</c:v>
                </c:pt>
                <c:pt idx="27">
                  <c:v>40126.04166666673</c:v>
                </c:pt>
                <c:pt idx="28">
                  <c:v>40126.062500000065</c:v>
                </c:pt>
                <c:pt idx="29">
                  <c:v>40126.083333333401</c:v>
                </c:pt>
                <c:pt idx="30">
                  <c:v>40126.104166666737</c:v>
                </c:pt>
                <c:pt idx="31">
                  <c:v>40126.125000000073</c:v>
                </c:pt>
                <c:pt idx="32">
                  <c:v>40126.145833333409</c:v>
                </c:pt>
                <c:pt idx="33">
                  <c:v>40126.166666666744</c:v>
                </c:pt>
                <c:pt idx="34">
                  <c:v>40126.18750000008</c:v>
                </c:pt>
                <c:pt idx="35">
                  <c:v>40126.208333333416</c:v>
                </c:pt>
                <c:pt idx="36">
                  <c:v>40126.229166666752</c:v>
                </c:pt>
                <c:pt idx="37">
                  <c:v>40126.250000000087</c:v>
                </c:pt>
                <c:pt idx="38">
                  <c:v>40126.270833333423</c:v>
                </c:pt>
                <c:pt idx="39">
                  <c:v>40126.291666666759</c:v>
                </c:pt>
                <c:pt idx="40">
                  <c:v>40126.312500000095</c:v>
                </c:pt>
                <c:pt idx="41">
                  <c:v>40126.33333333343</c:v>
                </c:pt>
                <c:pt idx="42">
                  <c:v>40126.354166666766</c:v>
                </c:pt>
                <c:pt idx="43">
                  <c:v>40126.375000000102</c:v>
                </c:pt>
                <c:pt idx="44">
                  <c:v>40126.395833333438</c:v>
                </c:pt>
                <c:pt idx="45">
                  <c:v>40126.416666666773</c:v>
                </c:pt>
                <c:pt idx="46">
                  <c:v>40126.437500000109</c:v>
                </c:pt>
                <c:pt idx="47">
                  <c:v>40126.458333333445</c:v>
                </c:pt>
                <c:pt idx="48">
                  <c:v>40126.479166666781</c:v>
                </c:pt>
                <c:pt idx="49">
                  <c:v>40126.500000000116</c:v>
                </c:pt>
                <c:pt idx="50">
                  <c:v>40126.520833333452</c:v>
                </c:pt>
                <c:pt idx="51">
                  <c:v>40126.541666666788</c:v>
                </c:pt>
                <c:pt idx="52">
                  <c:v>40126.562500000124</c:v>
                </c:pt>
                <c:pt idx="53">
                  <c:v>40126.583333333459</c:v>
                </c:pt>
                <c:pt idx="54">
                  <c:v>40126.604166666795</c:v>
                </c:pt>
                <c:pt idx="55">
                  <c:v>40126.625000000131</c:v>
                </c:pt>
                <c:pt idx="56">
                  <c:v>40126.645833333467</c:v>
                </c:pt>
                <c:pt idx="57">
                  <c:v>40126.666666666802</c:v>
                </c:pt>
                <c:pt idx="58">
                  <c:v>40126.687500000138</c:v>
                </c:pt>
                <c:pt idx="59">
                  <c:v>40126.708333333474</c:v>
                </c:pt>
                <c:pt idx="60">
                  <c:v>40126.72916666681</c:v>
                </c:pt>
                <c:pt idx="61">
                  <c:v>40126.750000000146</c:v>
                </c:pt>
                <c:pt idx="62">
                  <c:v>40126.770833333481</c:v>
                </c:pt>
                <c:pt idx="63">
                  <c:v>40126.791666666817</c:v>
                </c:pt>
                <c:pt idx="64">
                  <c:v>40126.812500000153</c:v>
                </c:pt>
                <c:pt idx="65">
                  <c:v>40126.833333333489</c:v>
                </c:pt>
                <c:pt idx="66">
                  <c:v>40126.854166666824</c:v>
                </c:pt>
                <c:pt idx="67">
                  <c:v>40126.87500000016</c:v>
                </c:pt>
                <c:pt idx="68">
                  <c:v>40126.895833333496</c:v>
                </c:pt>
                <c:pt idx="69">
                  <c:v>40126.916666666832</c:v>
                </c:pt>
                <c:pt idx="70">
                  <c:v>40126.937500000167</c:v>
                </c:pt>
                <c:pt idx="71">
                  <c:v>40126.958333333503</c:v>
                </c:pt>
                <c:pt idx="72">
                  <c:v>40126.979166666839</c:v>
                </c:pt>
                <c:pt idx="73">
                  <c:v>40127.000000000175</c:v>
                </c:pt>
                <c:pt idx="74">
                  <c:v>40127.02083333351</c:v>
                </c:pt>
                <c:pt idx="75">
                  <c:v>40127.041666666846</c:v>
                </c:pt>
                <c:pt idx="76">
                  <c:v>40127.062500000182</c:v>
                </c:pt>
                <c:pt idx="77">
                  <c:v>40127.083333333518</c:v>
                </c:pt>
                <c:pt idx="78">
                  <c:v>40127.104166666853</c:v>
                </c:pt>
                <c:pt idx="79">
                  <c:v>40127.125000000189</c:v>
                </c:pt>
                <c:pt idx="80">
                  <c:v>40127.145833333525</c:v>
                </c:pt>
                <c:pt idx="81">
                  <c:v>40127.166666666861</c:v>
                </c:pt>
                <c:pt idx="82">
                  <c:v>40127.187500000196</c:v>
                </c:pt>
                <c:pt idx="83">
                  <c:v>40127.208333333532</c:v>
                </c:pt>
                <c:pt idx="84">
                  <c:v>40127.229166666868</c:v>
                </c:pt>
                <c:pt idx="85">
                  <c:v>40127.250000000204</c:v>
                </c:pt>
                <c:pt idx="86">
                  <c:v>40127.270833333539</c:v>
                </c:pt>
                <c:pt idx="87">
                  <c:v>40127.291666666875</c:v>
                </c:pt>
                <c:pt idx="88">
                  <c:v>40127.312500000211</c:v>
                </c:pt>
                <c:pt idx="89">
                  <c:v>40127.333333333547</c:v>
                </c:pt>
                <c:pt idx="90">
                  <c:v>40127.354166666883</c:v>
                </c:pt>
                <c:pt idx="91">
                  <c:v>40127.375000000218</c:v>
                </c:pt>
                <c:pt idx="92">
                  <c:v>40127.395833333554</c:v>
                </c:pt>
                <c:pt idx="93">
                  <c:v>40127.41666666689</c:v>
                </c:pt>
                <c:pt idx="94">
                  <c:v>40127.437500000226</c:v>
                </c:pt>
                <c:pt idx="95">
                  <c:v>40127.458333333561</c:v>
                </c:pt>
                <c:pt idx="96">
                  <c:v>40127.479166666897</c:v>
                </c:pt>
                <c:pt idx="97">
                  <c:v>40127.500000000233</c:v>
                </c:pt>
                <c:pt idx="98">
                  <c:v>40127.520833333569</c:v>
                </c:pt>
                <c:pt idx="99">
                  <c:v>40127.541666666904</c:v>
                </c:pt>
                <c:pt idx="100">
                  <c:v>40127.56250000024</c:v>
                </c:pt>
                <c:pt idx="101">
                  <c:v>40127.583333333576</c:v>
                </c:pt>
                <c:pt idx="102">
                  <c:v>40127.604166666912</c:v>
                </c:pt>
                <c:pt idx="103">
                  <c:v>40127.625000000247</c:v>
                </c:pt>
                <c:pt idx="104">
                  <c:v>40127.645833333583</c:v>
                </c:pt>
                <c:pt idx="105">
                  <c:v>40127.666666666919</c:v>
                </c:pt>
                <c:pt idx="106">
                  <c:v>40127.687500000255</c:v>
                </c:pt>
                <c:pt idx="107">
                  <c:v>40127.70833333359</c:v>
                </c:pt>
                <c:pt idx="108">
                  <c:v>40127.729166666926</c:v>
                </c:pt>
                <c:pt idx="109">
                  <c:v>40127.750000000262</c:v>
                </c:pt>
                <c:pt idx="110">
                  <c:v>40127.770833333598</c:v>
                </c:pt>
                <c:pt idx="111">
                  <c:v>40127.791666666933</c:v>
                </c:pt>
                <c:pt idx="112">
                  <c:v>40127.812500000269</c:v>
                </c:pt>
                <c:pt idx="113">
                  <c:v>40127.833333333605</c:v>
                </c:pt>
                <c:pt idx="114">
                  <c:v>40127.854166666941</c:v>
                </c:pt>
                <c:pt idx="115">
                  <c:v>40127.875000000276</c:v>
                </c:pt>
                <c:pt idx="116">
                  <c:v>40127.895833333612</c:v>
                </c:pt>
                <c:pt idx="117">
                  <c:v>40127.916666666948</c:v>
                </c:pt>
                <c:pt idx="118">
                  <c:v>40127.937500000284</c:v>
                </c:pt>
                <c:pt idx="119">
                  <c:v>40127.95833333362</c:v>
                </c:pt>
                <c:pt idx="120">
                  <c:v>40127.979166666955</c:v>
                </c:pt>
                <c:pt idx="121">
                  <c:v>40128.000000000291</c:v>
                </c:pt>
                <c:pt idx="122">
                  <c:v>40128.020833333627</c:v>
                </c:pt>
                <c:pt idx="123">
                  <c:v>40128.041666666963</c:v>
                </c:pt>
                <c:pt idx="124">
                  <c:v>40128.062500000298</c:v>
                </c:pt>
                <c:pt idx="125">
                  <c:v>40128.083333333634</c:v>
                </c:pt>
                <c:pt idx="126">
                  <c:v>40128.10416666697</c:v>
                </c:pt>
                <c:pt idx="127">
                  <c:v>40128.125000000306</c:v>
                </c:pt>
                <c:pt idx="128">
                  <c:v>40128.145833333641</c:v>
                </c:pt>
                <c:pt idx="129">
                  <c:v>40128.166666666977</c:v>
                </c:pt>
                <c:pt idx="130">
                  <c:v>40128.187500000313</c:v>
                </c:pt>
                <c:pt idx="131">
                  <c:v>40128.208333333649</c:v>
                </c:pt>
                <c:pt idx="132">
                  <c:v>40128.229166666984</c:v>
                </c:pt>
                <c:pt idx="133">
                  <c:v>40128.25000000032</c:v>
                </c:pt>
                <c:pt idx="134">
                  <c:v>40128.270833333656</c:v>
                </c:pt>
                <c:pt idx="135">
                  <c:v>40128.291666666992</c:v>
                </c:pt>
                <c:pt idx="136">
                  <c:v>40128.312500000327</c:v>
                </c:pt>
                <c:pt idx="137">
                  <c:v>40128.333333333663</c:v>
                </c:pt>
                <c:pt idx="138">
                  <c:v>40128.354166666999</c:v>
                </c:pt>
                <c:pt idx="139">
                  <c:v>40128.375000000335</c:v>
                </c:pt>
                <c:pt idx="140">
                  <c:v>40128.39583333367</c:v>
                </c:pt>
                <c:pt idx="141">
                  <c:v>40128.416666667006</c:v>
                </c:pt>
                <c:pt idx="142">
                  <c:v>40128.437500000342</c:v>
                </c:pt>
                <c:pt idx="143">
                  <c:v>40128.458333333678</c:v>
                </c:pt>
                <c:pt idx="144">
                  <c:v>40128.479166667013</c:v>
                </c:pt>
                <c:pt idx="145">
                  <c:v>40128.500000000349</c:v>
                </c:pt>
                <c:pt idx="146">
                  <c:v>40128.520833333685</c:v>
                </c:pt>
                <c:pt idx="147">
                  <c:v>40128.541666667021</c:v>
                </c:pt>
                <c:pt idx="148">
                  <c:v>40128.562500000357</c:v>
                </c:pt>
                <c:pt idx="149">
                  <c:v>40128.583333333692</c:v>
                </c:pt>
                <c:pt idx="150">
                  <c:v>40128.604166667028</c:v>
                </c:pt>
                <c:pt idx="151">
                  <c:v>40128.625000000364</c:v>
                </c:pt>
                <c:pt idx="152">
                  <c:v>40128.6458333337</c:v>
                </c:pt>
                <c:pt idx="153">
                  <c:v>40128.666666667035</c:v>
                </c:pt>
                <c:pt idx="154">
                  <c:v>40128.687500000371</c:v>
                </c:pt>
                <c:pt idx="155">
                  <c:v>40128.708333333707</c:v>
                </c:pt>
                <c:pt idx="156">
                  <c:v>40128.729166667043</c:v>
                </c:pt>
                <c:pt idx="157">
                  <c:v>40128.750000000378</c:v>
                </c:pt>
                <c:pt idx="158">
                  <c:v>40128.770833333714</c:v>
                </c:pt>
                <c:pt idx="159">
                  <c:v>40128.79166666705</c:v>
                </c:pt>
                <c:pt idx="160">
                  <c:v>40128.812500000386</c:v>
                </c:pt>
                <c:pt idx="161">
                  <c:v>40128.833333333721</c:v>
                </c:pt>
                <c:pt idx="162">
                  <c:v>40128.854166667057</c:v>
                </c:pt>
                <c:pt idx="163">
                  <c:v>40128.875000000393</c:v>
                </c:pt>
                <c:pt idx="164">
                  <c:v>40128.895833333729</c:v>
                </c:pt>
                <c:pt idx="165">
                  <c:v>40128.916666667064</c:v>
                </c:pt>
                <c:pt idx="166">
                  <c:v>40128.9375000004</c:v>
                </c:pt>
                <c:pt idx="167">
                  <c:v>40128.958333333736</c:v>
                </c:pt>
                <c:pt idx="168">
                  <c:v>40128.979166667072</c:v>
                </c:pt>
                <c:pt idx="169">
                  <c:v>40129.000000000407</c:v>
                </c:pt>
                <c:pt idx="170">
                  <c:v>40129.020833333743</c:v>
                </c:pt>
                <c:pt idx="171">
                  <c:v>40129.041666667079</c:v>
                </c:pt>
                <c:pt idx="172">
                  <c:v>40129.062500000415</c:v>
                </c:pt>
                <c:pt idx="173">
                  <c:v>40129.08333333375</c:v>
                </c:pt>
                <c:pt idx="174">
                  <c:v>40129.104166667086</c:v>
                </c:pt>
                <c:pt idx="175">
                  <c:v>40129.125000000422</c:v>
                </c:pt>
                <c:pt idx="176">
                  <c:v>40129.145833333758</c:v>
                </c:pt>
                <c:pt idx="177">
                  <c:v>40129.166666667094</c:v>
                </c:pt>
                <c:pt idx="178">
                  <c:v>40129.187500000429</c:v>
                </c:pt>
                <c:pt idx="179">
                  <c:v>40129.208333333765</c:v>
                </c:pt>
                <c:pt idx="180">
                  <c:v>40129.229166667101</c:v>
                </c:pt>
                <c:pt idx="181">
                  <c:v>40129.250000000437</c:v>
                </c:pt>
                <c:pt idx="182">
                  <c:v>40129.270833333772</c:v>
                </c:pt>
                <c:pt idx="183">
                  <c:v>40129.291666667108</c:v>
                </c:pt>
                <c:pt idx="184">
                  <c:v>40129.312500000444</c:v>
                </c:pt>
                <c:pt idx="185">
                  <c:v>40129.33333333378</c:v>
                </c:pt>
                <c:pt idx="186">
                  <c:v>40129.354166667115</c:v>
                </c:pt>
                <c:pt idx="187">
                  <c:v>40129.375000000451</c:v>
                </c:pt>
                <c:pt idx="188">
                  <c:v>40129.395833333787</c:v>
                </c:pt>
                <c:pt idx="189">
                  <c:v>40129.416666667123</c:v>
                </c:pt>
                <c:pt idx="190">
                  <c:v>40129.437500000458</c:v>
                </c:pt>
                <c:pt idx="191">
                  <c:v>40129.458333333794</c:v>
                </c:pt>
                <c:pt idx="192">
                  <c:v>40129.47916666713</c:v>
                </c:pt>
                <c:pt idx="193">
                  <c:v>40129.500000000466</c:v>
                </c:pt>
                <c:pt idx="194">
                  <c:v>40129.520833333801</c:v>
                </c:pt>
                <c:pt idx="195">
                  <c:v>40129.541666667137</c:v>
                </c:pt>
                <c:pt idx="196">
                  <c:v>40129.562500000473</c:v>
                </c:pt>
                <c:pt idx="197">
                  <c:v>40129.583333333809</c:v>
                </c:pt>
                <c:pt idx="198">
                  <c:v>40129.604166667144</c:v>
                </c:pt>
                <c:pt idx="199">
                  <c:v>40129.62500000048</c:v>
                </c:pt>
                <c:pt idx="200">
                  <c:v>40129.645833333816</c:v>
                </c:pt>
                <c:pt idx="201">
                  <c:v>40129.666666667152</c:v>
                </c:pt>
                <c:pt idx="202">
                  <c:v>40129.687500000487</c:v>
                </c:pt>
                <c:pt idx="203">
                  <c:v>40129.708333333823</c:v>
                </c:pt>
                <c:pt idx="204">
                  <c:v>40129.729166667159</c:v>
                </c:pt>
                <c:pt idx="205">
                  <c:v>40129.750000000495</c:v>
                </c:pt>
                <c:pt idx="206">
                  <c:v>40129.770833333831</c:v>
                </c:pt>
                <c:pt idx="207">
                  <c:v>40129.791666667166</c:v>
                </c:pt>
                <c:pt idx="208">
                  <c:v>40129.812500000502</c:v>
                </c:pt>
                <c:pt idx="209">
                  <c:v>40129.833333333838</c:v>
                </c:pt>
                <c:pt idx="210">
                  <c:v>40129.854166667174</c:v>
                </c:pt>
                <c:pt idx="211">
                  <c:v>40129.875000000509</c:v>
                </c:pt>
                <c:pt idx="212">
                  <c:v>40129.895833333845</c:v>
                </c:pt>
                <c:pt idx="213">
                  <c:v>40129.916666667181</c:v>
                </c:pt>
                <c:pt idx="214">
                  <c:v>40129.937500000517</c:v>
                </c:pt>
                <c:pt idx="215">
                  <c:v>40129.958333333852</c:v>
                </c:pt>
                <c:pt idx="216">
                  <c:v>40129.979166667188</c:v>
                </c:pt>
                <c:pt idx="217">
                  <c:v>40130.000000000524</c:v>
                </c:pt>
                <c:pt idx="218">
                  <c:v>40130.02083333386</c:v>
                </c:pt>
                <c:pt idx="219">
                  <c:v>40130.041666667195</c:v>
                </c:pt>
                <c:pt idx="220">
                  <c:v>40130.062500000531</c:v>
                </c:pt>
                <c:pt idx="221">
                  <c:v>40130.083333333867</c:v>
                </c:pt>
                <c:pt idx="222">
                  <c:v>40130.104166667203</c:v>
                </c:pt>
                <c:pt idx="223">
                  <c:v>40130.125000000538</c:v>
                </c:pt>
                <c:pt idx="224">
                  <c:v>40130.145833333874</c:v>
                </c:pt>
                <c:pt idx="225">
                  <c:v>40130.16666666721</c:v>
                </c:pt>
                <c:pt idx="226">
                  <c:v>40130.187500000546</c:v>
                </c:pt>
                <c:pt idx="227">
                  <c:v>40130.208333333881</c:v>
                </c:pt>
                <c:pt idx="228">
                  <c:v>40130.229166667217</c:v>
                </c:pt>
                <c:pt idx="229">
                  <c:v>40130.250000000553</c:v>
                </c:pt>
                <c:pt idx="230">
                  <c:v>40130.270833333889</c:v>
                </c:pt>
                <c:pt idx="231">
                  <c:v>40130.291666667224</c:v>
                </c:pt>
                <c:pt idx="232">
                  <c:v>40130.31250000056</c:v>
                </c:pt>
                <c:pt idx="233">
                  <c:v>40130.333333333896</c:v>
                </c:pt>
                <c:pt idx="234">
                  <c:v>40130.354166667232</c:v>
                </c:pt>
                <c:pt idx="235">
                  <c:v>40130.375000000568</c:v>
                </c:pt>
                <c:pt idx="236">
                  <c:v>40130.395833333903</c:v>
                </c:pt>
                <c:pt idx="237">
                  <c:v>40130.416666667239</c:v>
                </c:pt>
                <c:pt idx="238">
                  <c:v>40130.437500000575</c:v>
                </c:pt>
                <c:pt idx="239">
                  <c:v>40130.458333333911</c:v>
                </c:pt>
                <c:pt idx="240">
                  <c:v>40130.479166667246</c:v>
                </c:pt>
                <c:pt idx="241">
                  <c:v>40130.500000000582</c:v>
                </c:pt>
                <c:pt idx="242">
                  <c:v>40130.520833333918</c:v>
                </c:pt>
                <c:pt idx="243">
                  <c:v>40130.541666667254</c:v>
                </c:pt>
                <c:pt idx="244">
                  <c:v>40130.562500000589</c:v>
                </c:pt>
                <c:pt idx="245">
                  <c:v>40130.583333333925</c:v>
                </c:pt>
                <c:pt idx="246">
                  <c:v>40130.604166667261</c:v>
                </c:pt>
                <c:pt idx="247">
                  <c:v>40130.625000000597</c:v>
                </c:pt>
                <c:pt idx="248">
                  <c:v>40130.645833333932</c:v>
                </c:pt>
                <c:pt idx="249">
                  <c:v>40130.666666667268</c:v>
                </c:pt>
                <c:pt idx="250">
                  <c:v>40130.687500000604</c:v>
                </c:pt>
                <c:pt idx="251">
                  <c:v>40130.70833333394</c:v>
                </c:pt>
                <c:pt idx="252">
                  <c:v>40130.729166667275</c:v>
                </c:pt>
                <c:pt idx="253">
                  <c:v>40130.750000000611</c:v>
                </c:pt>
                <c:pt idx="254">
                  <c:v>40130.770833333947</c:v>
                </c:pt>
                <c:pt idx="255">
                  <c:v>40130.791666667283</c:v>
                </c:pt>
                <c:pt idx="256">
                  <c:v>40130.812500000618</c:v>
                </c:pt>
                <c:pt idx="257">
                  <c:v>40130.833333333954</c:v>
                </c:pt>
                <c:pt idx="258">
                  <c:v>40130.85416666729</c:v>
                </c:pt>
                <c:pt idx="259">
                  <c:v>40130.875000000626</c:v>
                </c:pt>
                <c:pt idx="260">
                  <c:v>40130.895833333961</c:v>
                </c:pt>
                <c:pt idx="261">
                  <c:v>40130.916666667297</c:v>
                </c:pt>
                <c:pt idx="262">
                  <c:v>40130.937500000633</c:v>
                </c:pt>
                <c:pt idx="263">
                  <c:v>40130.958333333969</c:v>
                </c:pt>
                <c:pt idx="264">
                  <c:v>40130.979166667305</c:v>
                </c:pt>
                <c:pt idx="265">
                  <c:v>40131.00000000064</c:v>
                </c:pt>
                <c:pt idx="266">
                  <c:v>40131.020833333976</c:v>
                </c:pt>
                <c:pt idx="267">
                  <c:v>40131.041666667312</c:v>
                </c:pt>
                <c:pt idx="268">
                  <c:v>40131.062500000648</c:v>
                </c:pt>
                <c:pt idx="269">
                  <c:v>40131.083333333983</c:v>
                </c:pt>
                <c:pt idx="270">
                  <c:v>40131.104166667319</c:v>
                </c:pt>
                <c:pt idx="271">
                  <c:v>40131.125000000655</c:v>
                </c:pt>
                <c:pt idx="272">
                  <c:v>40131.145833333991</c:v>
                </c:pt>
                <c:pt idx="273">
                  <c:v>40131.166666667326</c:v>
                </c:pt>
                <c:pt idx="274">
                  <c:v>40131.187500000662</c:v>
                </c:pt>
                <c:pt idx="275">
                  <c:v>40131.208333333998</c:v>
                </c:pt>
                <c:pt idx="276">
                  <c:v>40131.229166667334</c:v>
                </c:pt>
                <c:pt idx="277">
                  <c:v>40131.250000000669</c:v>
                </c:pt>
                <c:pt idx="278">
                  <c:v>40131.270833334005</c:v>
                </c:pt>
                <c:pt idx="279">
                  <c:v>40131.291666667341</c:v>
                </c:pt>
                <c:pt idx="280">
                  <c:v>40131.312500000677</c:v>
                </c:pt>
                <c:pt idx="281">
                  <c:v>40131.333333334012</c:v>
                </c:pt>
                <c:pt idx="282">
                  <c:v>40131.354166667348</c:v>
                </c:pt>
                <c:pt idx="283">
                  <c:v>40131.375000000684</c:v>
                </c:pt>
                <c:pt idx="284">
                  <c:v>40131.39583333402</c:v>
                </c:pt>
                <c:pt idx="285">
                  <c:v>40131.416666667355</c:v>
                </c:pt>
                <c:pt idx="286">
                  <c:v>40131.437500000691</c:v>
                </c:pt>
                <c:pt idx="287">
                  <c:v>40131.458333334027</c:v>
                </c:pt>
                <c:pt idx="288">
                  <c:v>40131.479166667363</c:v>
                </c:pt>
                <c:pt idx="289">
                  <c:v>40131.500000000698</c:v>
                </c:pt>
                <c:pt idx="290">
                  <c:v>40131.520833334034</c:v>
                </c:pt>
                <c:pt idx="291">
                  <c:v>40131.54166666737</c:v>
                </c:pt>
                <c:pt idx="292">
                  <c:v>40131.562500000706</c:v>
                </c:pt>
                <c:pt idx="293">
                  <c:v>40131.583333334042</c:v>
                </c:pt>
                <c:pt idx="294">
                  <c:v>40131.604166667377</c:v>
                </c:pt>
                <c:pt idx="295">
                  <c:v>40131.625000000713</c:v>
                </c:pt>
                <c:pt idx="296">
                  <c:v>40131.645833334049</c:v>
                </c:pt>
                <c:pt idx="297">
                  <c:v>40131.666666667385</c:v>
                </c:pt>
                <c:pt idx="298">
                  <c:v>40131.68750000072</c:v>
                </c:pt>
                <c:pt idx="299">
                  <c:v>40131.708333334056</c:v>
                </c:pt>
                <c:pt idx="300">
                  <c:v>40131.729166667392</c:v>
                </c:pt>
                <c:pt idx="301">
                  <c:v>40131.750000000728</c:v>
                </c:pt>
                <c:pt idx="302">
                  <c:v>40131.770833334063</c:v>
                </c:pt>
                <c:pt idx="303">
                  <c:v>40131.791666667399</c:v>
                </c:pt>
                <c:pt idx="304">
                  <c:v>40131.812500000735</c:v>
                </c:pt>
                <c:pt idx="305">
                  <c:v>40131.833333334071</c:v>
                </c:pt>
                <c:pt idx="306">
                  <c:v>40131.854166667406</c:v>
                </c:pt>
                <c:pt idx="307">
                  <c:v>40131.875000000742</c:v>
                </c:pt>
                <c:pt idx="308">
                  <c:v>40131.895833334078</c:v>
                </c:pt>
                <c:pt idx="309">
                  <c:v>40131.916666667414</c:v>
                </c:pt>
                <c:pt idx="310">
                  <c:v>40131.937500000749</c:v>
                </c:pt>
                <c:pt idx="311">
                  <c:v>40131.958333334085</c:v>
                </c:pt>
                <c:pt idx="312">
                  <c:v>40131.979166667421</c:v>
                </c:pt>
                <c:pt idx="313">
                  <c:v>40132.000000000757</c:v>
                </c:pt>
                <c:pt idx="314">
                  <c:v>40132.020833334092</c:v>
                </c:pt>
                <c:pt idx="315">
                  <c:v>40132.041666667428</c:v>
                </c:pt>
                <c:pt idx="316">
                  <c:v>40132.062500000764</c:v>
                </c:pt>
                <c:pt idx="317">
                  <c:v>40132.0833333341</c:v>
                </c:pt>
                <c:pt idx="318">
                  <c:v>40132.104166667435</c:v>
                </c:pt>
                <c:pt idx="319">
                  <c:v>40132.125000000771</c:v>
                </c:pt>
                <c:pt idx="320">
                  <c:v>40132.145833334107</c:v>
                </c:pt>
                <c:pt idx="321">
                  <c:v>40132.166666667443</c:v>
                </c:pt>
                <c:pt idx="322">
                  <c:v>40132.187500000779</c:v>
                </c:pt>
                <c:pt idx="323">
                  <c:v>40132.208333334114</c:v>
                </c:pt>
                <c:pt idx="324">
                  <c:v>40132.22916666745</c:v>
                </c:pt>
                <c:pt idx="325">
                  <c:v>40132.250000000786</c:v>
                </c:pt>
                <c:pt idx="326">
                  <c:v>40132.270833334122</c:v>
                </c:pt>
                <c:pt idx="327">
                  <c:v>40132.291666667457</c:v>
                </c:pt>
                <c:pt idx="328">
                  <c:v>40132.312500000793</c:v>
                </c:pt>
                <c:pt idx="329">
                  <c:v>40132.333333334129</c:v>
                </c:pt>
                <c:pt idx="330">
                  <c:v>40132.354166667465</c:v>
                </c:pt>
                <c:pt idx="331">
                  <c:v>40132.3750000008</c:v>
                </c:pt>
                <c:pt idx="332">
                  <c:v>40132.395833334136</c:v>
                </c:pt>
                <c:pt idx="333">
                  <c:v>40132.416666667472</c:v>
                </c:pt>
                <c:pt idx="334">
                  <c:v>40132.437500000808</c:v>
                </c:pt>
                <c:pt idx="335">
                  <c:v>40132.458333334143</c:v>
                </c:pt>
                <c:pt idx="336">
                  <c:v>40132.479166667479</c:v>
                </c:pt>
                <c:pt idx="337">
                  <c:v>40132.500000000815</c:v>
                </c:pt>
                <c:pt idx="338">
                  <c:v>40132.520833334151</c:v>
                </c:pt>
                <c:pt idx="339">
                  <c:v>40132.541666667486</c:v>
                </c:pt>
                <c:pt idx="340">
                  <c:v>40132.562500000822</c:v>
                </c:pt>
                <c:pt idx="341">
                  <c:v>40132.583333334158</c:v>
                </c:pt>
                <c:pt idx="342">
                  <c:v>40132.604166667494</c:v>
                </c:pt>
                <c:pt idx="343">
                  <c:v>40132.625000000829</c:v>
                </c:pt>
                <c:pt idx="344">
                  <c:v>40132.645833334165</c:v>
                </c:pt>
                <c:pt idx="345">
                  <c:v>40132.666666667501</c:v>
                </c:pt>
                <c:pt idx="346">
                  <c:v>40132.687500000837</c:v>
                </c:pt>
                <c:pt idx="347">
                  <c:v>40132.708333334172</c:v>
                </c:pt>
                <c:pt idx="348">
                  <c:v>40132.729166667508</c:v>
                </c:pt>
                <c:pt idx="349">
                  <c:v>40132.750000000844</c:v>
                </c:pt>
                <c:pt idx="350">
                  <c:v>40132.77083333418</c:v>
                </c:pt>
                <c:pt idx="351">
                  <c:v>40132.791666667516</c:v>
                </c:pt>
                <c:pt idx="352">
                  <c:v>40132.812500000851</c:v>
                </c:pt>
                <c:pt idx="353">
                  <c:v>40132.833333334187</c:v>
                </c:pt>
                <c:pt idx="354">
                  <c:v>40132.854166667523</c:v>
                </c:pt>
                <c:pt idx="355">
                  <c:v>40132.875000000859</c:v>
                </c:pt>
                <c:pt idx="356">
                  <c:v>40132.895833334194</c:v>
                </c:pt>
                <c:pt idx="357">
                  <c:v>40132.91666666753</c:v>
                </c:pt>
                <c:pt idx="358">
                  <c:v>40132.937500000866</c:v>
                </c:pt>
                <c:pt idx="359">
                  <c:v>40132.958333334202</c:v>
                </c:pt>
                <c:pt idx="360">
                  <c:v>40132.979166667537</c:v>
                </c:pt>
                <c:pt idx="361">
                  <c:v>40133.000000000873</c:v>
                </c:pt>
                <c:pt idx="362">
                  <c:v>40133.020833334209</c:v>
                </c:pt>
                <c:pt idx="363">
                  <c:v>40133.041666667545</c:v>
                </c:pt>
                <c:pt idx="364">
                  <c:v>40133.06250000088</c:v>
                </c:pt>
                <c:pt idx="365">
                  <c:v>40133.083333334216</c:v>
                </c:pt>
                <c:pt idx="366">
                  <c:v>40133.104166667552</c:v>
                </c:pt>
                <c:pt idx="367">
                  <c:v>40133.125000000888</c:v>
                </c:pt>
                <c:pt idx="368">
                  <c:v>40133.145833334223</c:v>
                </c:pt>
                <c:pt idx="369">
                  <c:v>40133.166666667559</c:v>
                </c:pt>
                <c:pt idx="370">
                  <c:v>40133.187500000895</c:v>
                </c:pt>
                <c:pt idx="371">
                  <c:v>40133.208333334231</c:v>
                </c:pt>
                <c:pt idx="372">
                  <c:v>40133.229166667566</c:v>
                </c:pt>
                <c:pt idx="373">
                  <c:v>40133.250000000902</c:v>
                </c:pt>
                <c:pt idx="374">
                  <c:v>40133.270833334238</c:v>
                </c:pt>
                <c:pt idx="375">
                  <c:v>40133.291666667574</c:v>
                </c:pt>
                <c:pt idx="376">
                  <c:v>40133.312500000909</c:v>
                </c:pt>
                <c:pt idx="377">
                  <c:v>40133.333333334245</c:v>
                </c:pt>
                <c:pt idx="378">
                  <c:v>40133.354166667581</c:v>
                </c:pt>
                <c:pt idx="379">
                  <c:v>40133.375000000917</c:v>
                </c:pt>
                <c:pt idx="380">
                  <c:v>40133.395833334253</c:v>
                </c:pt>
                <c:pt idx="381">
                  <c:v>40133.416666667588</c:v>
                </c:pt>
                <c:pt idx="382">
                  <c:v>40133.437500000924</c:v>
                </c:pt>
                <c:pt idx="383">
                  <c:v>40133.45833333426</c:v>
                </c:pt>
                <c:pt idx="384">
                  <c:v>40133.479166667596</c:v>
                </c:pt>
                <c:pt idx="385">
                  <c:v>40133.500000000931</c:v>
                </c:pt>
                <c:pt idx="386">
                  <c:v>40133.520833334267</c:v>
                </c:pt>
                <c:pt idx="387">
                  <c:v>40133.541666667603</c:v>
                </c:pt>
                <c:pt idx="388">
                  <c:v>40133.562500000939</c:v>
                </c:pt>
                <c:pt idx="389">
                  <c:v>40133.583333334274</c:v>
                </c:pt>
                <c:pt idx="390">
                  <c:v>40133.60416666761</c:v>
                </c:pt>
                <c:pt idx="391">
                  <c:v>40133.625000000946</c:v>
                </c:pt>
                <c:pt idx="392">
                  <c:v>40133.645833334282</c:v>
                </c:pt>
                <c:pt idx="393">
                  <c:v>40133.666666667617</c:v>
                </c:pt>
                <c:pt idx="394">
                  <c:v>40133.687500000953</c:v>
                </c:pt>
                <c:pt idx="395">
                  <c:v>40133.708333334289</c:v>
                </c:pt>
                <c:pt idx="396">
                  <c:v>40133.729166667625</c:v>
                </c:pt>
                <c:pt idx="397">
                  <c:v>40133.75000000096</c:v>
                </c:pt>
                <c:pt idx="398">
                  <c:v>40133.770833334296</c:v>
                </c:pt>
                <c:pt idx="399">
                  <c:v>40133.791666667632</c:v>
                </c:pt>
                <c:pt idx="400">
                  <c:v>40133.812500000968</c:v>
                </c:pt>
                <c:pt idx="401">
                  <c:v>40133.833333334303</c:v>
                </c:pt>
                <c:pt idx="402">
                  <c:v>40133.854166667639</c:v>
                </c:pt>
                <c:pt idx="403">
                  <c:v>40133.875000000975</c:v>
                </c:pt>
                <c:pt idx="404">
                  <c:v>40133.895833334311</c:v>
                </c:pt>
                <c:pt idx="405">
                  <c:v>40133.916666667646</c:v>
                </c:pt>
                <c:pt idx="406">
                  <c:v>40133.937500000982</c:v>
                </c:pt>
                <c:pt idx="407">
                  <c:v>40133.958333334318</c:v>
                </c:pt>
                <c:pt idx="408">
                  <c:v>40133.979166667654</c:v>
                </c:pt>
                <c:pt idx="409">
                  <c:v>40134.00000000099</c:v>
                </c:pt>
                <c:pt idx="410">
                  <c:v>40134.020833334325</c:v>
                </c:pt>
                <c:pt idx="411">
                  <c:v>40134.041666667661</c:v>
                </c:pt>
                <c:pt idx="412">
                  <c:v>40134.062500000997</c:v>
                </c:pt>
                <c:pt idx="413">
                  <c:v>40134.083333334333</c:v>
                </c:pt>
                <c:pt idx="414">
                  <c:v>40134.104166667668</c:v>
                </c:pt>
                <c:pt idx="415">
                  <c:v>40134.125000001004</c:v>
                </c:pt>
                <c:pt idx="416">
                  <c:v>40134.14583333434</c:v>
                </c:pt>
                <c:pt idx="417">
                  <c:v>40134.166666667676</c:v>
                </c:pt>
                <c:pt idx="418">
                  <c:v>40134.187500001011</c:v>
                </c:pt>
                <c:pt idx="419">
                  <c:v>40134.208333334347</c:v>
                </c:pt>
                <c:pt idx="420">
                  <c:v>40134.229166667683</c:v>
                </c:pt>
                <c:pt idx="421">
                  <c:v>40134.250000001019</c:v>
                </c:pt>
                <c:pt idx="422">
                  <c:v>40134.270833334354</c:v>
                </c:pt>
                <c:pt idx="423">
                  <c:v>40134.29166666769</c:v>
                </c:pt>
                <c:pt idx="424">
                  <c:v>40134.312500001026</c:v>
                </c:pt>
                <c:pt idx="425">
                  <c:v>40134.333333334362</c:v>
                </c:pt>
                <c:pt idx="426">
                  <c:v>40134.354166667697</c:v>
                </c:pt>
                <c:pt idx="427">
                  <c:v>40134.375000001033</c:v>
                </c:pt>
                <c:pt idx="428">
                  <c:v>40134.395833334369</c:v>
                </c:pt>
                <c:pt idx="429">
                  <c:v>40134.416666667705</c:v>
                </c:pt>
                <c:pt idx="430">
                  <c:v>40134.43750000104</c:v>
                </c:pt>
                <c:pt idx="431">
                  <c:v>40134.458333334376</c:v>
                </c:pt>
                <c:pt idx="432">
                  <c:v>40134.479166667712</c:v>
                </c:pt>
                <c:pt idx="433">
                  <c:v>40134.500000001048</c:v>
                </c:pt>
                <c:pt idx="434">
                  <c:v>40134.520833334383</c:v>
                </c:pt>
                <c:pt idx="435">
                  <c:v>40134.541666667719</c:v>
                </c:pt>
                <c:pt idx="436">
                  <c:v>40134.562500001055</c:v>
                </c:pt>
                <c:pt idx="437">
                  <c:v>40134.583333334391</c:v>
                </c:pt>
                <c:pt idx="438">
                  <c:v>40134.604166667727</c:v>
                </c:pt>
                <c:pt idx="439">
                  <c:v>40134.625000001062</c:v>
                </c:pt>
                <c:pt idx="440">
                  <c:v>40134.645833334398</c:v>
                </c:pt>
                <c:pt idx="441">
                  <c:v>40134.666666667734</c:v>
                </c:pt>
                <c:pt idx="442">
                  <c:v>40134.68750000107</c:v>
                </c:pt>
                <c:pt idx="443">
                  <c:v>40134.708333334405</c:v>
                </c:pt>
                <c:pt idx="444">
                  <c:v>40134.729166667741</c:v>
                </c:pt>
                <c:pt idx="445">
                  <c:v>40134.750000001077</c:v>
                </c:pt>
                <c:pt idx="446">
                  <c:v>40134.770833334413</c:v>
                </c:pt>
                <c:pt idx="447">
                  <c:v>40134.791666667748</c:v>
                </c:pt>
                <c:pt idx="448">
                  <c:v>40134.812500001084</c:v>
                </c:pt>
                <c:pt idx="449">
                  <c:v>40134.83333333442</c:v>
                </c:pt>
                <c:pt idx="450">
                  <c:v>40134.854166667756</c:v>
                </c:pt>
                <c:pt idx="451">
                  <c:v>40134.875000001091</c:v>
                </c:pt>
                <c:pt idx="452">
                  <c:v>40134.895833334427</c:v>
                </c:pt>
                <c:pt idx="453">
                  <c:v>40134.916666667763</c:v>
                </c:pt>
                <c:pt idx="454">
                  <c:v>40134.937500001099</c:v>
                </c:pt>
                <c:pt idx="455">
                  <c:v>40134.958333334434</c:v>
                </c:pt>
                <c:pt idx="456">
                  <c:v>40134.97916666777</c:v>
                </c:pt>
                <c:pt idx="457">
                  <c:v>40135.000000001106</c:v>
                </c:pt>
                <c:pt idx="458">
                  <c:v>40135.020833334442</c:v>
                </c:pt>
                <c:pt idx="459">
                  <c:v>40135.041666667777</c:v>
                </c:pt>
                <c:pt idx="460">
                  <c:v>40135.062500001113</c:v>
                </c:pt>
                <c:pt idx="461">
                  <c:v>40135.083333334449</c:v>
                </c:pt>
                <c:pt idx="462">
                  <c:v>40135.104166667785</c:v>
                </c:pt>
                <c:pt idx="463">
                  <c:v>40135.12500000112</c:v>
                </c:pt>
                <c:pt idx="464">
                  <c:v>40135.145833334456</c:v>
                </c:pt>
                <c:pt idx="465">
                  <c:v>40135.166666667792</c:v>
                </c:pt>
                <c:pt idx="466">
                  <c:v>40135.187500001128</c:v>
                </c:pt>
                <c:pt idx="467">
                  <c:v>40135.208333334464</c:v>
                </c:pt>
                <c:pt idx="468">
                  <c:v>40135.229166667799</c:v>
                </c:pt>
                <c:pt idx="469">
                  <c:v>40135.250000001135</c:v>
                </c:pt>
                <c:pt idx="470">
                  <c:v>40135.270833334471</c:v>
                </c:pt>
                <c:pt idx="471">
                  <c:v>40135.291666667807</c:v>
                </c:pt>
                <c:pt idx="472">
                  <c:v>40135.312500001142</c:v>
                </c:pt>
                <c:pt idx="473">
                  <c:v>40135.333333334478</c:v>
                </c:pt>
                <c:pt idx="474">
                  <c:v>40135.354166667814</c:v>
                </c:pt>
                <c:pt idx="475">
                  <c:v>40135.37500000115</c:v>
                </c:pt>
                <c:pt idx="476">
                  <c:v>40135.395833334485</c:v>
                </c:pt>
                <c:pt idx="477">
                  <c:v>40135.416666667821</c:v>
                </c:pt>
                <c:pt idx="478">
                  <c:v>40135.437500001157</c:v>
                </c:pt>
                <c:pt idx="479">
                  <c:v>40135.458333334493</c:v>
                </c:pt>
                <c:pt idx="480">
                  <c:v>40135.479166667828</c:v>
                </c:pt>
                <c:pt idx="481">
                  <c:v>40135.500000001164</c:v>
                </c:pt>
                <c:pt idx="482">
                  <c:v>40135.5208333345</c:v>
                </c:pt>
                <c:pt idx="483">
                  <c:v>40135.541666667836</c:v>
                </c:pt>
                <c:pt idx="484">
                  <c:v>40135.562500001171</c:v>
                </c:pt>
                <c:pt idx="485">
                  <c:v>40135.583333334507</c:v>
                </c:pt>
                <c:pt idx="486">
                  <c:v>40135.604166667843</c:v>
                </c:pt>
                <c:pt idx="487">
                  <c:v>40135.625000001179</c:v>
                </c:pt>
                <c:pt idx="488">
                  <c:v>40135.645833334514</c:v>
                </c:pt>
                <c:pt idx="489">
                  <c:v>40135.66666666785</c:v>
                </c:pt>
                <c:pt idx="490">
                  <c:v>40135.687500001186</c:v>
                </c:pt>
                <c:pt idx="491">
                  <c:v>40135.708333334522</c:v>
                </c:pt>
                <c:pt idx="492">
                  <c:v>40135.729166667857</c:v>
                </c:pt>
                <c:pt idx="493">
                  <c:v>40135.750000001193</c:v>
                </c:pt>
                <c:pt idx="494">
                  <c:v>40135.770833334529</c:v>
                </c:pt>
                <c:pt idx="495">
                  <c:v>40135.791666667865</c:v>
                </c:pt>
                <c:pt idx="496">
                  <c:v>40135.812500001201</c:v>
                </c:pt>
                <c:pt idx="497">
                  <c:v>40135.833333334536</c:v>
                </c:pt>
                <c:pt idx="498">
                  <c:v>40135.854166667872</c:v>
                </c:pt>
                <c:pt idx="499">
                  <c:v>40135.875000001208</c:v>
                </c:pt>
                <c:pt idx="500">
                  <c:v>40135.895833334544</c:v>
                </c:pt>
                <c:pt idx="501">
                  <c:v>40135.916666667879</c:v>
                </c:pt>
                <c:pt idx="502">
                  <c:v>40135.937500001215</c:v>
                </c:pt>
                <c:pt idx="503">
                  <c:v>40135.958333334551</c:v>
                </c:pt>
                <c:pt idx="504">
                  <c:v>40135.979166667887</c:v>
                </c:pt>
                <c:pt idx="505">
                  <c:v>40136.000000001222</c:v>
                </c:pt>
                <c:pt idx="506">
                  <c:v>40136.020833334558</c:v>
                </c:pt>
                <c:pt idx="507">
                  <c:v>40136.041666667894</c:v>
                </c:pt>
                <c:pt idx="508">
                  <c:v>40136.06250000123</c:v>
                </c:pt>
                <c:pt idx="509">
                  <c:v>40136.083333334565</c:v>
                </c:pt>
                <c:pt idx="510">
                  <c:v>40136.104166667901</c:v>
                </c:pt>
                <c:pt idx="511">
                  <c:v>40136.125000001237</c:v>
                </c:pt>
                <c:pt idx="512">
                  <c:v>40136.145833334573</c:v>
                </c:pt>
                <c:pt idx="513">
                  <c:v>40136.166666667908</c:v>
                </c:pt>
                <c:pt idx="514">
                  <c:v>40136.187500001244</c:v>
                </c:pt>
                <c:pt idx="515">
                  <c:v>40136.20833333458</c:v>
                </c:pt>
                <c:pt idx="516">
                  <c:v>40136.229166667916</c:v>
                </c:pt>
                <c:pt idx="517">
                  <c:v>40136.250000001251</c:v>
                </c:pt>
                <c:pt idx="518">
                  <c:v>40136.270833334587</c:v>
                </c:pt>
                <c:pt idx="519">
                  <c:v>40136.291666667923</c:v>
                </c:pt>
                <c:pt idx="520">
                  <c:v>40136.312500001259</c:v>
                </c:pt>
                <c:pt idx="521">
                  <c:v>40136.333333334594</c:v>
                </c:pt>
                <c:pt idx="522">
                  <c:v>40136.35416666793</c:v>
                </c:pt>
                <c:pt idx="523">
                  <c:v>40136.375000001266</c:v>
                </c:pt>
                <c:pt idx="524">
                  <c:v>40136.395833334602</c:v>
                </c:pt>
                <c:pt idx="525">
                  <c:v>40136.416666667938</c:v>
                </c:pt>
                <c:pt idx="526">
                  <c:v>40136.437500001273</c:v>
                </c:pt>
                <c:pt idx="527">
                  <c:v>40136.458333334609</c:v>
                </c:pt>
                <c:pt idx="528">
                  <c:v>40136.479166667945</c:v>
                </c:pt>
                <c:pt idx="529">
                  <c:v>40136.500000001281</c:v>
                </c:pt>
                <c:pt idx="530">
                  <c:v>40136.520833334616</c:v>
                </c:pt>
                <c:pt idx="531">
                  <c:v>40136.541666667952</c:v>
                </c:pt>
                <c:pt idx="532">
                  <c:v>40136.562500001288</c:v>
                </c:pt>
                <c:pt idx="533">
                  <c:v>40136.583333334624</c:v>
                </c:pt>
                <c:pt idx="534">
                  <c:v>40136.604166667959</c:v>
                </c:pt>
                <c:pt idx="535">
                  <c:v>40136.625000001295</c:v>
                </c:pt>
                <c:pt idx="536">
                  <c:v>40136.645833334631</c:v>
                </c:pt>
                <c:pt idx="537">
                  <c:v>40136.666666667967</c:v>
                </c:pt>
                <c:pt idx="538">
                  <c:v>40136.687500001302</c:v>
                </c:pt>
                <c:pt idx="539">
                  <c:v>40136.708333334638</c:v>
                </c:pt>
                <c:pt idx="540">
                  <c:v>40136.729166667974</c:v>
                </c:pt>
                <c:pt idx="541">
                  <c:v>40136.75000000131</c:v>
                </c:pt>
                <c:pt idx="542">
                  <c:v>40136.770833334645</c:v>
                </c:pt>
                <c:pt idx="543">
                  <c:v>40136.791666667981</c:v>
                </c:pt>
                <c:pt idx="544">
                  <c:v>40136.812500001317</c:v>
                </c:pt>
                <c:pt idx="545">
                  <c:v>40136.833333334653</c:v>
                </c:pt>
                <c:pt idx="546">
                  <c:v>40136.854166667988</c:v>
                </c:pt>
                <c:pt idx="547">
                  <c:v>40136.875000001324</c:v>
                </c:pt>
                <c:pt idx="548">
                  <c:v>40136.89583333466</c:v>
                </c:pt>
                <c:pt idx="549">
                  <c:v>40136.916666667996</c:v>
                </c:pt>
                <c:pt idx="550">
                  <c:v>40136.937500001332</c:v>
                </c:pt>
                <c:pt idx="551">
                  <c:v>40136.958333334667</c:v>
                </c:pt>
                <c:pt idx="552">
                  <c:v>40136.979166668003</c:v>
                </c:pt>
                <c:pt idx="553">
                  <c:v>40137.000000001339</c:v>
                </c:pt>
                <c:pt idx="554">
                  <c:v>40137.020833334675</c:v>
                </c:pt>
                <c:pt idx="555">
                  <c:v>40137.04166666801</c:v>
                </c:pt>
                <c:pt idx="556">
                  <c:v>40137.062500001346</c:v>
                </c:pt>
                <c:pt idx="557">
                  <c:v>40137.083333334682</c:v>
                </c:pt>
                <c:pt idx="558">
                  <c:v>40137.104166668018</c:v>
                </c:pt>
                <c:pt idx="559">
                  <c:v>40137.125000001353</c:v>
                </c:pt>
                <c:pt idx="560">
                  <c:v>40137.145833334689</c:v>
                </c:pt>
                <c:pt idx="561">
                  <c:v>40137.166666668025</c:v>
                </c:pt>
                <c:pt idx="562">
                  <c:v>40137.187500001361</c:v>
                </c:pt>
                <c:pt idx="563">
                  <c:v>40137.208333334696</c:v>
                </c:pt>
                <c:pt idx="564">
                  <c:v>40137.229166668032</c:v>
                </c:pt>
                <c:pt idx="565">
                  <c:v>40137.250000001368</c:v>
                </c:pt>
                <c:pt idx="566">
                  <c:v>40137.270833334704</c:v>
                </c:pt>
                <c:pt idx="567">
                  <c:v>40137.291666668039</c:v>
                </c:pt>
                <c:pt idx="568">
                  <c:v>40137.312500001375</c:v>
                </c:pt>
                <c:pt idx="569">
                  <c:v>40137.333333334711</c:v>
                </c:pt>
                <c:pt idx="570">
                  <c:v>40137.354166668047</c:v>
                </c:pt>
                <c:pt idx="571">
                  <c:v>40137.375000001382</c:v>
                </c:pt>
                <c:pt idx="572">
                  <c:v>40137.395833334718</c:v>
                </c:pt>
                <c:pt idx="573">
                  <c:v>40137.416666668054</c:v>
                </c:pt>
                <c:pt idx="574">
                  <c:v>40137.43750000139</c:v>
                </c:pt>
                <c:pt idx="575">
                  <c:v>40137.458333334725</c:v>
                </c:pt>
                <c:pt idx="576">
                  <c:v>40137.479166668061</c:v>
                </c:pt>
                <c:pt idx="577">
                  <c:v>40137.500000001397</c:v>
                </c:pt>
                <c:pt idx="578">
                  <c:v>40137.520833334733</c:v>
                </c:pt>
                <c:pt idx="579">
                  <c:v>40137.541666668069</c:v>
                </c:pt>
                <c:pt idx="580">
                  <c:v>40137.562500001404</c:v>
                </c:pt>
                <c:pt idx="581">
                  <c:v>40137.58333333474</c:v>
                </c:pt>
                <c:pt idx="582">
                  <c:v>40137.604166668076</c:v>
                </c:pt>
                <c:pt idx="583">
                  <c:v>40137.625000001412</c:v>
                </c:pt>
                <c:pt idx="584">
                  <c:v>40137.645833334747</c:v>
                </c:pt>
                <c:pt idx="585">
                  <c:v>40137.666666668083</c:v>
                </c:pt>
                <c:pt idx="586">
                  <c:v>40137.687500001419</c:v>
                </c:pt>
                <c:pt idx="587">
                  <c:v>40137.708333334755</c:v>
                </c:pt>
                <c:pt idx="588">
                  <c:v>40137.72916666809</c:v>
                </c:pt>
                <c:pt idx="589">
                  <c:v>40137.750000001426</c:v>
                </c:pt>
                <c:pt idx="590">
                  <c:v>40137.770833334762</c:v>
                </c:pt>
                <c:pt idx="591">
                  <c:v>40137.791666668098</c:v>
                </c:pt>
                <c:pt idx="592">
                  <c:v>40137.812500001433</c:v>
                </c:pt>
                <c:pt idx="593">
                  <c:v>40137.833333334769</c:v>
                </c:pt>
                <c:pt idx="594">
                  <c:v>40137.854166668105</c:v>
                </c:pt>
                <c:pt idx="595">
                  <c:v>40137.875000001441</c:v>
                </c:pt>
                <c:pt idx="596">
                  <c:v>40137.895833334776</c:v>
                </c:pt>
                <c:pt idx="597">
                  <c:v>40137.916666668112</c:v>
                </c:pt>
                <c:pt idx="598">
                  <c:v>40137.937500001448</c:v>
                </c:pt>
                <c:pt idx="599">
                  <c:v>40137.958333334784</c:v>
                </c:pt>
                <c:pt idx="600">
                  <c:v>40137.979166668119</c:v>
                </c:pt>
                <c:pt idx="601">
                  <c:v>40138.000000001455</c:v>
                </c:pt>
                <c:pt idx="602">
                  <c:v>40138.020833334791</c:v>
                </c:pt>
                <c:pt idx="603">
                  <c:v>40138.041666668127</c:v>
                </c:pt>
                <c:pt idx="604">
                  <c:v>40138.062500001462</c:v>
                </c:pt>
                <c:pt idx="605">
                  <c:v>40138.083333334798</c:v>
                </c:pt>
                <c:pt idx="606">
                  <c:v>40138.104166668134</c:v>
                </c:pt>
                <c:pt idx="607">
                  <c:v>40138.12500000147</c:v>
                </c:pt>
                <c:pt idx="608">
                  <c:v>40138.145833334806</c:v>
                </c:pt>
                <c:pt idx="609">
                  <c:v>40138.166666668141</c:v>
                </c:pt>
                <c:pt idx="610">
                  <c:v>40138.187500001477</c:v>
                </c:pt>
                <c:pt idx="611">
                  <c:v>40138.208333334813</c:v>
                </c:pt>
                <c:pt idx="612">
                  <c:v>40138.229166668149</c:v>
                </c:pt>
                <c:pt idx="613">
                  <c:v>40138.250000001484</c:v>
                </c:pt>
                <c:pt idx="614">
                  <c:v>40138.27083333482</c:v>
                </c:pt>
                <c:pt idx="615">
                  <c:v>40138.291666668156</c:v>
                </c:pt>
                <c:pt idx="616">
                  <c:v>40138.312500001492</c:v>
                </c:pt>
                <c:pt idx="617">
                  <c:v>40138.333333334827</c:v>
                </c:pt>
                <c:pt idx="618">
                  <c:v>40138.354166668163</c:v>
                </c:pt>
                <c:pt idx="619">
                  <c:v>40138.375000001499</c:v>
                </c:pt>
                <c:pt idx="620">
                  <c:v>40138.395833334835</c:v>
                </c:pt>
                <c:pt idx="621">
                  <c:v>40138.41666666817</c:v>
                </c:pt>
                <c:pt idx="622">
                  <c:v>40138.437500001506</c:v>
                </c:pt>
                <c:pt idx="623">
                  <c:v>40138.458333334842</c:v>
                </c:pt>
                <c:pt idx="624">
                  <c:v>40138.479166668178</c:v>
                </c:pt>
                <c:pt idx="625">
                  <c:v>40138.500000001513</c:v>
                </c:pt>
                <c:pt idx="626">
                  <c:v>40138.520833334849</c:v>
                </c:pt>
                <c:pt idx="627">
                  <c:v>40138.541666668185</c:v>
                </c:pt>
                <c:pt idx="628">
                  <c:v>40138.562500001521</c:v>
                </c:pt>
                <c:pt idx="629">
                  <c:v>40138.583333334856</c:v>
                </c:pt>
                <c:pt idx="630">
                  <c:v>40138.604166668192</c:v>
                </c:pt>
                <c:pt idx="631">
                  <c:v>40138.625000001528</c:v>
                </c:pt>
                <c:pt idx="632">
                  <c:v>40138.645833334864</c:v>
                </c:pt>
                <c:pt idx="633">
                  <c:v>40138.666666668199</c:v>
                </c:pt>
                <c:pt idx="634">
                  <c:v>40138.687500001535</c:v>
                </c:pt>
                <c:pt idx="635">
                  <c:v>40138.708333334871</c:v>
                </c:pt>
                <c:pt idx="636">
                  <c:v>40138.729166668207</c:v>
                </c:pt>
                <c:pt idx="637">
                  <c:v>40138.750000001543</c:v>
                </c:pt>
                <c:pt idx="638">
                  <c:v>40138.770833334878</c:v>
                </c:pt>
                <c:pt idx="639">
                  <c:v>40138.791666668214</c:v>
                </c:pt>
                <c:pt idx="640">
                  <c:v>40138.81250000155</c:v>
                </c:pt>
                <c:pt idx="641">
                  <c:v>40138.833333334886</c:v>
                </c:pt>
                <c:pt idx="642">
                  <c:v>40138.854166668221</c:v>
                </c:pt>
                <c:pt idx="643">
                  <c:v>40138.875000001557</c:v>
                </c:pt>
                <c:pt idx="644">
                  <c:v>40138.895833334893</c:v>
                </c:pt>
                <c:pt idx="645">
                  <c:v>40138.916666668229</c:v>
                </c:pt>
                <c:pt idx="646">
                  <c:v>40138.937500001564</c:v>
                </c:pt>
                <c:pt idx="647">
                  <c:v>40138.9583333349</c:v>
                </c:pt>
                <c:pt idx="648">
                  <c:v>40138.979166668236</c:v>
                </c:pt>
                <c:pt idx="649">
                  <c:v>40139.000000001572</c:v>
                </c:pt>
                <c:pt idx="650">
                  <c:v>40139.020833334907</c:v>
                </c:pt>
                <c:pt idx="651">
                  <c:v>40139.041666668243</c:v>
                </c:pt>
                <c:pt idx="652">
                  <c:v>40139.062500001579</c:v>
                </c:pt>
                <c:pt idx="653">
                  <c:v>40139.083333334915</c:v>
                </c:pt>
                <c:pt idx="654">
                  <c:v>40139.10416666825</c:v>
                </c:pt>
                <c:pt idx="655">
                  <c:v>40139.125000001586</c:v>
                </c:pt>
                <c:pt idx="656">
                  <c:v>40139.145833334922</c:v>
                </c:pt>
                <c:pt idx="657">
                  <c:v>40139.166666668258</c:v>
                </c:pt>
                <c:pt idx="658">
                  <c:v>40139.187500001593</c:v>
                </c:pt>
                <c:pt idx="659">
                  <c:v>40139.208333334929</c:v>
                </c:pt>
                <c:pt idx="660">
                  <c:v>40139.229166668265</c:v>
                </c:pt>
                <c:pt idx="661">
                  <c:v>40139.250000001601</c:v>
                </c:pt>
                <c:pt idx="662">
                  <c:v>40139.270833334936</c:v>
                </c:pt>
                <c:pt idx="663">
                  <c:v>40139.291666668272</c:v>
                </c:pt>
                <c:pt idx="664">
                  <c:v>40139.312500001608</c:v>
                </c:pt>
                <c:pt idx="665">
                  <c:v>40139.333333334944</c:v>
                </c:pt>
                <c:pt idx="666">
                  <c:v>40139.35416666828</c:v>
                </c:pt>
                <c:pt idx="667">
                  <c:v>40139.375000001615</c:v>
                </c:pt>
                <c:pt idx="668">
                  <c:v>40139.395833334951</c:v>
                </c:pt>
                <c:pt idx="669">
                  <c:v>40139.416666668287</c:v>
                </c:pt>
                <c:pt idx="670">
                  <c:v>40139.437500001623</c:v>
                </c:pt>
                <c:pt idx="671">
                  <c:v>40139.458333334958</c:v>
                </c:pt>
                <c:pt idx="672">
                  <c:v>40139.479166668294</c:v>
                </c:pt>
                <c:pt idx="673">
                  <c:v>40139.50000000163</c:v>
                </c:pt>
                <c:pt idx="674">
                  <c:v>40139.520833334966</c:v>
                </c:pt>
                <c:pt idx="675">
                  <c:v>40139.541666668301</c:v>
                </c:pt>
                <c:pt idx="676">
                  <c:v>40139.562500001637</c:v>
                </c:pt>
                <c:pt idx="677">
                  <c:v>40139.583333334973</c:v>
                </c:pt>
                <c:pt idx="678">
                  <c:v>40139.604166668309</c:v>
                </c:pt>
                <c:pt idx="679">
                  <c:v>40139.625000001644</c:v>
                </c:pt>
                <c:pt idx="680">
                  <c:v>40139.64583333498</c:v>
                </c:pt>
                <c:pt idx="681">
                  <c:v>40139.666666668316</c:v>
                </c:pt>
                <c:pt idx="682">
                  <c:v>40139.687500001652</c:v>
                </c:pt>
                <c:pt idx="683">
                  <c:v>40139.708333334987</c:v>
                </c:pt>
                <c:pt idx="684">
                  <c:v>40139.729166668323</c:v>
                </c:pt>
                <c:pt idx="685">
                  <c:v>40139.750000001659</c:v>
                </c:pt>
                <c:pt idx="686">
                  <c:v>40139.770833334995</c:v>
                </c:pt>
                <c:pt idx="687">
                  <c:v>40139.79166666833</c:v>
                </c:pt>
                <c:pt idx="688">
                  <c:v>40139.812500001666</c:v>
                </c:pt>
                <c:pt idx="689">
                  <c:v>40139.833333335002</c:v>
                </c:pt>
                <c:pt idx="690">
                  <c:v>40139.854166668338</c:v>
                </c:pt>
                <c:pt idx="691">
                  <c:v>40139.875000001673</c:v>
                </c:pt>
                <c:pt idx="692">
                  <c:v>40139.895833335009</c:v>
                </c:pt>
                <c:pt idx="693">
                  <c:v>40139.916666668345</c:v>
                </c:pt>
                <c:pt idx="694">
                  <c:v>40139.937500001681</c:v>
                </c:pt>
                <c:pt idx="695">
                  <c:v>40139.958333335017</c:v>
                </c:pt>
                <c:pt idx="696">
                  <c:v>40139.979166668352</c:v>
                </c:pt>
                <c:pt idx="697">
                  <c:v>40140.000000001688</c:v>
                </c:pt>
                <c:pt idx="698">
                  <c:v>40140.020833335024</c:v>
                </c:pt>
                <c:pt idx="699">
                  <c:v>40140.04166666836</c:v>
                </c:pt>
                <c:pt idx="700">
                  <c:v>40140.062500001695</c:v>
                </c:pt>
                <c:pt idx="701">
                  <c:v>40140.083333335031</c:v>
                </c:pt>
                <c:pt idx="702">
                  <c:v>40140.104166668367</c:v>
                </c:pt>
                <c:pt idx="703">
                  <c:v>40140.125000001703</c:v>
                </c:pt>
                <c:pt idx="704">
                  <c:v>40140.145833335038</c:v>
                </c:pt>
                <c:pt idx="705">
                  <c:v>40140.166666668374</c:v>
                </c:pt>
                <c:pt idx="706">
                  <c:v>40140.18750000171</c:v>
                </c:pt>
                <c:pt idx="707">
                  <c:v>40140.208333335046</c:v>
                </c:pt>
                <c:pt idx="708">
                  <c:v>40140.229166668381</c:v>
                </c:pt>
                <c:pt idx="709">
                  <c:v>40140.250000001717</c:v>
                </c:pt>
                <c:pt idx="710">
                  <c:v>40140.270833335053</c:v>
                </c:pt>
                <c:pt idx="711">
                  <c:v>40140.291666668389</c:v>
                </c:pt>
                <c:pt idx="712">
                  <c:v>40140.312500001724</c:v>
                </c:pt>
                <c:pt idx="713">
                  <c:v>40140.33333333506</c:v>
                </c:pt>
                <c:pt idx="714">
                  <c:v>40140.354166668396</c:v>
                </c:pt>
                <c:pt idx="715">
                  <c:v>40140.375000001732</c:v>
                </c:pt>
                <c:pt idx="716">
                  <c:v>40140.395833335067</c:v>
                </c:pt>
                <c:pt idx="717">
                  <c:v>40140.416666668403</c:v>
                </c:pt>
                <c:pt idx="718">
                  <c:v>40140.437500001739</c:v>
                </c:pt>
                <c:pt idx="719">
                  <c:v>40140.458333335075</c:v>
                </c:pt>
                <c:pt idx="720">
                  <c:v>40140.47916666841</c:v>
                </c:pt>
                <c:pt idx="721">
                  <c:v>40140.500000001746</c:v>
                </c:pt>
                <c:pt idx="722">
                  <c:v>40140.520833335082</c:v>
                </c:pt>
                <c:pt idx="723">
                  <c:v>40140.541666668418</c:v>
                </c:pt>
                <c:pt idx="724">
                  <c:v>40140.562500001754</c:v>
                </c:pt>
                <c:pt idx="725">
                  <c:v>40140.583333335089</c:v>
                </c:pt>
                <c:pt idx="726">
                  <c:v>40140.604166668425</c:v>
                </c:pt>
                <c:pt idx="727">
                  <c:v>40140.625000001761</c:v>
                </c:pt>
                <c:pt idx="728">
                  <c:v>40140.645833335097</c:v>
                </c:pt>
                <c:pt idx="729">
                  <c:v>40140.666666668432</c:v>
                </c:pt>
                <c:pt idx="730">
                  <c:v>40140.687500001768</c:v>
                </c:pt>
                <c:pt idx="731">
                  <c:v>40140.708333335104</c:v>
                </c:pt>
                <c:pt idx="732">
                  <c:v>40140.72916666844</c:v>
                </c:pt>
                <c:pt idx="733">
                  <c:v>40140.750000001775</c:v>
                </c:pt>
                <c:pt idx="734">
                  <c:v>40140.770833335111</c:v>
                </c:pt>
                <c:pt idx="735">
                  <c:v>40140.791666668447</c:v>
                </c:pt>
                <c:pt idx="736">
                  <c:v>40140.812500001783</c:v>
                </c:pt>
                <c:pt idx="737">
                  <c:v>40140.833333335118</c:v>
                </c:pt>
                <c:pt idx="738">
                  <c:v>40140.854166668454</c:v>
                </c:pt>
                <c:pt idx="739">
                  <c:v>40140.87500000179</c:v>
                </c:pt>
                <c:pt idx="740">
                  <c:v>40140.895833335126</c:v>
                </c:pt>
                <c:pt idx="741">
                  <c:v>40140.916666668461</c:v>
                </c:pt>
                <c:pt idx="742">
                  <c:v>40140.937500001797</c:v>
                </c:pt>
                <c:pt idx="743">
                  <c:v>40140.958333335133</c:v>
                </c:pt>
                <c:pt idx="744">
                  <c:v>40140.979166668469</c:v>
                </c:pt>
                <c:pt idx="745">
                  <c:v>40141.000000001804</c:v>
                </c:pt>
                <c:pt idx="746">
                  <c:v>40141.02083333514</c:v>
                </c:pt>
                <c:pt idx="747">
                  <c:v>40141.041666668476</c:v>
                </c:pt>
                <c:pt idx="748">
                  <c:v>40141.062500001812</c:v>
                </c:pt>
                <c:pt idx="749">
                  <c:v>40141.083333335147</c:v>
                </c:pt>
                <c:pt idx="750">
                  <c:v>40141.104166668483</c:v>
                </c:pt>
                <c:pt idx="751">
                  <c:v>40141.125000001819</c:v>
                </c:pt>
                <c:pt idx="752">
                  <c:v>40141.145833335155</c:v>
                </c:pt>
                <c:pt idx="753">
                  <c:v>40141.166666668491</c:v>
                </c:pt>
                <c:pt idx="754">
                  <c:v>40141.187500001826</c:v>
                </c:pt>
                <c:pt idx="755">
                  <c:v>40141.208333335162</c:v>
                </c:pt>
                <c:pt idx="756">
                  <c:v>40141.229166668498</c:v>
                </c:pt>
                <c:pt idx="757">
                  <c:v>40141.250000001834</c:v>
                </c:pt>
                <c:pt idx="758">
                  <c:v>40141.270833335169</c:v>
                </c:pt>
                <c:pt idx="759">
                  <c:v>40141.291666668505</c:v>
                </c:pt>
                <c:pt idx="760">
                  <c:v>40141.312500001841</c:v>
                </c:pt>
                <c:pt idx="761">
                  <c:v>40141.333333335177</c:v>
                </c:pt>
                <c:pt idx="762">
                  <c:v>40141.354166668512</c:v>
                </c:pt>
                <c:pt idx="763">
                  <c:v>40141.375000001848</c:v>
                </c:pt>
                <c:pt idx="764">
                  <c:v>40141.395833335184</c:v>
                </c:pt>
                <c:pt idx="765">
                  <c:v>40141.41666666852</c:v>
                </c:pt>
                <c:pt idx="766">
                  <c:v>40141.437500001855</c:v>
                </c:pt>
                <c:pt idx="767">
                  <c:v>40141.458333335191</c:v>
                </c:pt>
                <c:pt idx="768">
                  <c:v>40141.479166668527</c:v>
                </c:pt>
                <c:pt idx="769">
                  <c:v>40141.500000001863</c:v>
                </c:pt>
                <c:pt idx="770">
                  <c:v>40141.520833335198</c:v>
                </c:pt>
                <c:pt idx="771">
                  <c:v>40141.541666668534</c:v>
                </c:pt>
                <c:pt idx="772">
                  <c:v>40141.56250000187</c:v>
                </c:pt>
                <c:pt idx="773">
                  <c:v>40141.583333335206</c:v>
                </c:pt>
                <c:pt idx="774">
                  <c:v>40141.604166668541</c:v>
                </c:pt>
                <c:pt idx="775">
                  <c:v>40141.625000001877</c:v>
                </c:pt>
                <c:pt idx="776">
                  <c:v>40141.645833335213</c:v>
                </c:pt>
                <c:pt idx="777">
                  <c:v>40141.666666668549</c:v>
                </c:pt>
                <c:pt idx="778">
                  <c:v>40141.687500001884</c:v>
                </c:pt>
                <c:pt idx="779">
                  <c:v>40141.70833333522</c:v>
                </c:pt>
                <c:pt idx="780">
                  <c:v>40141.729166668556</c:v>
                </c:pt>
                <c:pt idx="781">
                  <c:v>40141.750000001892</c:v>
                </c:pt>
                <c:pt idx="782">
                  <c:v>40141.770833335228</c:v>
                </c:pt>
                <c:pt idx="783">
                  <c:v>40141.791666668563</c:v>
                </c:pt>
                <c:pt idx="784">
                  <c:v>40141.812500001899</c:v>
                </c:pt>
                <c:pt idx="785">
                  <c:v>40141.833333335235</c:v>
                </c:pt>
                <c:pt idx="786">
                  <c:v>40141.854166668571</c:v>
                </c:pt>
                <c:pt idx="787">
                  <c:v>40141.875000001906</c:v>
                </c:pt>
                <c:pt idx="788">
                  <c:v>40141.895833335242</c:v>
                </c:pt>
                <c:pt idx="789">
                  <c:v>40141.916666668578</c:v>
                </c:pt>
                <c:pt idx="790">
                  <c:v>40141.937500001914</c:v>
                </c:pt>
                <c:pt idx="791">
                  <c:v>40141.958333335249</c:v>
                </c:pt>
                <c:pt idx="792">
                  <c:v>40141.979166668585</c:v>
                </c:pt>
                <c:pt idx="793">
                  <c:v>40142.000000001921</c:v>
                </c:pt>
                <c:pt idx="794">
                  <c:v>40142.020833335257</c:v>
                </c:pt>
                <c:pt idx="795">
                  <c:v>40142.041666668592</c:v>
                </c:pt>
                <c:pt idx="796">
                  <c:v>40142.062500001928</c:v>
                </c:pt>
                <c:pt idx="797">
                  <c:v>40142.083333335264</c:v>
                </c:pt>
                <c:pt idx="798">
                  <c:v>40142.1041666686</c:v>
                </c:pt>
                <c:pt idx="799">
                  <c:v>40142.125000001935</c:v>
                </c:pt>
                <c:pt idx="800">
                  <c:v>40142.145833335271</c:v>
                </c:pt>
                <c:pt idx="801">
                  <c:v>40142.166666668607</c:v>
                </c:pt>
                <c:pt idx="802">
                  <c:v>40142.187500001943</c:v>
                </c:pt>
                <c:pt idx="803">
                  <c:v>40142.208333335278</c:v>
                </c:pt>
                <c:pt idx="804">
                  <c:v>40142.229166668614</c:v>
                </c:pt>
                <c:pt idx="805">
                  <c:v>40142.25000000195</c:v>
                </c:pt>
                <c:pt idx="806">
                  <c:v>40142.270833335286</c:v>
                </c:pt>
                <c:pt idx="807">
                  <c:v>40142.291666668621</c:v>
                </c:pt>
                <c:pt idx="808">
                  <c:v>40142.312500001957</c:v>
                </c:pt>
                <c:pt idx="809">
                  <c:v>40142.333333335293</c:v>
                </c:pt>
                <c:pt idx="810">
                  <c:v>40142.354166668629</c:v>
                </c:pt>
                <c:pt idx="811">
                  <c:v>40142.375000001965</c:v>
                </c:pt>
                <c:pt idx="812">
                  <c:v>40142.3958333353</c:v>
                </c:pt>
                <c:pt idx="813">
                  <c:v>40142.416666668636</c:v>
                </c:pt>
                <c:pt idx="814">
                  <c:v>40142.437500001972</c:v>
                </c:pt>
                <c:pt idx="815">
                  <c:v>40142.458333335308</c:v>
                </c:pt>
                <c:pt idx="816">
                  <c:v>40142.479166668643</c:v>
                </c:pt>
                <c:pt idx="817">
                  <c:v>40142.500000001979</c:v>
                </c:pt>
                <c:pt idx="818">
                  <c:v>40142.520833335315</c:v>
                </c:pt>
                <c:pt idx="819">
                  <c:v>40142.541666668651</c:v>
                </c:pt>
                <c:pt idx="820">
                  <c:v>40142.562500001986</c:v>
                </c:pt>
                <c:pt idx="821">
                  <c:v>40142.583333335322</c:v>
                </c:pt>
                <c:pt idx="822">
                  <c:v>40142.604166668658</c:v>
                </c:pt>
                <c:pt idx="823">
                  <c:v>40142.625000001994</c:v>
                </c:pt>
                <c:pt idx="824">
                  <c:v>40142.645833335329</c:v>
                </c:pt>
                <c:pt idx="825">
                  <c:v>40142.666666668665</c:v>
                </c:pt>
                <c:pt idx="826">
                  <c:v>40142.687500002001</c:v>
                </c:pt>
                <c:pt idx="827">
                  <c:v>40142.708333335337</c:v>
                </c:pt>
                <c:pt idx="828">
                  <c:v>40142.729166668672</c:v>
                </c:pt>
                <c:pt idx="829">
                  <c:v>40142.750000002008</c:v>
                </c:pt>
                <c:pt idx="830">
                  <c:v>40142.770833335344</c:v>
                </c:pt>
                <c:pt idx="831">
                  <c:v>40142.79166666868</c:v>
                </c:pt>
                <c:pt idx="832">
                  <c:v>40142.812500002015</c:v>
                </c:pt>
                <c:pt idx="833">
                  <c:v>40142.833333335351</c:v>
                </c:pt>
                <c:pt idx="834">
                  <c:v>40142.854166668687</c:v>
                </c:pt>
                <c:pt idx="835">
                  <c:v>40142.875000002023</c:v>
                </c:pt>
                <c:pt idx="836">
                  <c:v>40142.895833335358</c:v>
                </c:pt>
                <c:pt idx="837">
                  <c:v>40142.916666668694</c:v>
                </c:pt>
                <c:pt idx="838">
                  <c:v>40142.93750000203</c:v>
                </c:pt>
                <c:pt idx="839">
                  <c:v>40142.958333335366</c:v>
                </c:pt>
                <c:pt idx="840">
                  <c:v>40142.979166668702</c:v>
                </c:pt>
                <c:pt idx="841">
                  <c:v>40143.000000002037</c:v>
                </c:pt>
                <c:pt idx="842">
                  <c:v>40143.020833335373</c:v>
                </c:pt>
                <c:pt idx="843">
                  <c:v>40143.041666668709</c:v>
                </c:pt>
                <c:pt idx="844">
                  <c:v>40143.062500002045</c:v>
                </c:pt>
                <c:pt idx="845">
                  <c:v>40143.08333333538</c:v>
                </c:pt>
                <c:pt idx="846">
                  <c:v>40143.104166668716</c:v>
                </c:pt>
                <c:pt idx="847">
                  <c:v>40143.125000002052</c:v>
                </c:pt>
                <c:pt idx="848">
                  <c:v>40143.145833335388</c:v>
                </c:pt>
                <c:pt idx="849">
                  <c:v>40143.166666668723</c:v>
                </c:pt>
                <c:pt idx="850">
                  <c:v>40143.187500002059</c:v>
                </c:pt>
                <c:pt idx="851">
                  <c:v>40143.208333335395</c:v>
                </c:pt>
                <c:pt idx="852">
                  <c:v>40143.229166668731</c:v>
                </c:pt>
                <c:pt idx="853">
                  <c:v>40143.250000002066</c:v>
                </c:pt>
                <c:pt idx="854">
                  <c:v>40143.270833335402</c:v>
                </c:pt>
                <c:pt idx="855">
                  <c:v>40143.291666668738</c:v>
                </c:pt>
                <c:pt idx="856">
                  <c:v>40143.312500002074</c:v>
                </c:pt>
                <c:pt idx="857">
                  <c:v>40143.333333335409</c:v>
                </c:pt>
                <c:pt idx="858">
                  <c:v>40143.354166668745</c:v>
                </c:pt>
                <c:pt idx="859">
                  <c:v>40143.375000002081</c:v>
                </c:pt>
                <c:pt idx="860">
                  <c:v>40143.395833335417</c:v>
                </c:pt>
                <c:pt idx="861">
                  <c:v>40143.416666668752</c:v>
                </c:pt>
                <c:pt idx="862">
                  <c:v>40143.437500002088</c:v>
                </c:pt>
                <c:pt idx="863">
                  <c:v>40143.458333335424</c:v>
                </c:pt>
                <c:pt idx="864">
                  <c:v>40143.47916666876</c:v>
                </c:pt>
                <c:pt idx="865">
                  <c:v>40143.500000002095</c:v>
                </c:pt>
                <c:pt idx="866">
                  <c:v>40143.520833335431</c:v>
                </c:pt>
                <c:pt idx="867">
                  <c:v>40143.541666668767</c:v>
                </c:pt>
                <c:pt idx="868">
                  <c:v>40143.562500002103</c:v>
                </c:pt>
                <c:pt idx="869">
                  <c:v>40143.583333335439</c:v>
                </c:pt>
                <c:pt idx="870">
                  <c:v>40143.604166668774</c:v>
                </c:pt>
                <c:pt idx="871">
                  <c:v>40143.62500000211</c:v>
                </c:pt>
                <c:pt idx="872">
                  <c:v>40143.645833335446</c:v>
                </c:pt>
                <c:pt idx="873">
                  <c:v>40143.666666668782</c:v>
                </c:pt>
                <c:pt idx="874">
                  <c:v>40143.687500002117</c:v>
                </c:pt>
                <c:pt idx="875">
                  <c:v>40143.708333335453</c:v>
                </c:pt>
                <c:pt idx="876">
                  <c:v>40143.729166668789</c:v>
                </c:pt>
                <c:pt idx="877">
                  <c:v>40143.750000002125</c:v>
                </c:pt>
                <c:pt idx="878">
                  <c:v>40143.77083333546</c:v>
                </c:pt>
                <c:pt idx="879">
                  <c:v>40143.791666668796</c:v>
                </c:pt>
                <c:pt idx="880">
                  <c:v>40143.812500002132</c:v>
                </c:pt>
                <c:pt idx="881">
                  <c:v>40143.833333335468</c:v>
                </c:pt>
                <c:pt idx="882">
                  <c:v>40143.854166668803</c:v>
                </c:pt>
                <c:pt idx="883">
                  <c:v>40143.875000002139</c:v>
                </c:pt>
                <c:pt idx="884">
                  <c:v>40143.895833335475</c:v>
                </c:pt>
                <c:pt idx="885">
                  <c:v>40143.916666668811</c:v>
                </c:pt>
                <c:pt idx="886">
                  <c:v>40143.937500002146</c:v>
                </c:pt>
                <c:pt idx="887">
                  <c:v>40143.958333335482</c:v>
                </c:pt>
                <c:pt idx="888">
                  <c:v>40143.979166668818</c:v>
                </c:pt>
                <c:pt idx="889">
                  <c:v>40144.000000002154</c:v>
                </c:pt>
                <c:pt idx="890">
                  <c:v>40144.020833335489</c:v>
                </c:pt>
                <c:pt idx="891">
                  <c:v>40144.041666668825</c:v>
                </c:pt>
                <c:pt idx="892">
                  <c:v>40144.062500002161</c:v>
                </c:pt>
                <c:pt idx="893">
                  <c:v>40144.083333335497</c:v>
                </c:pt>
                <c:pt idx="894">
                  <c:v>40144.104166668832</c:v>
                </c:pt>
                <c:pt idx="895">
                  <c:v>40144.125000002168</c:v>
                </c:pt>
                <c:pt idx="896">
                  <c:v>40144.145833335504</c:v>
                </c:pt>
                <c:pt idx="897">
                  <c:v>40144.16666666884</c:v>
                </c:pt>
                <c:pt idx="898">
                  <c:v>40144.187500002176</c:v>
                </c:pt>
                <c:pt idx="899">
                  <c:v>40144.208333335511</c:v>
                </c:pt>
                <c:pt idx="900">
                  <c:v>40144.229166668847</c:v>
                </c:pt>
                <c:pt idx="901">
                  <c:v>40144.250000002183</c:v>
                </c:pt>
                <c:pt idx="902">
                  <c:v>40144.270833335519</c:v>
                </c:pt>
                <c:pt idx="903">
                  <c:v>40144.291666668854</c:v>
                </c:pt>
                <c:pt idx="904">
                  <c:v>40144.31250000219</c:v>
                </c:pt>
                <c:pt idx="905">
                  <c:v>40144.333333335526</c:v>
                </c:pt>
                <c:pt idx="906">
                  <c:v>40144.354166668862</c:v>
                </c:pt>
                <c:pt idx="907">
                  <c:v>40144.375000002197</c:v>
                </c:pt>
                <c:pt idx="908">
                  <c:v>40144.395833335533</c:v>
                </c:pt>
                <c:pt idx="909">
                  <c:v>40144.416666668869</c:v>
                </c:pt>
                <c:pt idx="910">
                  <c:v>40144.437500002205</c:v>
                </c:pt>
                <c:pt idx="911">
                  <c:v>40144.45833333554</c:v>
                </c:pt>
                <c:pt idx="912">
                  <c:v>40144.479166668876</c:v>
                </c:pt>
                <c:pt idx="913">
                  <c:v>40144.500000002212</c:v>
                </c:pt>
                <c:pt idx="914">
                  <c:v>40144.520833335548</c:v>
                </c:pt>
                <c:pt idx="915">
                  <c:v>40144.541666668883</c:v>
                </c:pt>
                <c:pt idx="916">
                  <c:v>40144.562500002219</c:v>
                </c:pt>
                <c:pt idx="917">
                  <c:v>40144.583333335555</c:v>
                </c:pt>
                <c:pt idx="918">
                  <c:v>40144.604166668891</c:v>
                </c:pt>
                <c:pt idx="919">
                  <c:v>40144.625000002226</c:v>
                </c:pt>
                <c:pt idx="920">
                  <c:v>40144.645833335562</c:v>
                </c:pt>
                <c:pt idx="921">
                  <c:v>40144.666666668898</c:v>
                </c:pt>
                <c:pt idx="922">
                  <c:v>40144.687500002234</c:v>
                </c:pt>
                <c:pt idx="923">
                  <c:v>40144.708333335569</c:v>
                </c:pt>
                <c:pt idx="924">
                  <c:v>40144.729166668905</c:v>
                </c:pt>
                <c:pt idx="925">
                  <c:v>40144.750000002241</c:v>
                </c:pt>
                <c:pt idx="926">
                  <c:v>40144.770833335577</c:v>
                </c:pt>
                <c:pt idx="927">
                  <c:v>40144.791666668913</c:v>
                </c:pt>
                <c:pt idx="928">
                  <c:v>40144.812500002248</c:v>
                </c:pt>
                <c:pt idx="929">
                  <c:v>40144.833333335584</c:v>
                </c:pt>
                <c:pt idx="930">
                  <c:v>40144.85416666892</c:v>
                </c:pt>
                <c:pt idx="931">
                  <c:v>40144.875000002256</c:v>
                </c:pt>
                <c:pt idx="932">
                  <c:v>40144.895833335591</c:v>
                </c:pt>
                <c:pt idx="933">
                  <c:v>40144.916666668927</c:v>
                </c:pt>
                <c:pt idx="934">
                  <c:v>40144.937500002263</c:v>
                </c:pt>
                <c:pt idx="935">
                  <c:v>40144.958333335599</c:v>
                </c:pt>
                <c:pt idx="936">
                  <c:v>40144.979166668934</c:v>
                </c:pt>
                <c:pt idx="937">
                  <c:v>40145.00000000227</c:v>
                </c:pt>
                <c:pt idx="938">
                  <c:v>40145.020833335606</c:v>
                </c:pt>
                <c:pt idx="939">
                  <c:v>40145.041666668942</c:v>
                </c:pt>
                <c:pt idx="940">
                  <c:v>40145.062500002277</c:v>
                </c:pt>
                <c:pt idx="941">
                  <c:v>40145.083333335613</c:v>
                </c:pt>
                <c:pt idx="942">
                  <c:v>40145.104166668949</c:v>
                </c:pt>
                <c:pt idx="943">
                  <c:v>40145.125000002285</c:v>
                </c:pt>
                <c:pt idx="944">
                  <c:v>40145.14583333562</c:v>
                </c:pt>
                <c:pt idx="945">
                  <c:v>40145.166666668956</c:v>
                </c:pt>
                <c:pt idx="946">
                  <c:v>40145.187500002292</c:v>
                </c:pt>
                <c:pt idx="947">
                  <c:v>40145.208333335628</c:v>
                </c:pt>
                <c:pt idx="948">
                  <c:v>40145.229166668963</c:v>
                </c:pt>
                <c:pt idx="949">
                  <c:v>40145.250000002299</c:v>
                </c:pt>
                <c:pt idx="950">
                  <c:v>40145.270833335635</c:v>
                </c:pt>
                <c:pt idx="951">
                  <c:v>40145.291666668971</c:v>
                </c:pt>
                <c:pt idx="952">
                  <c:v>40145.312500002306</c:v>
                </c:pt>
                <c:pt idx="953">
                  <c:v>40145.333333335642</c:v>
                </c:pt>
                <c:pt idx="954">
                  <c:v>40145.354166668978</c:v>
                </c:pt>
                <c:pt idx="955">
                  <c:v>40145.375000002314</c:v>
                </c:pt>
                <c:pt idx="956">
                  <c:v>40145.39583333565</c:v>
                </c:pt>
                <c:pt idx="957">
                  <c:v>40145.416666668985</c:v>
                </c:pt>
                <c:pt idx="958">
                  <c:v>40145.437500002321</c:v>
                </c:pt>
                <c:pt idx="959">
                  <c:v>40145.458333335657</c:v>
                </c:pt>
                <c:pt idx="960">
                  <c:v>40145.479166668993</c:v>
                </c:pt>
                <c:pt idx="961">
                  <c:v>40145.500000002328</c:v>
                </c:pt>
                <c:pt idx="962">
                  <c:v>40145.520833335664</c:v>
                </c:pt>
                <c:pt idx="963">
                  <c:v>40145.541666669</c:v>
                </c:pt>
                <c:pt idx="964">
                  <c:v>40145.562500002336</c:v>
                </c:pt>
                <c:pt idx="965">
                  <c:v>40145.583333335671</c:v>
                </c:pt>
                <c:pt idx="966">
                  <c:v>40145.604166669007</c:v>
                </c:pt>
                <c:pt idx="967">
                  <c:v>40145.625000002343</c:v>
                </c:pt>
                <c:pt idx="968">
                  <c:v>40145.645833335679</c:v>
                </c:pt>
                <c:pt idx="969">
                  <c:v>40145.666666669014</c:v>
                </c:pt>
                <c:pt idx="970">
                  <c:v>40145.68750000235</c:v>
                </c:pt>
                <c:pt idx="971">
                  <c:v>40145.708333335686</c:v>
                </c:pt>
                <c:pt idx="972">
                  <c:v>40145.729166669022</c:v>
                </c:pt>
                <c:pt idx="973">
                  <c:v>40145.750000002357</c:v>
                </c:pt>
                <c:pt idx="974">
                  <c:v>40145.770833335693</c:v>
                </c:pt>
                <c:pt idx="975">
                  <c:v>40145.791666669029</c:v>
                </c:pt>
                <c:pt idx="976">
                  <c:v>40145.812500002365</c:v>
                </c:pt>
                <c:pt idx="977">
                  <c:v>40145.8333333357</c:v>
                </c:pt>
                <c:pt idx="978">
                  <c:v>40145.854166669036</c:v>
                </c:pt>
                <c:pt idx="979">
                  <c:v>40145.875000002372</c:v>
                </c:pt>
                <c:pt idx="980">
                  <c:v>40145.895833335708</c:v>
                </c:pt>
                <c:pt idx="981">
                  <c:v>40145.916666669043</c:v>
                </c:pt>
                <c:pt idx="982">
                  <c:v>40145.937500002379</c:v>
                </c:pt>
                <c:pt idx="983">
                  <c:v>40145.958333335715</c:v>
                </c:pt>
                <c:pt idx="984">
                  <c:v>40145.979166669051</c:v>
                </c:pt>
                <c:pt idx="985">
                  <c:v>40146.000000002387</c:v>
                </c:pt>
                <c:pt idx="986">
                  <c:v>40146.020833335722</c:v>
                </c:pt>
                <c:pt idx="987">
                  <c:v>40146.041666669058</c:v>
                </c:pt>
                <c:pt idx="988">
                  <c:v>40146.062500002394</c:v>
                </c:pt>
                <c:pt idx="989">
                  <c:v>40146.08333333573</c:v>
                </c:pt>
                <c:pt idx="990">
                  <c:v>40146.104166669065</c:v>
                </c:pt>
                <c:pt idx="991">
                  <c:v>40146.125000002401</c:v>
                </c:pt>
                <c:pt idx="992">
                  <c:v>40146.145833335737</c:v>
                </c:pt>
                <c:pt idx="993">
                  <c:v>40146.166666669073</c:v>
                </c:pt>
                <c:pt idx="994">
                  <c:v>40146.187500002408</c:v>
                </c:pt>
                <c:pt idx="995">
                  <c:v>40146.208333335744</c:v>
                </c:pt>
                <c:pt idx="996">
                  <c:v>40146.22916666908</c:v>
                </c:pt>
                <c:pt idx="997">
                  <c:v>40146.250000002416</c:v>
                </c:pt>
                <c:pt idx="998">
                  <c:v>40146.270833335751</c:v>
                </c:pt>
                <c:pt idx="999">
                  <c:v>40146.291666669087</c:v>
                </c:pt>
                <c:pt idx="1000">
                  <c:v>40146.312500002423</c:v>
                </c:pt>
                <c:pt idx="1001">
                  <c:v>40146.333333335759</c:v>
                </c:pt>
                <c:pt idx="1002">
                  <c:v>40146.354166669094</c:v>
                </c:pt>
                <c:pt idx="1003">
                  <c:v>40146.37500000243</c:v>
                </c:pt>
                <c:pt idx="1004">
                  <c:v>40146.395833335766</c:v>
                </c:pt>
                <c:pt idx="1005">
                  <c:v>40146.416666669102</c:v>
                </c:pt>
                <c:pt idx="1006">
                  <c:v>40146.437500002437</c:v>
                </c:pt>
                <c:pt idx="1007">
                  <c:v>40146.458333335773</c:v>
                </c:pt>
                <c:pt idx="1008">
                  <c:v>40146.479166669109</c:v>
                </c:pt>
                <c:pt idx="1009">
                  <c:v>40146.500000002445</c:v>
                </c:pt>
                <c:pt idx="1010">
                  <c:v>40146.52083333578</c:v>
                </c:pt>
                <c:pt idx="1011">
                  <c:v>40146.541666669116</c:v>
                </c:pt>
                <c:pt idx="1012">
                  <c:v>40146.562500002452</c:v>
                </c:pt>
                <c:pt idx="1013">
                  <c:v>40146.583333335788</c:v>
                </c:pt>
                <c:pt idx="1014">
                  <c:v>40146.604166669124</c:v>
                </c:pt>
                <c:pt idx="1015">
                  <c:v>40146.625000002459</c:v>
                </c:pt>
                <c:pt idx="1016">
                  <c:v>40146.645833335795</c:v>
                </c:pt>
                <c:pt idx="1017">
                  <c:v>40146.666666669131</c:v>
                </c:pt>
                <c:pt idx="1018">
                  <c:v>40146.687500002467</c:v>
                </c:pt>
                <c:pt idx="1019">
                  <c:v>40146.708333335802</c:v>
                </c:pt>
                <c:pt idx="1020">
                  <c:v>40146.729166669138</c:v>
                </c:pt>
                <c:pt idx="1021">
                  <c:v>40146.750000002474</c:v>
                </c:pt>
                <c:pt idx="1022">
                  <c:v>40146.77083333581</c:v>
                </c:pt>
                <c:pt idx="1023">
                  <c:v>40146.791666669145</c:v>
                </c:pt>
                <c:pt idx="1024">
                  <c:v>40146.812500002481</c:v>
                </c:pt>
                <c:pt idx="1025">
                  <c:v>40146.833333335817</c:v>
                </c:pt>
                <c:pt idx="1026">
                  <c:v>40146.854166669153</c:v>
                </c:pt>
                <c:pt idx="1027">
                  <c:v>40146.875000002488</c:v>
                </c:pt>
                <c:pt idx="1028">
                  <c:v>40146.895833335824</c:v>
                </c:pt>
                <c:pt idx="1029">
                  <c:v>40146.91666666916</c:v>
                </c:pt>
                <c:pt idx="1030">
                  <c:v>40146.937500002496</c:v>
                </c:pt>
                <c:pt idx="1031">
                  <c:v>40146.958333335831</c:v>
                </c:pt>
                <c:pt idx="1032">
                  <c:v>40146.979166669167</c:v>
                </c:pt>
                <c:pt idx="1033">
                  <c:v>40147.000000002503</c:v>
                </c:pt>
                <c:pt idx="1034">
                  <c:v>40147.020833335839</c:v>
                </c:pt>
                <c:pt idx="1035">
                  <c:v>40147.041666669174</c:v>
                </c:pt>
                <c:pt idx="1036">
                  <c:v>40147.06250000251</c:v>
                </c:pt>
                <c:pt idx="1037">
                  <c:v>40147.083333335846</c:v>
                </c:pt>
                <c:pt idx="1038">
                  <c:v>40147.104166669182</c:v>
                </c:pt>
                <c:pt idx="1039">
                  <c:v>40147.125000002517</c:v>
                </c:pt>
                <c:pt idx="1040">
                  <c:v>40147.145833335853</c:v>
                </c:pt>
                <c:pt idx="1041">
                  <c:v>40147.166666669189</c:v>
                </c:pt>
                <c:pt idx="1042">
                  <c:v>40147.187500002525</c:v>
                </c:pt>
                <c:pt idx="1043">
                  <c:v>40147.208333335861</c:v>
                </c:pt>
                <c:pt idx="1044">
                  <c:v>40147.229166669196</c:v>
                </c:pt>
                <c:pt idx="1045">
                  <c:v>40147.250000002532</c:v>
                </c:pt>
                <c:pt idx="1046">
                  <c:v>40147.270833335868</c:v>
                </c:pt>
                <c:pt idx="1047">
                  <c:v>40147.291666669204</c:v>
                </c:pt>
                <c:pt idx="1048">
                  <c:v>40147.312500002539</c:v>
                </c:pt>
                <c:pt idx="1049">
                  <c:v>40147.333333335875</c:v>
                </c:pt>
                <c:pt idx="1050">
                  <c:v>40147.354166669211</c:v>
                </c:pt>
                <c:pt idx="1051">
                  <c:v>40147.375000002547</c:v>
                </c:pt>
                <c:pt idx="1052">
                  <c:v>40147.395833335882</c:v>
                </c:pt>
                <c:pt idx="1053">
                  <c:v>40147.416666669218</c:v>
                </c:pt>
                <c:pt idx="1054">
                  <c:v>40147.437500002554</c:v>
                </c:pt>
                <c:pt idx="1055">
                  <c:v>40147.45833333589</c:v>
                </c:pt>
                <c:pt idx="1056">
                  <c:v>40147.479166669225</c:v>
                </c:pt>
                <c:pt idx="1057">
                  <c:v>40147.500000002561</c:v>
                </c:pt>
                <c:pt idx="1058">
                  <c:v>40147.520833335897</c:v>
                </c:pt>
                <c:pt idx="1059">
                  <c:v>40147.541666669233</c:v>
                </c:pt>
                <c:pt idx="1060">
                  <c:v>40147.562500002568</c:v>
                </c:pt>
                <c:pt idx="1061">
                  <c:v>40147.583333335904</c:v>
                </c:pt>
                <c:pt idx="1062">
                  <c:v>40147.60416666924</c:v>
                </c:pt>
                <c:pt idx="1063">
                  <c:v>40147.625000002576</c:v>
                </c:pt>
                <c:pt idx="1064">
                  <c:v>40147.645833335911</c:v>
                </c:pt>
                <c:pt idx="1065">
                  <c:v>40147.666666669247</c:v>
                </c:pt>
                <c:pt idx="1066">
                  <c:v>40147.687500002583</c:v>
                </c:pt>
                <c:pt idx="1067">
                  <c:v>40147.708333335919</c:v>
                </c:pt>
                <c:pt idx="1068">
                  <c:v>40147.729166669254</c:v>
                </c:pt>
                <c:pt idx="1069">
                  <c:v>40147.75000000259</c:v>
                </c:pt>
                <c:pt idx="1070">
                  <c:v>40147.770833335926</c:v>
                </c:pt>
                <c:pt idx="1071">
                  <c:v>40147.791666669262</c:v>
                </c:pt>
                <c:pt idx="1072">
                  <c:v>40147.812500002598</c:v>
                </c:pt>
                <c:pt idx="1073">
                  <c:v>40147.833333335933</c:v>
                </c:pt>
                <c:pt idx="1074">
                  <c:v>40147.854166669269</c:v>
                </c:pt>
                <c:pt idx="1075">
                  <c:v>40147.875000002605</c:v>
                </c:pt>
                <c:pt idx="1076">
                  <c:v>40147.895833335941</c:v>
                </c:pt>
                <c:pt idx="1077">
                  <c:v>40147.916666669276</c:v>
                </c:pt>
                <c:pt idx="1078">
                  <c:v>40147.937500002612</c:v>
                </c:pt>
                <c:pt idx="1079">
                  <c:v>40147.958333335948</c:v>
                </c:pt>
                <c:pt idx="1080">
                  <c:v>40147.979166669284</c:v>
                </c:pt>
                <c:pt idx="1081">
                  <c:v>40148.000000002619</c:v>
                </c:pt>
                <c:pt idx="1082">
                  <c:v>40148.020833335955</c:v>
                </c:pt>
                <c:pt idx="1083">
                  <c:v>40148.041666669291</c:v>
                </c:pt>
                <c:pt idx="1084">
                  <c:v>40148.062500002627</c:v>
                </c:pt>
                <c:pt idx="1085">
                  <c:v>40148.083333335962</c:v>
                </c:pt>
                <c:pt idx="1086">
                  <c:v>40148.104166669298</c:v>
                </c:pt>
                <c:pt idx="1087">
                  <c:v>40148.125000002634</c:v>
                </c:pt>
                <c:pt idx="1088">
                  <c:v>40148.14583333597</c:v>
                </c:pt>
                <c:pt idx="1089">
                  <c:v>40148.166666669305</c:v>
                </c:pt>
                <c:pt idx="1090">
                  <c:v>40148.187500002641</c:v>
                </c:pt>
                <c:pt idx="1091">
                  <c:v>40148.208333335977</c:v>
                </c:pt>
                <c:pt idx="1092">
                  <c:v>40148.229166669313</c:v>
                </c:pt>
                <c:pt idx="1093">
                  <c:v>40148.250000002648</c:v>
                </c:pt>
                <c:pt idx="1094">
                  <c:v>40148.270833335984</c:v>
                </c:pt>
                <c:pt idx="1095">
                  <c:v>40148.29166666932</c:v>
                </c:pt>
                <c:pt idx="1096">
                  <c:v>40148.312500002656</c:v>
                </c:pt>
                <c:pt idx="1097">
                  <c:v>40148.333333335991</c:v>
                </c:pt>
                <c:pt idx="1098">
                  <c:v>40148.354166669327</c:v>
                </c:pt>
                <c:pt idx="1099">
                  <c:v>40148.375000002663</c:v>
                </c:pt>
                <c:pt idx="1100">
                  <c:v>40148.395833335999</c:v>
                </c:pt>
                <c:pt idx="1101">
                  <c:v>40148.416666669335</c:v>
                </c:pt>
                <c:pt idx="1102">
                  <c:v>40148.43750000267</c:v>
                </c:pt>
                <c:pt idx="1103">
                  <c:v>40148.458333336006</c:v>
                </c:pt>
                <c:pt idx="1104">
                  <c:v>40148.479166669342</c:v>
                </c:pt>
                <c:pt idx="1105">
                  <c:v>40148.500000002678</c:v>
                </c:pt>
                <c:pt idx="1106">
                  <c:v>40148.520833336013</c:v>
                </c:pt>
                <c:pt idx="1107">
                  <c:v>40148.541666669349</c:v>
                </c:pt>
                <c:pt idx="1108">
                  <c:v>40148.562500002685</c:v>
                </c:pt>
                <c:pt idx="1109">
                  <c:v>40148.583333336021</c:v>
                </c:pt>
                <c:pt idx="1110">
                  <c:v>40148.604166669356</c:v>
                </c:pt>
                <c:pt idx="1111">
                  <c:v>40148.625000002692</c:v>
                </c:pt>
                <c:pt idx="1112">
                  <c:v>40148.645833336028</c:v>
                </c:pt>
                <c:pt idx="1113">
                  <c:v>40148.666666669364</c:v>
                </c:pt>
                <c:pt idx="1114">
                  <c:v>40148.687500002699</c:v>
                </c:pt>
                <c:pt idx="1115">
                  <c:v>40148.708333336035</c:v>
                </c:pt>
                <c:pt idx="1116">
                  <c:v>40148.729166669371</c:v>
                </c:pt>
                <c:pt idx="1117">
                  <c:v>40148.750000002707</c:v>
                </c:pt>
                <c:pt idx="1118">
                  <c:v>40148.770833336042</c:v>
                </c:pt>
                <c:pt idx="1119">
                  <c:v>40148.791666669378</c:v>
                </c:pt>
                <c:pt idx="1120">
                  <c:v>40148.812500002714</c:v>
                </c:pt>
                <c:pt idx="1121">
                  <c:v>40148.83333333605</c:v>
                </c:pt>
                <c:pt idx="1122">
                  <c:v>40148.854166669385</c:v>
                </c:pt>
                <c:pt idx="1123">
                  <c:v>40148.875000002721</c:v>
                </c:pt>
                <c:pt idx="1124">
                  <c:v>40148.895833336057</c:v>
                </c:pt>
                <c:pt idx="1125">
                  <c:v>40148.916666669393</c:v>
                </c:pt>
                <c:pt idx="1126">
                  <c:v>40148.937500002728</c:v>
                </c:pt>
                <c:pt idx="1127">
                  <c:v>40148.958333336064</c:v>
                </c:pt>
                <c:pt idx="1128">
                  <c:v>40148.9791666694</c:v>
                </c:pt>
                <c:pt idx="1129">
                  <c:v>40149.000000002736</c:v>
                </c:pt>
                <c:pt idx="1130">
                  <c:v>40149.020833336072</c:v>
                </c:pt>
                <c:pt idx="1131">
                  <c:v>40149.041666669407</c:v>
                </c:pt>
                <c:pt idx="1132">
                  <c:v>40149.062500002743</c:v>
                </c:pt>
                <c:pt idx="1133">
                  <c:v>40149.083333336079</c:v>
                </c:pt>
                <c:pt idx="1134">
                  <c:v>40149.104166669415</c:v>
                </c:pt>
                <c:pt idx="1135">
                  <c:v>40149.12500000275</c:v>
                </c:pt>
                <c:pt idx="1136">
                  <c:v>40149.145833336086</c:v>
                </c:pt>
                <c:pt idx="1137">
                  <c:v>40149.166666669422</c:v>
                </c:pt>
                <c:pt idx="1138">
                  <c:v>40149.187500002758</c:v>
                </c:pt>
                <c:pt idx="1139">
                  <c:v>40149.208333336093</c:v>
                </c:pt>
                <c:pt idx="1140">
                  <c:v>40149.229166669429</c:v>
                </c:pt>
                <c:pt idx="1141">
                  <c:v>40149.250000002765</c:v>
                </c:pt>
                <c:pt idx="1142">
                  <c:v>40149.270833336101</c:v>
                </c:pt>
                <c:pt idx="1143">
                  <c:v>40149.291666669436</c:v>
                </c:pt>
                <c:pt idx="1144">
                  <c:v>40149.312500002772</c:v>
                </c:pt>
                <c:pt idx="1145">
                  <c:v>40149.333333336108</c:v>
                </c:pt>
                <c:pt idx="1146">
                  <c:v>40149.354166669444</c:v>
                </c:pt>
                <c:pt idx="1147">
                  <c:v>40149.375000002779</c:v>
                </c:pt>
                <c:pt idx="1148">
                  <c:v>40149.395833336115</c:v>
                </c:pt>
                <c:pt idx="1149">
                  <c:v>40149.416666669451</c:v>
                </c:pt>
                <c:pt idx="1150">
                  <c:v>40149.437500002787</c:v>
                </c:pt>
                <c:pt idx="1151">
                  <c:v>40149.458333336122</c:v>
                </c:pt>
                <c:pt idx="1152">
                  <c:v>40149.479166669458</c:v>
                </c:pt>
                <c:pt idx="1153">
                  <c:v>40149.500000002794</c:v>
                </c:pt>
                <c:pt idx="1154">
                  <c:v>40149.52083333613</c:v>
                </c:pt>
                <c:pt idx="1155">
                  <c:v>40149.541666669465</c:v>
                </c:pt>
                <c:pt idx="1156">
                  <c:v>40149.562500002801</c:v>
                </c:pt>
                <c:pt idx="1157">
                  <c:v>40149.583333336137</c:v>
                </c:pt>
                <c:pt idx="1158">
                  <c:v>40149.604166669473</c:v>
                </c:pt>
                <c:pt idx="1159">
                  <c:v>40149.625000002809</c:v>
                </c:pt>
                <c:pt idx="1160">
                  <c:v>40149.645833336144</c:v>
                </c:pt>
                <c:pt idx="1161">
                  <c:v>40149.66666666948</c:v>
                </c:pt>
                <c:pt idx="1162">
                  <c:v>40149.687500002816</c:v>
                </c:pt>
                <c:pt idx="1163">
                  <c:v>40149.708333336152</c:v>
                </c:pt>
                <c:pt idx="1164">
                  <c:v>40149.729166669487</c:v>
                </c:pt>
                <c:pt idx="1165">
                  <c:v>40149.750000002823</c:v>
                </c:pt>
                <c:pt idx="1166">
                  <c:v>40149.770833336159</c:v>
                </c:pt>
                <c:pt idx="1167">
                  <c:v>40149.791666669495</c:v>
                </c:pt>
                <c:pt idx="1168">
                  <c:v>40149.81250000283</c:v>
                </c:pt>
                <c:pt idx="1169">
                  <c:v>40149.833333336166</c:v>
                </c:pt>
                <c:pt idx="1170">
                  <c:v>40149.854166669502</c:v>
                </c:pt>
                <c:pt idx="1171">
                  <c:v>40149.875000002838</c:v>
                </c:pt>
                <c:pt idx="1172">
                  <c:v>40149.895833336173</c:v>
                </c:pt>
                <c:pt idx="1173">
                  <c:v>40149.916666669509</c:v>
                </c:pt>
                <c:pt idx="1174">
                  <c:v>40149.937500002845</c:v>
                </c:pt>
                <c:pt idx="1175">
                  <c:v>40149.958333336181</c:v>
                </c:pt>
                <c:pt idx="1176">
                  <c:v>40149.979166669516</c:v>
                </c:pt>
                <c:pt idx="1177">
                  <c:v>40150.000000002852</c:v>
                </c:pt>
                <c:pt idx="1178">
                  <c:v>40150.020833336188</c:v>
                </c:pt>
                <c:pt idx="1179">
                  <c:v>40150.041666669524</c:v>
                </c:pt>
                <c:pt idx="1180">
                  <c:v>40150.062500002859</c:v>
                </c:pt>
                <c:pt idx="1181">
                  <c:v>40150.083333336195</c:v>
                </c:pt>
                <c:pt idx="1182">
                  <c:v>40150.104166669531</c:v>
                </c:pt>
                <c:pt idx="1183">
                  <c:v>40150.125000002867</c:v>
                </c:pt>
                <c:pt idx="1184">
                  <c:v>40150.145833336202</c:v>
                </c:pt>
                <c:pt idx="1185">
                  <c:v>40150.166666669538</c:v>
                </c:pt>
                <c:pt idx="1186">
                  <c:v>40150.187500002874</c:v>
                </c:pt>
                <c:pt idx="1187">
                  <c:v>40150.20833333621</c:v>
                </c:pt>
                <c:pt idx="1188">
                  <c:v>40150.229166669546</c:v>
                </c:pt>
                <c:pt idx="1189">
                  <c:v>40150.250000002881</c:v>
                </c:pt>
                <c:pt idx="1190">
                  <c:v>40150.270833336217</c:v>
                </c:pt>
                <c:pt idx="1191">
                  <c:v>40150.291666669553</c:v>
                </c:pt>
                <c:pt idx="1192">
                  <c:v>40150.312500002889</c:v>
                </c:pt>
                <c:pt idx="1193">
                  <c:v>40150.333333336224</c:v>
                </c:pt>
                <c:pt idx="1194">
                  <c:v>40150.35416666956</c:v>
                </c:pt>
                <c:pt idx="1195">
                  <c:v>40150.375000002896</c:v>
                </c:pt>
                <c:pt idx="1196">
                  <c:v>40150.395833336232</c:v>
                </c:pt>
                <c:pt idx="1197">
                  <c:v>40150.416666669567</c:v>
                </c:pt>
                <c:pt idx="1198">
                  <c:v>40150.437500002903</c:v>
                </c:pt>
                <c:pt idx="1199">
                  <c:v>40150.458333336239</c:v>
                </c:pt>
                <c:pt idx="1200">
                  <c:v>40150.479166669575</c:v>
                </c:pt>
                <c:pt idx="1201">
                  <c:v>40150.50000000291</c:v>
                </c:pt>
                <c:pt idx="1202">
                  <c:v>40150.520833336246</c:v>
                </c:pt>
                <c:pt idx="1203">
                  <c:v>40150.541666669582</c:v>
                </c:pt>
                <c:pt idx="1204">
                  <c:v>40150.562500002918</c:v>
                </c:pt>
                <c:pt idx="1205">
                  <c:v>40150.583333336253</c:v>
                </c:pt>
                <c:pt idx="1206">
                  <c:v>40150.604166669589</c:v>
                </c:pt>
                <c:pt idx="1207">
                  <c:v>40150.625000002925</c:v>
                </c:pt>
                <c:pt idx="1208">
                  <c:v>40150.645833336261</c:v>
                </c:pt>
                <c:pt idx="1209">
                  <c:v>40150.666666669596</c:v>
                </c:pt>
                <c:pt idx="1210">
                  <c:v>40150.687500002932</c:v>
                </c:pt>
                <c:pt idx="1211">
                  <c:v>40150.708333336268</c:v>
                </c:pt>
                <c:pt idx="1212">
                  <c:v>40150.729166669604</c:v>
                </c:pt>
                <c:pt idx="1213">
                  <c:v>40150.750000002939</c:v>
                </c:pt>
                <c:pt idx="1214">
                  <c:v>40150.770833336275</c:v>
                </c:pt>
                <c:pt idx="1215">
                  <c:v>40150.791666669611</c:v>
                </c:pt>
                <c:pt idx="1216">
                  <c:v>40150.812500002947</c:v>
                </c:pt>
                <c:pt idx="1217">
                  <c:v>40150.833333336283</c:v>
                </c:pt>
                <c:pt idx="1218">
                  <c:v>40150.854166669618</c:v>
                </c:pt>
                <c:pt idx="1219">
                  <c:v>40150.875000002954</c:v>
                </c:pt>
                <c:pt idx="1220">
                  <c:v>40150.89583333629</c:v>
                </c:pt>
                <c:pt idx="1221">
                  <c:v>40150.916666669626</c:v>
                </c:pt>
                <c:pt idx="1222">
                  <c:v>40150.937500002961</c:v>
                </c:pt>
                <c:pt idx="1223">
                  <c:v>40150.958333336297</c:v>
                </c:pt>
                <c:pt idx="1224">
                  <c:v>40150.979166669633</c:v>
                </c:pt>
                <c:pt idx="1225">
                  <c:v>40151.000000002969</c:v>
                </c:pt>
                <c:pt idx="1226">
                  <c:v>40151.020833336304</c:v>
                </c:pt>
                <c:pt idx="1227">
                  <c:v>40151.04166666964</c:v>
                </c:pt>
                <c:pt idx="1228">
                  <c:v>40151.062500002976</c:v>
                </c:pt>
                <c:pt idx="1229">
                  <c:v>40151.083333336312</c:v>
                </c:pt>
                <c:pt idx="1230">
                  <c:v>40151.104166669647</c:v>
                </c:pt>
                <c:pt idx="1231">
                  <c:v>40151.125000002983</c:v>
                </c:pt>
                <c:pt idx="1232">
                  <c:v>40151.145833336319</c:v>
                </c:pt>
                <c:pt idx="1233">
                  <c:v>40151.166666669655</c:v>
                </c:pt>
                <c:pt idx="1234">
                  <c:v>40151.18750000299</c:v>
                </c:pt>
                <c:pt idx="1235">
                  <c:v>40151.208333336326</c:v>
                </c:pt>
                <c:pt idx="1236">
                  <c:v>40151.229166669662</c:v>
                </c:pt>
                <c:pt idx="1237">
                  <c:v>40151.250000002998</c:v>
                </c:pt>
                <c:pt idx="1238">
                  <c:v>40151.270833336333</c:v>
                </c:pt>
                <c:pt idx="1239">
                  <c:v>40151.291666669669</c:v>
                </c:pt>
                <c:pt idx="1240">
                  <c:v>40151.312500003005</c:v>
                </c:pt>
                <c:pt idx="1241">
                  <c:v>40151.333333336341</c:v>
                </c:pt>
                <c:pt idx="1242">
                  <c:v>40151.354166669676</c:v>
                </c:pt>
                <c:pt idx="1243">
                  <c:v>40151.375000003012</c:v>
                </c:pt>
                <c:pt idx="1244">
                  <c:v>40151.395833336348</c:v>
                </c:pt>
                <c:pt idx="1245">
                  <c:v>40151.416666669684</c:v>
                </c:pt>
                <c:pt idx="1246">
                  <c:v>40151.43750000302</c:v>
                </c:pt>
                <c:pt idx="1247">
                  <c:v>40151.458333336355</c:v>
                </c:pt>
                <c:pt idx="1248">
                  <c:v>40151.479166669691</c:v>
                </c:pt>
                <c:pt idx="1249">
                  <c:v>40151.500000003027</c:v>
                </c:pt>
                <c:pt idx="1250">
                  <c:v>40151.520833336363</c:v>
                </c:pt>
                <c:pt idx="1251">
                  <c:v>40151.541666669698</c:v>
                </c:pt>
                <c:pt idx="1252">
                  <c:v>40151.562500003034</c:v>
                </c:pt>
                <c:pt idx="1253">
                  <c:v>40151.58333333637</c:v>
                </c:pt>
                <c:pt idx="1254">
                  <c:v>40151.604166669706</c:v>
                </c:pt>
                <c:pt idx="1255">
                  <c:v>40151.625000003041</c:v>
                </c:pt>
                <c:pt idx="1256">
                  <c:v>40151.645833336377</c:v>
                </c:pt>
                <c:pt idx="1257">
                  <c:v>40151.666666669713</c:v>
                </c:pt>
                <c:pt idx="1258">
                  <c:v>40151.687500003049</c:v>
                </c:pt>
                <c:pt idx="1259">
                  <c:v>40151.708333336384</c:v>
                </c:pt>
                <c:pt idx="1260">
                  <c:v>40151.72916666972</c:v>
                </c:pt>
                <c:pt idx="1261">
                  <c:v>40151.750000003056</c:v>
                </c:pt>
                <c:pt idx="1262">
                  <c:v>40151.770833336392</c:v>
                </c:pt>
                <c:pt idx="1263">
                  <c:v>40151.791666669727</c:v>
                </c:pt>
                <c:pt idx="1264">
                  <c:v>40151.812500003063</c:v>
                </c:pt>
                <c:pt idx="1265">
                  <c:v>40151.833333336399</c:v>
                </c:pt>
                <c:pt idx="1266">
                  <c:v>40151.854166669735</c:v>
                </c:pt>
                <c:pt idx="1267">
                  <c:v>40151.87500000307</c:v>
                </c:pt>
                <c:pt idx="1268">
                  <c:v>40151.895833336406</c:v>
                </c:pt>
                <c:pt idx="1269">
                  <c:v>40151.916666669742</c:v>
                </c:pt>
                <c:pt idx="1270">
                  <c:v>40151.937500003078</c:v>
                </c:pt>
                <c:pt idx="1271">
                  <c:v>40151.958333336413</c:v>
                </c:pt>
                <c:pt idx="1272">
                  <c:v>40151.979166669749</c:v>
                </c:pt>
                <c:pt idx="1273">
                  <c:v>40152.000000003085</c:v>
                </c:pt>
                <c:pt idx="1274">
                  <c:v>40152.020833336421</c:v>
                </c:pt>
                <c:pt idx="1275">
                  <c:v>40152.041666669757</c:v>
                </c:pt>
                <c:pt idx="1276">
                  <c:v>40152.062500003092</c:v>
                </c:pt>
                <c:pt idx="1277">
                  <c:v>40152.083333336428</c:v>
                </c:pt>
                <c:pt idx="1278">
                  <c:v>40152.104166669764</c:v>
                </c:pt>
                <c:pt idx="1279">
                  <c:v>40152.1250000031</c:v>
                </c:pt>
                <c:pt idx="1280">
                  <c:v>40152.145833336435</c:v>
                </c:pt>
                <c:pt idx="1281">
                  <c:v>40152.166666669771</c:v>
                </c:pt>
                <c:pt idx="1282">
                  <c:v>40152.187500003107</c:v>
                </c:pt>
                <c:pt idx="1283">
                  <c:v>40152.208333336443</c:v>
                </c:pt>
                <c:pt idx="1284">
                  <c:v>40152.229166669778</c:v>
                </c:pt>
                <c:pt idx="1285">
                  <c:v>40152.250000003114</c:v>
                </c:pt>
                <c:pt idx="1286">
                  <c:v>40152.27083333645</c:v>
                </c:pt>
                <c:pt idx="1287">
                  <c:v>40152.291666669786</c:v>
                </c:pt>
                <c:pt idx="1288">
                  <c:v>40152.312500003121</c:v>
                </c:pt>
                <c:pt idx="1289">
                  <c:v>40152.333333336457</c:v>
                </c:pt>
                <c:pt idx="1290">
                  <c:v>40152.354166669793</c:v>
                </c:pt>
                <c:pt idx="1291">
                  <c:v>40152.375000003129</c:v>
                </c:pt>
                <c:pt idx="1292">
                  <c:v>40152.395833336464</c:v>
                </c:pt>
                <c:pt idx="1293">
                  <c:v>40152.4166666698</c:v>
                </c:pt>
                <c:pt idx="1294">
                  <c:v>40152.437500003136</c:v>
                </c:pt>
                <c:pt idx="1295">
                  <c:v>40152.458333336472</c:v>
                </c:pt>
                <c:pt idx="1296">
                  <c:v>40152.479166669807</c:v>
                </c:pt>
                <c:pt idx="1297">
                  <c:v>40152.500000003143</c:v>
                </c:pt>
                <c:pt idx="1298">
                  <c:v>40152.520833336479</c:v>
                </c:pt>
                <c:pt idx="1299">
                  <c:v>40152.541666669815</c:v>
                </c:pt>
                <c:pt idx="1300">
                  <c:v>40152.56250000315</c:v>
                </c:pt>
                <c:pt idx="1301">
                  <c:v>40152.583333336486</c:v>
                </c:pt>
                <c:pt idx="1302">
                  <c:v>40152.604166669822</c:v>
                </c:pt>
                <c:pt idx="1303">
                  <c:v>40152.625000003158</c:v>
                </c:pt>
                <c:pt idx="1304">
                  <c:v>40152.645833336494</c:v>
                </c:pt>
                <c:pt idx="1305">
                  <c:v>40152.666666669829</c:v>
                </c:pt>
                <c:pt idx="1306">
                  <c:v>40152.687500003165</c:v>
                </c:pt>
                <c:pt idx="1307">
                  <c:v>40152.708333336501</c:v>
                </c:pt>
                <c:pt idx="1308">
                  <c:v>40152.729166669837</c:v>
                </c:pt>
                <c:pt idx="1309">
                  <c:v>40152.750000003172</c:v>
                </c:pt>
                <c:pt idx="1310">
                  <c:v>40152.770833336508</c:v>
                </c:pt>
                <c:pt idx="1311">
                  <c:v>40152.791666669844</c:v>
                </c:pt>
                <c:pt idx="1312">
                  <c:v>40152.81250000318</c:v>
                </c:pt>
                <c:pt idx="1313">
                  <c:v>40152.833333336515</c:v>
                </c:pt>
                <c:pt idx="1314">
                  <c:v>40152.854166669851</c:v>
                </c:pt>
                <c:pt idx="1315">
                  <c:v>40152.875000003187</c:v>
                </c:pt>
                <c:pt idx="1316">
                  <c:v>40152.895833336523</c:v>
                </c:pt>
                <c:pt idx="1317">
                  <c:v>40152.916666669858</c:v>
                </c:pt>
                <c:pt idx="1318">
                  <c:v>40152.937500003194</c:v>
                </c:pt>
                <c:pt idx="1319">
                  <c:v>40152.95833333653</c:v>
                </c:pt>
                <c:pt idx="1320">
                  <c:v>40152.979166669866</c:v>
                </c:pt>
                <c:pt idx="1321">
                  <c:v>40153.000000003201</c:v>
                </c:pt>
                <c:pt idx="1322">
                  <c:v>40153.020833336537</c:v>
                </c:pt>
                <c:pt idx="1323">
                  <c:v>40153.041666669873</c:v>
                </c:pt>
                <c:pt idx="1324">
                  <c:v>40153.062500003209</c:v>
                </c:pt>
                <c:pt idx="1325">
                  <c:v>40153.083333336544</c:v>
                </c:pt>
                <c:pt idx="1326">
                  <c:v>40153.10416666988</c:v>
                </c:pt>
                <c:pt idx="1327">
                  <c:v>40153.125000003216</c:v>
                </c:pt>
                <c:pt idx="1328">
                  <c:v>40153.145833336552</c:v>
                </c:pt>
                <c:pt idx="1329">
                  <c:v>40153.166666669887</c:v>
                </c:pt>
                <c:pt idx="1330">
                  <c:v>40153.187500003223</c:v>
                </c:pt>
                <c:pt idx="1331">
                  <c:v>40153.208333336559</c:v>
                </c:pt>
                <c:pt idx="1332">
                  <c:v>40153.229166669895</c:v>
                </c:pt>
                <c:pt idx="1333">
                  <c:v>40153.250000003231</c:v>
                </c:pt>
                <c:pt idx="1334">
                  <c:v>40153.270833336566</c:v>
                </c:pt>
                <c:pt idx="1335">
                  <c:v>40153.291666669902</c:v>
                </c:pt>
                <c:pt idx="1336">
                  <c:v>40153.312500003238</c:v>
                </c:pt>
                <c:pt idx="1337">
                  <c:v>40153.333333336574</c:v>
                </c:pt>
                <c:pt idx="1338">
                  <c:v>40153.354166669909</c:v>
                </c:pt>
                <c:pt idx="1339">
                  <c:v>40153.375000003245</c:v>
                </c:pt>
                <c:pt idx="1340">
                  <c:v>40153.395833336581</c:v>
                </c:pt>
                <c:pt idx="1341">
                  <c:v>40153.416666669917</c:v>
                </c:pt>
                <c:pt idx="1342">
                  <c:v>40153.437500003252</c:v>
                </c:pt>
                <c:pt idx="1343">
                  <c:v>40153.458333336588</c:v>
                </c:pt>
                <c:pt idx="1344">
                  <c:v>40153.479166669924</c:v>
                </c:pt>
                <c:pt idx="1345">
                  <c:v>40153.50000000326</c:v>
                </c:pt>
                <c:pt idx="1346">
                  <c:v>40153.520833336595</c:v>
                </c:pt>
                <c:pt idx="1347">
                  <c:v>40153.541666669931</c:v>
                </c:pt>
                <c:pt idx="1348">
                  <c:v>40153.562500003267</c:v>
                </c:pt>
                <c:pt idx="1349">
                  <c:v>40153.583333336603</c:v>
                </c:pt>
                <c:pt idx="1350">
                  <c:v>40153.604166669938</c:v>
                </c:pt>
                <c:pt idx="1351">
                  <c:v>40153.625000003274</c:v>
                </c:pt>
                <c:pt idx="1352">
                  <c:v>40153.64583333661</c:v>
                </c:pt>
                <c:pt idx="1353">
                  <c:v>40153.666666669946</c:v>
                </c:pt>
                <c:pt idx="1354">
                  <c:v>40153.687500003281</c:v>
                </c:pt>
                <c:pt idx="1355">
                  <c:v>40153.708333336617</c:v>
                </c:pt>
                <c:pt idx="1356">
                  <c:v>40153.729166669953</c:v>
                </c:pt>
                <c:pt idx="1357">
                  <c:v>40153.750000003289</c:v>
                </c:pt>
                <c:pt idx="1358">
                  <c:v>40153.770833336624</c:v>
                </c:pt>
                <c:pt idx="1359">
                  <c:v>40153.79166666996</c:v>
                </c:pt>
                <c:pt idx="1360">
                  <c:v>40153.812500003296</c:v>
                </c:pt>
                <c:pt idx="1361">
                  <c:v>40153.833333336632</c:v>
                </c:pt>
                <c:pt idx="1362">
                  <c:v>40153.854166669968</c:v>
                </c:pt>
                <c:pt idx="1363">
                  <c:v>40153.875000003303</c:v>
                </c:pt>
                <c:pt idx="1364">
                  <c:v>40153.895833336639</c:v>
                </c:pt>
                <c:pt idx="1365">
                  <c:v>40153.916666669975</c:v>
                </c:pt>
                <c:pt idx="1366">
                  <c:v>40153.937500003311</c:v>
                </c:pt>
                <c:pt idx="1367">
                  <c:v>40153.958333336646</c:v>
                </c:pt>
                <c:pt idx="1368">
                  <c:v>40153.979166669982</c:v>
                </c:pt>
                <c:pt idx="1369">
                  <c:v>40154.000000003318</c:v>
                </c:pt>
                <c:pt idx="1370">
                  <c:v>40154.020833336654</c:v>
                </c:pt>
                <c:pt idx="1371">
                  <c:v>40154.041666669989</c:v>
                </c:pt>
                <c:pt idx="1372">
                  <c:v>40154.062500003325</c:v>
                </c:pt>
                <c:pt idx="1373">
                  <c:v>40154.083333336661</c:v>
                </c:pt>
                <c:pt idx="1374">
                  <c:v>40154.104166669997</c:v>
                </c:pt>
                <c:pt idx="1375">
                  <c:v>40154.125000003332</c:v>
                </c:pt>
                <c:pt idx="1376">
                  <c:v>40154.145833336668</c:v>
                </c:pt>
                <c:pt idx="1377">
                  <c:v>40154.166666670004</c:v>
                </c:pt>
                <c:pt idx="1378">
                  <c:v>40154.18750000334</c:v>
                </c:pt>
                <c:pt idx="1379">
                  <c:v>40154.208333336675</c:v>
                </c:pt>
                <c:pt idx="1380">
                  <c:v>40154.229166670011</c:v>
                </c:pt>
                <c:pt idx="1381">
                  <c:v>40154.250000003347</c:v>
                </c:pt>
                <c:pt idx="1382">
                  <c:v>40154.270833336683</c:v>
                </c:pt>
                <c:pt idx="1383">
                  <c:v>40154.291666670018</c:v>
                </c:pt>
                <c:pt idx="1384">
                  <c:v>40154.312500003354</c:v>
                </c:pt>
                <c:pt idx="1385">
                  <c:v>40154.33333333669</c:v>
                </c:pt>
                <c:pt idx="1386">
                  <c:v>40154.354166670026</c:v>
                </c:pt>
                <c:pt idx="1387">
                  <c:v>40154.375000003361</c:v>
                </c:pt>
                <c:pt idx="1388">
                  <c:v>40154.395833336697</c:v>
                </c:pt>
                <c:pt idx="1389">
                  <c:v>40154.416666670033</c:v>
                </c:pt>
                <c:pt idx="1390">
                  <c:v>40154.437500003369</c:v>
                </c:pt>
                <c:pt idx="1391">
                  <c:v>40154.458333336705</c:v>
                </c:pt>
                <c:pt idx="1392">
                  <c:v>40154.47916667004</c:v>
                </c:pt>
                <c:pt idx="1393">
                  <c:v>40154.500000003376</c:v>
                </c:pt>
                <c:pt idx="1394">
                  <c:v>40154.520833336712</c:v>
                </c:pt>
                <c:pt idx="1395">
                  <c:v>40154.541666670048</c:v>
                </c:pt>
                <c:pt idx="1396">
                  <c:v>40154.562500003383</c:v>
                </c:pt>
                <c:pt idx="1397">
                  <c:v>40154.583333336719</c:v>
                </c:pt>
                <c:pt idx="1398">
                  <c:v>40154.604166670055</c:v>
                </c:pt>
                <c:pt idx="1399">
                  <c:v>40154.625000003391</c:v>
                </c:pt>
                <c:pt idx="1400">
                  <c:v>40154.645833336726</c:v>
                </c:pt>
                <c:pt idx="1401">
                  <c:v>40154.666666670062</c:v>
                </c:pt>
                <c:pt idx="1402">
                  <c:v>40154.687500003398</c:v>
                </c:pt>
                <c:pt idx="1403">
                  <c:v>40154.708333336734</c:v>
                </c:pt>
                <c:pt idx="1404">
                  <c:v>40154.729166670069</c:v>
                </c:pt>
                <c:pt idx="1405">
                  <c:v>40154.750000003405</c:v>
                </c:pt>
                <c:pt idx="1406">
                  <c:v>40154.770833336741</c:v>
                </c:pt>
                <c:pt idx="1407">
                  <c:v>40154.791666670077</c:v>
                </c:pt>
                <c:pt idx="1408">
                  <c:v>40154.812500003412</c:v>
                </c:pt>
                <c:pt idx="1409">
                  <c:v>40154.833333336748</c:v>
                </c:pt>
                <c:pt idx="1410">
                  <c:v>40154.854166670084</c:v>
                </c:pt>
                <c:pt idx="1411">
                  <c:v>40154.87500000342</c:v>
                </c:pt>
                <c:pt idx="1412">
                  <c:v>40154.895833336755</c:v>
                </c:pt>
                <c:pt idx="1413">
                  <c:v>40154.916666670091</c:v>
                </c:pt>
                <c:pt idx="1414">
                  <c:v>40154.937500003427</c:v>
                </c:pt>
                <c:pt idx="1415">
                  <c:v>40154.958333336763</c:v>
                </c:pt>
                <c:pt idx="1416">
                  <c:v>40154.979166670098</c:v>
                </c:pt>
                <c:pt idx="1417">
                  <c:v>40155.000000003434</c:v>
                </c:pt>
                <c:pt idx="1418">
                  <c:v>40155.02083333677</c:v>
                </c:pt>
                <c:pt idx="1419">
                  <c:v>40155.041666670106</c:v>
                </c:pt>
                <c:pt idx="1420">
                  <c:v>40155.062500003442</c:v>
                </c:pt>
                <c:pt idx="1421">
                  <c:v>40155.083333336777</c:v>
                </c:pt>
                <c:pt idx="1422">
                  <c:v>40155.104166670113</c:v>
                </c:pt>
                <c:pt idx="1423">
                  <c:v>40155.125000003449</c:v>
                </c:pt>
                <c:pt idx="1424">
                  <c:v>40155.145833336785</c:v>
                </c:pt>
                <c:pt idx="1425">
                  <c:v>40155.16666667012</c:v>
                </c:pt>
                <c:pt idx="1426">
                  <c:v>40155.187500003456</c:v>
                </c:pt>
                <c:pt idx="1427">
                  <c:v>40155.208333336792</c:v>
                </c:pt>
                <c:pt idx="1428">
                  <c:v>40155.229166670128</c:v>
                </c:pt>
                <c:pt idx="1429">
                  <c:v>40155.250000003463</c:v>
                </c:pt>
                <c:pt idx="1430">
                  <c:v>40155.270833336799</c:v>
                </c:pt>
                <c:pt idx="1431">
                  <c:v>40155.291666670135</c:v>
                </c:pt>
                <c:pt idx="1432">
                  <c:v>40155.312500003471</c:v>
                </c:pt>
                <c:pt idx="1433">
                  <c:v>40155.333333336806</c:v>
                </c:pt>
                <c:pt idx="1434">
                  <c:v>40155.354166670142</c:v>
                </c:pt>
                <c:pt idx="1435">
                  <c:v>40155.375000003478</c:v>
                </c:pt>
                <c:pt idx="1436">
                  <c:v>40155.395833336814</c:v>
                </c:pt>
                <c:pt idx="1437">
                  <c:v>40155.416666670149</c:v>
                </c:pt>
                <c:pt idx="1438">
                  <c:v>40155.437500003485</c:v>
                </c:pt>
                <c:pt idx="1439">
                  <c:v>40155.458333336821</c:v>
                </c:pt>
                <c:pt idx="1440">
                  <c:v>40155.479166670157</c:v>
                </c:pt>
                <c:pt idx="1441">
                  <c:v>40155.500000003492</c:v>
                </c:pt>
                <c:pt idx="1442">
                  <c:v>40155.520833336828</c:v>
                </c:pt>
                <c:pt idx="1443">
                  <c:v>40155.541666670164</c:v>
                </c:pt>
                <c:pt idx="1444">
                  <c:v>40155.5625000035</c:v>
                </c:pt>
                <c:pt idx="1445">
                  <c:v>40155.583333336835</c:v>
                </c:pt>
                <c:pt idx="1446">
                  <c:v>40155.604166670171</c:v>
                </c:pt>
                <c:pt idx="1447">
                  <c:v>40155.625000003507</c:v>
                </c:pt>
                <c:pt idx="1448">
                  <c:v>40155.645833336843</c:v>
                </c:pt>
                <c:pt idx="1449">
                  <c:v>40155.666666670179</c:v>
                </c:pt>
                <c:pt idx="1450">
                  <c:v>40155.687500003514</c:v>
                </c:pt>
                <c:pt idx="1451">
                  <c:v>40155.70833333685</c:v>
                </c:pt>
                <c:pt idx="1452">
                  <c:v>40155.729166670186</c:v>
                </c:pt>
                <c:pt idx="1453">
                  <c:v>40155.750000003522</c:v>
                </c:pt>
                <c:pt idx="1454">
                  <c:v>40155.770833336857</c:v>
                </c:pt>
                <c:pt idx="1455">
                  <c:v>40155.791666670193</c:v>
                </c:pt>
                <c:pt idx="1456">
                  <c:v>40155.812500003529</c:v>
                </c:pt>
                <c:pt idx="1457">
                  <c:v>40155.833333336865</c:v>
                </c:pt>
                <c:pt idx="1458">
                  <c:v>40155.8541666702</c:v>
                </c:pt>
                <c:pt idx="1459">
                  <c:v>40155.875000003536</c:v>
                </c:pt>
                <c:pt idx="1460">
                  <c:v>40155.895833336872</c:v>
                </c:pt>
                <c:pt idx="1461">
                  <c:v>40155.916666670208</c:v>
                </c:pt>
                <c:pt idx="1462">
                  <c:v>40155.937500003543</c:v>
                </c:pt>
                <c:pt idx="1463">
                  <c:v>40155.958333336879</c:v>
                </c:pt>
                <c:pt idx="1464">
                  <c:v>40155.979166670215</c:v>
                </c:pt>
                <c:pt idx="1465">
                  <c:v>40156.000000003551</c:v>
                </c:pt>
                <c:pt idx="1466">
                  <c:v>40156.020833336886</c:v>
                </c:pt>
                <c:pt idx="1467">
                  <c:v>40156.041666670222</c:v>
                </c:pt>
                <c:pt idx="1468">
                  <c:v>40156.062500003558</c:v>
                </c:pt>
                <c:pt idx="1469">
                  <c:v>40156.083333336894</c:v>
                </c:pt>
                <c:pt idx="1470">
                  <c:v>40156.104166670229</c:v>
                </c:pt>
                <c:pt idx="1471">
                  <c:v>40156.125000003565</c:v>
                </c:pt>
                <c:pt idx="1472">
                  <c:v>40156.145833336901</c:v>
                </c:pt>
                <c:pt idx="1473">
                  <c:v>40156.166666670237</c:v>
                </c:pt>
                <c:pt idx="1474">
                  <c:v>40156.187500003572</c:v>
                </c:pt>
                <c:pt idx="1475">
                  <c:v>40156.208333336908</c:v>
                </c:pt>
                <c:pt idx="1476">
                  <c:v>40156.229166670244</c:v>
                </c:pt>
                <c:pt idx="1477">
                  <c:v>40156.25000000358</c:v>
                </c:pt>
                <c:pt idx="1478">
                  <c:v>40156.270833336916</c:v>
                </c:pt>
                <c:pt idx="1479">
                  <c:v>40156.291666670251</c:v>
                </c:pt>
                <c:pt idx="1480">
                  <c:v>40156.312500003587</c:v>
                </c:pt>
                <c:pt idx="1481">
                  <c:v>40156.333333336923</c:v>
                </c:pt>
                <c:pt idx="1482">
                  <c:v>40156.354166670259</c:v>
                </c:pt>
                <c:pt idx="1483">
                  <c:v>40156.375000003594</c:v>
                </c:pt>
                <c:pt idx="1484">
                  <c:v>40156.39583333693</c:v>
                </c:pt>
                <c:pt idx="1485">
                  <c:v>40156.416666670266</c:v>
                </c:pt>
                <c:pt idx="1486">
                  <c:v>40156.437500003602</c:v>
                </c:pt>
                <c:pt idx="1487">
                  <c:v>40156.458333336937</c:v>
                </c:pt>
                <c:pt idx="1488">
                  <c:v>40156.479166670273</c:v>
                </c:pt>
                <c:pt idx="1489">
                  <c:v>40156.500000003609</c:v>
                </c:pt>
                <c:pt idx="1490">
                  <c:v>40156.520833336945</c:v>
                </c:pt>
                <c:pt idx="1491">
                  <c:v>40156.54166667028</c:v>
                </c:pt>
                <c:pt idx="1492">
                  <c:v>40156.562500003616</c:v>
                </c:pt>
                <c:pt idx="1493">
                  <c:v>40156.583333336952</c:v>
                </c:pt>
                <c:pt idx="1494">
                  <c:v>40156.604166670288</c:v>
                </c:pt>
                <c:pt idx="1495">
                  <c:v>40156.625000003623</c:v>
                </c:pt>
                <c:pt idx="1496">
                  <c:v>40156.645833336959</c:v>
                </c:pt>
                <c:pt idx="1497">
                  <c:v>40156.666666670295</c:v>
                </c:pt>
                <c:pt idx="1498">
                  <c:v>40156.687500003631</c:v>
                </c:pt>
                <c:pt idx="1499">
                  <c:v>40156.708333336966</c:v>
                </c:pt>
                <c:pt idx="1500">
                  <c:v>40156.729166670302</c:v>
                </c:pt>
                <c:pt idx="1501">
                  <c:v>40156.750000003638</c:v>
                </c:pt>
                <c:pt idx="1502">
                  <c:v>40156.770833336974</c:v>
                </c:pt>
                <c:pt idx="1503">
                  <c:v>40156.791666670309</c:v>
                </c:pt>
                <c:pt idx="1504">
                  <c:v>40156.812500003645</c:v>
                </c:pt>
                <c:pt idx="1505">
                  <c:v>40156.833333336981</c:v>
                </c:pt>
                <c:pt idx="1506">
                  <c:v>40156.854166670317</c:v>
                </c:pt>
                <c:pt idx="1507">
                  <c:v>40156.875000003653</c:v>
                </c:pt>
                <c:pt idx="1508">
                  <c:v>40156.895833336988</c:v>
                </c:pt>
                <c:pt idx="1509">
                  <c:v>40156.916666670324</c:v>
                </c:pt>
                <c:pt idx="1510">
                  <c:v>40156.93750000366</c:v>
                </c:pt>
                <c:pt idx="1511">
                  <c:v>40156.958333336996</c:v>
                </c:pt>
                <c:pt idx="1512">
                  <c:v>40156.979166670331</c:v>
                </c:pt>
                <c:pt idx="1513">
                  <c:v>40157.000000003667</c:v>
                </c:pt>
                <c:pt idx="1514">
                  <c:v>40157.020833337003</c:v>
                </c:pt>
                <c:pt idx="1515">
                  <c:v>40157.041666670339</c:v>
                </c:pt>
                <c:pt idx="1516">
                  <c:v>40157.062500003674</c:v>
                </c:pt>
                <c:pt idx="1517">
                  <c:v>40157.08333333701</c:v>
                </c:pt>
                <c:pt idx="1518">
                  <c:v>40157.104166670346</c:v>
                </c:pt>
                <c:pt idx="1519">
                  <c:v>40157.125000003682</c:v>
                </c:pt>
                <c:pt idx="1520">
                  <c:v>40157.145833337017</c:v>
                </c:pt>
                <c:pt idx="1521">
                  <c:v>40157.166666670353</c:v>
                </c:pt>
                <c:pt idx="1522">
                  <c:v>40157.187500003689</c:v>
                </c:pt>
                <c:pt idx="1523">
                  <c:v>40157.208333337025</c:v>
                </c:pt>
                <c:pt idx="1524">
                  <c:v>40157.22916667036</c:v>
                </c:pt>
                <c:pt idx="1525">
                  <c:v>40157.250000003696</c:v>
                </c:pt>
                <c:pt idx="1526">
                  <c:v>40157.270833337032</c:v>
                </c:pt>
                <c:pt idx="1527">
                  <c:v>40157.291666670368</c:v>
                </c:pt>
                <c:pt idx="1528">
                  <c:v>40157.312500003703</c:v>
                </c:pt>
                <c:pt idx="1529">
                  <c:v>40157.333333337039</c:v>
                </c:pt>
                <c:pt idx="1530">
                  <c:v>40157.354166670375</c:v>
                </c:pt>
                <c:pt idx="1531">
                  <c:v>40157.375000003711</c:v>
                </c:pt>
                <c:pt idx="1532">
                  <c:v>40157.395833337046</c:v>
                </c:pt>
                <c:pt idx="1533">
                  <c:v>40157.416666670382</c:v>
                </c:pt>
                <c:pt idx="1534">
                  <c:v>40157.437500003718</c:v>
                </c:pt>
                <c:pt idx="1535">
                  <c:v>40157.458333337054</c:v>
                </c:pt>
                <c:pt idx="1536">
                  <c:v>40157.47916667039</c:v>
                </c:pt>
                <c:pt idx="1537">
                  <c:v>40157.500000003725</c:v>
                </c:pt>
                <c:pt idx="1538">
                  <c:v>40157.520833337061</c:v>
                </c:pt>
                <c:pt idx="1539">
                  <c:v>40157.541666670397</c:v>
                </c:pt>
                <c:pt idx="1540">
                  <c:v>40157.562500003733</c:v>
                </c:pt>
                <c:pt idx="1541">
                  <c:v>40157.583333337068</c:v>
                </c:pt>
                <c:pt idx="1542">
                  <c:v>40157.604166670404</c:v>
                </c:pt>
                <c:pt idx="1543">
                  <c:v>40157.62500000374</c:v>
                </c:pt>
                <c:pt idx="1544">
                  <c:v>40157.645833337076</c:v>
                </c:pt>
                <c:pt idx="1545">
                  <c:v>40157.666666670411</c:v>
                </c:pt>
                <c:pt idx="1546">
                  <c:v>40157.687500003747</c:v>
                </c:pt>
                <c:pt idx="1547">
                  <c:v>40157.708333337083</c:v>
                </c:pt>
                <c:pt idx="1548">
                  <c:v>40157.729166670419</c:v>
                </c:pt>
                <c:pt idx="1549">
                  <c:v>40157.750000003754</c:v>
                </c:pt>
                <c:pt idx="1550">
                  <c:v>40157.77083333709</c:v>
                </c:pt>
                <c:pt idx="1551">
                  <c:v>40157.791666670426</c:v>
                </c:pt>
                <c:pt idx="1552">
                  <c:v>40157.812500003762</c:v>
                </c:pt>
                <c:pt idx="1553">
                  <c:v>40157.833333337097</c:v>
                </c:pt>
                <c:pt idx="1554">
                  <c:v>40157.854166670433</c:v>
                </c:pt>
                <c:pt idx="1555">
                  <c:v>40157.875000003769</c:v>
                </c:pt>
                <c:pt idx="1556">
                  <c:v>40157.895833337105</c:v>
                </c:pt>
                <c:pt idx="1557">
                  <c:v>40157.91666667044</c:v>
                </c:pt>
                <c:pt idx="1558">
                  <c:v>40157.937500003776</c:v>
                </c:pt>
                <c:pt idx="1559">
                  <c:v>40157.958333337112</c:v>
                </c:pt>
                <c:pt idx="1560">
                  <c:v>40157.979166670448</c:v>
                </c:pt>
                <c:pt idx="1561">
                  <c:v>40158.000000003783</c:v>
                </c:pt>
                <c:pt idx="1562">
                  <c:v>40158.020833337119</c:v>
                </c:pt>
                <c:pt idx="1563">
                  <c:v>40158.041666670455</c:v>
                </c:pt>
                <c:pt idx="1564">
                  <c:v>40158.062500003791</c:v>
                </c:pt>
                <c:pt idx="1565">
                  <c:v>40158.083333337127</c:v>
                </c:pt>
                <c:pt idx="1566">
                  <c:v>40158.104166670462</c:v>
                </c:pt>
                <c:pt idx="1567">
                  <c:v>40158.125000003798</c:v>
                </c:pt>
                <c:pt idx="1568">
                  <c:v>40158.145833337134</c:v>
                </c:pt>
                <c:pt idx="1569">
                  <c:v>40158.16666667047</c:v>
                </c:pt>
                <c:pt idx="1570">
                  <c:v>40158.187500003805</c:v>
                </c:pt>
                <c:pt idx="1571">
                  <c:v>40158.208333337141</c:v>
                </c:pt>
                <c:pt idx="1572">
                  <c:v>40158.229166670477</c:v>
                </c:pt>
                <c:pt idx="1573">
                  <c:v>40158.250000003813</c:v>
                </c:pt>
                <c:pt idx="1574">
                  <c:v>40158.270833337148</c:v>
                </c:pt>
                <c:pt idx="1575">
                  <c:v>40158.291666670484</c:v>
                </c:pt>
                <c:pt idx="1576">
                  <c:v>40158.31250000382</c:v>
                </c:pt>
                <c:pt idx="1577">
                  <c:v>40158.333333337156</c:v>
                </c:pt>
                <c:pt idx="1578">
                  <c:v>40158.354166670491</c:v>
                </c:pt>
                <c:pt idx="1579">
                  <c:v>40158.375000003827</c:v>
                </c:pt>
                <c:pt idx="1580">
                  <c:v>40158.395833337163</c:v>
                </c:pt>
                <c:pt idx="1581">
                  <c:v>40158.416666670499</c:v>
                </c:pt>
                <c:pt idx="1582">
                  <c:v>40158.437500003834</c:v>
                </c:pt>
                <c:pt idx="1583">
                  <c:v>40158.45833333717</c:v>
                </c:pt>
                <c:pt idx="1584">
                  <c:v>40158.479166670506</c:v>
                </c:pt>
                <c:pt idx="1585">
                  <c:v>40158.500000003842</c:v>
                </c:pt>
                <c:pt idx="1586">
                  <c:v>40158.520833337177</c:v>
                </c:pt>
                <c:pt idx="1587">
                  <c:v>40158.541666670513</c:v>
                </c:pt>
                <c:pt idx="1588">
                  <c:v>40158.562500003849</c:v>
                </c:pt>
                <c:pt idx="1589">
                  <c:v>40158.583333337185</c:v>
                </c:pt>
                <c:pt idx="1590">
                  <c:v>40158.60416667052</c:v>
                </c:pt>
                <c:pt idx="1591">
                  <c:v>40158.625000003856</c:v>
                </c:pt>
                <c:pt idx="1592">
                  <c:v>40158.645833337192</c:v>
                </c:pt>
                <c:pt idx="1593">
                  <c:v>40158.666666670528</c:v>
                </c:pt>
                <c:pt idx="1594">
                  <c:v>40158.687500003864</c:v>
                </c:pt>
                <c:pt idx="1595">
                  <c:v>40158.708333337199</c:v>
                </c:pt>
                <c:pt idx="1596">
                  <c:v>40158.729166670535</c:v>
                </c:pt>
                <c:pt idx="1597">
                  <c:v>40158.750000003871</c:v>
                </c:pt>
                <c:pt idx="1598">
                  <c:v>40158.770833337207</c:v>
                </c:pt>
                <c:pt idx="1599">
                  <c:v>40158.791666670542</c:v>
                </c:pt>
                <c:pt idx="1600">
                  <c:v>40158.812500003878</c:v>
                </c:pt>
                <c:pt idx="1601">
                  <c:v>40158.833333337214</c:v>
                </c:pt>
                <c:pt idx="1602">
                  <c:v>40158.85416667055</c:v>
                </c:pt>
                <c:pt idx="1603">
                  <c:v>40158.875000003885</c:v>
                </c:pt>
                <c:pt idx="1604">
                  <c:v>40158.895833337221</c:v>
                </c:pt>
                <c:pt idx="1605">
                  <c:v>40158.916666670557</c:v>
                </c:pt>
                <c:pt idx="1606">
                  <c:v>40158.937500003893</c:v>
                </c:pt>
                <c:pt idx="1607">
                  <c:v>40158.958333337228</c:v>
                </c:pt>
                <c:pt idx="1608">
                  <c:v>40158.979166670564</c:v>
                </c:pt>
                <c:pt idx="1609">
                  <c:v>40159.0000000039</c:v>
                </c:pt>
                <c:pt idx="1610">
                  <c:v>40159.020833337236</c:v>
                </c:pt>
                <c:pt idx="1611">
                  <c:v>40159.041666670571</c:v>
                </c:pt>
                <c:pt idx="1612">
                  <c:v>40159.062500003907</c:v>
                </c:pt>
                <c:pt idx="1613">
                  <c:v>40159.083333337243</c:v>
                </c:pt>
                <c:pt idx="1614">
                  <c:v>40159.104166670579</c:v>
                </c:pt>
                <c:pt idx="1615">
                  <c:v>40159.125000003914</c:v>
                </c:pt>
                <c:pt idx="1616">
                  <c:v>40159.14583333725</c:v>
                </c:pt>
                <c:pt idx="1617">
                  <c:v>40159.166666670586</c:v>
                </c:pt>
                <c:pt idx="1618">
                  <c:v>40159.187500003922</c:v>
                </c:pt>
                <c:pt idx="1619">
                  <c:v>40159.208333337257</c:v>
                </c:pt>
                <c:pt idx="1620">
                  <c:v>40159.229166670593</c:v>
                </c:pt>
                <c:pt idx="1621">
                  <c:v>40159.250000003929</c:v>
                </c:pt>
                <c:pt idx="1622">
                  <c:v>40159.270833337265</c:v>
                </c:pt>
                <c:pt idx="1623">
                  <c:v>40159.291666670601</c:v>
                </c:pt>
                <c:pt idx="1624">
                  <c:v>40159.312500003936</c:v>
                </c:pt>
                <c:pt idx="1625">
                  <c:v>40159.333333337272</c:v>
                </c:pt>
                <c:pt idx="1626">
                  <c:v>40159.354166670608</c:v>
                </c:pt>
                <c:pt idx="1627">
                  <c:v>40159.375000003944</c:v>
                </c:pt>
                <c:pt idx="1628">
                  <c:v>40159.395833337279</c:v>
                </c:pt>
                <c:pt idx="1629">
                  <c:v>40159.416666670615</c:v>
                </c:pt>
                <c:pt idx="1630">
                  <c:v>40159.437500003951</c:v>
                </c:pt>
                <c:pt idx="1631">
                  <c:v>40159.458333337287</c:v>
                </c:pt>
                <c:pt idx="1632">
                  <c:v>40159.479166670622</c:v>
                </c:pt>
                <c:pt idx="1633">
                  <c:v>40159.500000003958</c:v>
                </c:pt>
                <c:pt idx="1634">
                  <c:v>40159.520833337294</c:v>
                </c:pt>
                <c:pt idx="1635">
                  <c:v>40159.54166667063</c:v>
                </c:pt>
                <c:pt idx="1636">
                  <c:v>40159.562500003965</c:v>
                </c:pt>
                <c:pt idx="1637">
                  <c:v>40159.583333337301</c:v>
                </c:pt>
                <c:pt idx="1638">
                  <c:v>40159.604166670637</c:v>
                </c:pt>
                <c:pt idx="1639">
                  <c:v>40159.625000003973</c:v>
                </c:pt>
                <c:pt idx="1640">
                  <c:v>40159.645833337308</c:v>
                </c:pt>
                <c:pt idx="1641">
                  <c:v>40159.666666670644</c:v>
                </c:pt>
                <c:pt idx="1642">
                  <c:v>40159.68750000398</c:v>
                </c:pt>
                <c:pt idx="1643">
                  <c:v>40159.708333337316</c:v>
                </c:pt>
                <c:pt idx="1644">
                  <c:v>40159.729166670651</c:v>
                </c:pt>
                <c:pt idx="1645">
                  <c:v>40159.750000003987</c:v>
                </c:pt>
                <c:pt idx="1646">
                  <c:v>40159.770833337323</c:v>
                </c:pt>
                <c:pt idx="1647">
                  <c:v>40159.791666670659</c:v>
                </c:pt>
                <c:pt idx="1648">
                  <c:v>40159.812500003995</c:v>
                </c:pt>
                <c:pt idx="1649">
                  <c:v>40159.83333333733</c:v>
                </c:pt>
                <c:pt idx="1650">
                  <c:v>40159.854166670666</c:v>
                </c:pt>
                <c:pt idx="1651">
                  <c:v>40159.875000004002</c:v>
                </c:pt>
                <c:pt idx="1652">
                  <c:v>40159.895833337338</c:v>
                </c:pt>
                <c:pt idx="1653">
                  <c:v>40159.916666670673</c:v>
                </c:pt>
                <c:pt idx="1654">
                  <c:v>40159.937500004009</c:v>
                </c:pt>
                <c:pt idx="1655">
                  <c:v>40159.958333337345</c:v>
                </c:pt>
                <c:pt idx="1656">
                  <c:v>40159.979166670681</c:v>
                </c:pt>
                <c:pt idx="1657">
                  <c:v>40160.000000004016</c:v>
                </c:pt>
                <c:pt idx="1658">
                  <c:v>40160.020833337352</c:v>
                </c:pt>
                <c:pt idx="1659">
                  <c:v>40160.041666670688</c:v>
                </c:pt>
                <c:pt idx="1660">
                  <c:v>40160.062500004024</c:v>
                </c:pt>
                <c:pt idx="1661">
                  <c:v>40160.083333337359</c:v>
                </c:pt>
                <c:pt idx="1662">
                  <c:v>40160.104166670695</c:v>
                </c:pt>
                <c:pt idx="1663">
                  <c:v>40160.125000004031</c:v>
                </c:pt>
                <c:pt idx="1664">
                  <c:v>40160.145833337367</c:v>
                </c:pt>
                <c:pt idx="1665">
                  <c:v>40160.166666670702</c:v>
                </c:pt>
                <c:pt idx="1666">
                  <c:v>40160.187500004038</c:v>
                </c:pt>
                <c:pt idx="1667">
                  <c:v>40160.208333337374</c:v>
                </c:pt>
                <c:pt idx="1668">
                  <c:v>40160.22916667071</c:v>
                </c:pt>
                <c:pt idx="1669">
                  <c:v>40160.250000004045</c:v>
                </c:pt>
                <c:pt idx="1670">
                  <c:v>40160.270833337381</c:v>
                </c:pt>
                <c:pt idx="1671">
                  <c:v>40160.291666670717</c:v>
                </c:pt>
                <c:pt idx="1672">
                  <c:v>40160.312500004053</c:v>
                </c:pt>
                <c:pt idx="1673">
                  <c:v>40160.333333337388</c:v>
                </c:pt>
                <c:pt idx="1674">
                  <c:v>40160.354166670724</c:v>
                </c:pt>
                <c:pt idx="1675">
                  <c:v>40160.37500000406</c:v>
                </c:pt>
                <c:pt idx="1676">
                  <c:v>40160.395833337396</c:v>
                </c:pt>
                <c:pt idx="1677">
                  <c:v>40160.416666670732</c:v>
                </c:pt>
                <c:pt idx="1678">
                  <c:v>40160.437500004067</c:v>
                </c:pt>
                <c:pt idx="1679">
                  <c:v>40160.458333337403</c:v>
                </c:pt>
                <c:pt idx="1680">
                  <c:v>40160.479166670739</c:v>
                </c:pt>
                <c:pt idx="1681">
                  <c:v>40160.500000004075</c:v>
                </c:pt>
                <c:pt idx="1682">
                  <c:v>40160.52083333741</c:v>
                </c:pt>
                <c:pt idx="1683">
                  <c:v>40160.541666670746</c:v>
                </c:pt>
                <c:pt idx="1684">
                  <c:v>40160.562500004082</c:v>
                </c:pt>
                <c:pt idx="1685">
                  <c:v>40160.583333337418</c:v>
                </c:pt>
                <c:pt idx="1686">
                  <c:v>40160.604166670753</c:v>
                </c:pt>
                <c:pt idx="1687">
                  <c:v>40160.625000004089</c:v>
                </c:pt>
                <c:pt idx="1688">
                  <c:v>40160.645833337425</c:v>
                </c:pt>
                <c:pt idx="1689">
                  <c:v>40160.666666670761</c:v>
                </c:pt>
                <c:pt idx="1690">
                  <c:v>40160.687500004096</c:v>
                </c:pt>
                <c:pt idx="1691">
                  <c:v>40160.708333337432</c:v>
                </c:pt>
                <c:pt idx="1692">
                  <c:v>40160.729166670768</c:v>
                </c:pt>
                <c:pt idx="1693">
                  <c:v>40160.750000004104</c:v>
                </c:pt>
                <c:pt idx="1694">
                  <c:v>40160.770833337439</c:v>
                </c:pt>
                <c:pt idx="1695">
                  <c:v>40160.791666670775</c:v>
                </c:pt>
                <c:pt idx="1696">
                  <c:v>40160.812500004111</c:v>
                </c:pt>
                <c:pt idx="1697">
                  <c:v>40160.833333337447</c:v>
                </c:pt>
                <c:pt idx="1698">
                  <c:v>40160.854166670782</c:v>
                </c:pt>
                <c:pt idx="1699">
                  <c:v>40160.875000004118</c:v>
                </c:pt>
                <c:pt idx="1700">
                  <c:v>40160.895833337454</c:v>
                </c:pt>
                <c:pt idx="1701">
                  <c:v>40160.91666667079</c:v>
                </c:pt>
                <c:pt idx="1702">
                  <c:v>40160.937500004125</c:v>
                </c:pt>
                <c:pt idx="1703">
                  <c:v>40160.958333337461</c:v>
                </c:pt>
                <c:pt idx="1704">
                  <c:v>40160.979166670797</c:v>
                </c:pt>
                <c:pt idx="1705">
                  <c:v>40161.000000004133</c:v>
                </c:pt>
                <c:pt idx="1706">
                  <c:v>40161.020833337469</c:v>
                </c:pt>
                <c:pt idx="1707">
                  <c:v>40161.041666670804</c:v>
                </c:pt>
                <c:pt idx="1708">
                  <c:v>40161.06250000414</c:v>
                </c:pt>
                <c:pt idx="1709">
                  <c:v>40161.083333337476</c:v>
                </c:pt>
                <c:pt idx="1710">
                  <c:v>40161.104166670812</c:v>
                </c:pt>
                <c:pt idx="1711">
                  <c:v>40161.125000004147</c:v>
                </c:pt>
                <c:pt idx="1712">
                  <c:v>40161.145833337483</c:v>
                </c:pt>
                <c:pt idx="1713">
                  <c:v>40161.166666670819</c:v>
                </c:pt>
                <c:pt idx="1714">
                  <c:v>40161.187500004155</c:v>
                </c:pt>
                <c:pt idx="1715">
                  <c:v>40161.20833333749</c:v>
                </c:pt>
                <c:pt idx="1716">
                  <c:v>40161.229166670826</c:v>
                </c:pt>
                <c:pt idx="1717">
                  <c:v>40161.250000004162</c:v>
                </c:pt>
                <c:pt idx="1718">
                  <c:v>40161.270833337498</c:v>
                </c:pt>
                <c:pt idx="1719">
                  <c:v>40161.291666670833</c:v>
                </c:pt>
                <c:pt idx="1720">
                  <c:v>40161.312500004169</c:v>
                </c:pt>
                <c:pt idx="1721">
                  <c:v>40161.333333337505</c:v>
                </c:pt>
                <c:pt idx="1722">
                  <c:v>40161.354166670841</c:v>
                </c:pt>
                <c:pt idx="1723">
                  <c:v>40161.375000004176</c:v>
                </c:pt>
                <c:pt idx="1724">
                  <c:v>40161.395833337512</c:v>
                </c:pt>
                <c:pt idx="1725">
                  <c:v>40161.416666670848</c:v>
                </c:pt>
                <c:pt idx="1726">
                  <c:v>40161.437500004184</c:v>
                </c:pt>
                <c:pt idx="1727">
                  <c:v>40161.458333337519</c:v>
                </c:pt>
                <c:pt idx="1728">
                  <c:v>40161.479166670855</c:v>
                </c:pt>
                <c:pt idx="1729">
                  <c:v>40161.500000004191</c:v>
                </c:pt>
                <c:pt idx="1730">
                  <c:v>40161.520833337527</c:v>
                </c:pt>
                <c:pt idx="1731">
                  <c:v>40161.541666670862</c:v>
                </c:pt>
                <c:pt idx="1732">
                  <c:v>40161.562500004198</c:v>
                </c:pt>
                <c:pt idx="1733">
                  <c:v>40161.583333337534</c:v>
                </c:pt>
                <c:pt idx="1734">
                  <c:v>40161.60416667087</c:v>
                </c:pt>
                <c:pt idx="1735">
                  <c:v>40161.625000004206</c:v>
                </c:pt>
                <c:pt idx="1736">
                  <c:v>40161.645833337541</c:v>
                </c:pt>
                <c:pt idx="1737">
                  <c:v>40161.666666670877</c:v>
                </c:pt>
                <c:pt idx="1738">
                  <c:v>40161.687500004213</c:v>
                </c:pt>
                <c:pt idx="1739">
                  <c:v>40161.708333337549</c:v>
                </c:pt>
                <c:pt idx="1740">
                  <c:v>40161.729166670884</c:v>
                </c:pt>
                <c:pt idx="1741">
                  <c:v>40161.75000000422</c:v>
                </c:pt>
                <c:pt idx="1742">
                  <c:v>40161.770833337556</c:v>
                </c:pt>
                <c:pt idx="1743">
                  <c:v>40161.791666670892</c:v>
                </c:pt>
                <c:pt idx="1744">
                  <c:v>40161.812500004227</c:v>
                </c:pt>
                <c:pt idx="1745">
                  <c:v>40161.833333337563</c:v>
                </c:pt>
                <c:pt idx="1746">
                  <c:v>40161.854166670899</c:v>
                </c:pt>
                <c:pt idx="1747">
                  <c:v>40161.875000004235</c:v>
                </c:pt>
                <c:pt idx="1748">
                  <c:v>40161.89583333757</c:v>
                </c:pt>
                <c:pt idx="1749">
                  <c:v>40161.916666670906</c:v>
                </c:pt>
                <c:pt idx="1750">
                  <c:v>40161.937500004242</c:v>
                </c:pt>
                <c:pt idx="1751">
                  <c:v>40161.958333337578</c:v>
                </c:pt>
                <c:pt idx="1752">
                  <c:v>40161.979166670913</c:v>
                </c:pt>
                <c:pt idx="1753">
                  <c:v>40162.000000004249</c:v>
                </c:pt>
                <c:pt idx="1754">
                  <c:v>40162.020833337585</c:v>
                </c:pt>
                <c:pt idx="1755">
                  <c:v>40162.041666670921</c:v>
                </c:pt>
                <c:pt idx="1756">
                  <c:v>40162.062500004256</c:v>
                </c:pt>
                <c:pt idx="1757">
                  <c:v>40162.083333337592</c:v>
                </c:pt>
                <c:pt idx="1758">
                  <c:v>40162.104166670928</c:v>
                </c:pt>
                <c:pt idx="1759">
                  <c:v>40162.125000004264</c:v>
                </c:pt>
                <c:pt idx="1760">
                  <c:v>40162.145833337599</c:v>
                </c:pt>
                <c:pt idx="1761">
                  <c:v>40162.166666670935</c:v>
                </c:pt>
                <c:pt idx="1762">
                  <c:v>40162.187500004271</c:v>
                </c:pt>
                <c:pt idx="1763">
                  <c:v>40162.208333337607</c:v>
                </c:pt>
                <c:pt idx="1764">
                  <c:v>40162.229166670943</c:v>
                </c:pt>
                <c:pt idx="1765">
                  <c:v>40162.250000004278</c:v>
                </c:pt>
                <c:pt idx="1766">
                  <c:v>40162.270833337614</c:v>
                </c:pt>
                <c:pt idx="1767">
                  <c:v>40162.29166667095</c:v>
                </c:pt>
                <c:pt idx="1768">
                  <c:v>40162.312500004286</c:v>
                </c:pt>
                <c:pt idx="1769">
                  <c:v>40162.333333337621</c:v>
                </c:pt>
                <c:pt idx="1770">
                  <c:v>40162.354166670957</c:v>
                </c:pt>
                <c:pt idx="1771">
                  <c:v>40162.375000004293</c:v>
                </c:pt>
                <c:pt idx="1772">
                  <c:v>40162.395833337629</c:v>
                </c:pt>
                <c:pt idx="1773">
                  <c:v>40162.416666670964</c:v>
                </c:pt>
                <c:pt idx="1774">
                  <c:v>40162.4375000043</c:v>
                </c:pt>
                <c:pt idx="1775">
                  <c:v>40162.458333337636</c:v>
                </c:pt>
                <c:pt idx="1776">
                  <c:v>40162.479166670972</c:v>
                </c:pt>
                <c:pt idx="1777">
                  <c:v>40162.500000004307</c:v>
                </c:pt>
                <c:pt idx="1778">
                  <c:v>40162.520833337643</c:v>
                </c:pt>
                <c:pt idx="1779">
                  <c:v>40162.541666670979</c:v>
                </c:pt>
                <c:pt idx="1780">
                  <c:v>40162.562500004315</c:v>
                </c:pt>
                <c:pt idx="1781">
                  <c:v>40162.58333333765</c:v>
                </c:pt>
                <c:pt idx="1782">
                  <c:v>40162.604166670986</c:v>
                </c:pt>
                <c:pt idx="1783">
                  <c:v>40162.625000004322</c:v>
                </c:pt>
                <c:pt idx="1784">
                  <c:v>40162.645833337658</c:v>
                </c:pt>
                <c:pt idx="1785">
                  <c:v>40162.666666670993</c:v>
                </c:pt>
                <c:pt idx="1786">
                  <c:v>40162.687500004329</c:v>
                </c:pt>
                <c:pt idx="1787">
                  <c:v>40162.708333337665</c:v>
                </c:pt>
                <c:pt idx="1788">
                  <c:v>40162.729166671001</c:v>
                </c:pt>
                <c:pt idx="1789">
                  <c:v>40162.750000004336</c:v>
                </c:pt>
                <c:pt idx="1790">
                  <c:v>40162.770833337672</c:v>
                </c:pt>
                <c:pt idx="1791">
                  <c:v>40162.791666671008</c:v>
                </c:pt>
                <c:pt idx="1792">
                  <c:v>40162.812500004344</c:v>
                </c:pt>
                <c:pt idx="1793">
                  <c:v>40162.83333333768</c:v>
                </c:pt>
                <c:pt idx="1794">
                  <c:v>40162.854166671015</c:v>
                </c:pt>
                <c:pt idx="1795">
                  <c:v>40162.875000004351</c:v>
                </c:pt>
                <c:pt idx="1796">
                  <c:v>40162.895833337687</c:v>
                </c:pt>
                <c:pt idx="1797">
                  <c:v>40162.916666671023</c:v>
                </c:pt>
                <c:pt idx="1798">
                  <c:v>40162.937500004358</c:v>
                </c:pt>
                <c:pt idx="1799">
                  <c:v>40162.958333337694</c:v>
                </c:pt>
                <c:pt idx="1800">
                  <c:v>40162.97916667103</c:v>
                </c:pt>
                <c:pt idx="1801">
                  <c:v>40163.000000004366</c:v>
                </c:pt>
                <c:pt idx="1802">
                  <c:v>40163.020833337701</c:v>
                </c:pt>
                <c:pt idx="1803">
                  <c:v>40163.041666671037</c:v>
                </c:pt>
                <c:pt idx="1804">
                  <c:v>40163.062500004373</c:v>
                </c:pt>
                <c:pt idx="1805">
                  <c:v>40163.083333337709</c:v>
                </c:pt>
                <c:pt idx="1806">
                  <c:v>40163.104166671044</c:v>
                </c:pt>
                <c:pt idx="1807">
                  <c:v>40163.12500000438</c:v>
                </c:pt>
                <c:pt idx="1808">
                  <c:v>40163.145833337716</c:v>
                </c:pt>
                <c:pt idx="1809">
                  <c:v>40163.166666671052</c:v>
                </c:pt>
                <c:pt idx="1810">
                  <c:v>40163.187500004387</c:v>
                </c:pt>
                <c:pt idx="1811">
                  <c:v>40163.208333337723</c:v>
                </c:pt>
                <c:pt idx="1812">
                  <c:v>40163.229166671059</c:v>
                </c:pt>
                <c:pt idx="1813">
                  <c:v>40163.250000004395</c:v>
                </c:pt>
                <c:pt idx="1814">
                  <c:v>40163.27083333773</c:v>
                </c:pt>
                <c:pt idx="1815">
                  <c:v>40163.291666671066</c:v>
                </c:pt>
                <c:pt idx="1816">
                  <c:v>40163.312500004402</c:v>
                </c:pt>
                <c:pt idx="1817">
                  <c:v>40163.333333337738</c:v>
                </c:pt>
                <c:pt idx="1818">
                  <c:v>40163.354166671073</c:v>
                </c:pt>
                <c:pt idx="1819">
                  <c:v>40163.375000004409</c:v>
                </c:pt>
                <c:pt idx="1820">
                  <c:v>40163.395833337745</c:v>
                </c:pt>
                <c:pt idx="1821">
                  <c:v>40163.416666671081</c:v>
                </c:pt>
                <c:pt idx="1822">
                  <c:v>40163.437500004417</c:v>
                </c:pt>
                <c:pt idx="1823">
                  <c:v>40163.458333337752</c:v>
                </c:pt>
                <c:pt idx="1824">
                  <c:v>40163.479166671088</c:v>
                </c:pt>
                <c:pt idx="1825">
                  <c:v>40163.500000004424</c:v>
                </c:pt>
                <c:pt idx="1826">
                  <c:v>40163.52083333776</c:v>
                </c:pt>
                <c:pt idx="1827">
                  <c:v>40163.541666671095</c:v>
                </c:pt>
                <c:pt idx="1828">
                  <c:v>40163.562500004431</c:v>
                </c:pt>
                <c:pt idx="1829">
                  <c:v>40163.583333337767</c:v>
                </c:pt>
                <c:pt idx="1830">
                  <c:v>40163.604166671103</c:v>
                </c:pt>
                <c:pt idx="1831">
                  <c:v>40163.625000004438</c:v>
                </c:pt>
                <c:pt idx="1832">
                  <c:v>40163.645833337774</c:v>
                </c:pt>
                <c:pt idx="1833">
                  <c:v>40163.66666667111</c:v>
                </c:pt>
                <c:pt idx="1834">
                  <c:v>40163.687500004446</c:v>
                </c:pt>
                <c:pt idx="1835">
                  <c:v>40163.708333337781</c:v>
                </c:pt>
                <c:pt idx="1836">
                  <c:v>40163.729166671117</c:v>
                </c:pt>
                <c:pt idx="1837">
                  <c:v>40163.750000004453</c:v>
                </c:pt>
                <c:pt idx="1838">
                  <c:v>40163.770833337789</c:v>
                </c:pt>
                <c:pt idx="1839">
                  <c:v>40163.791666671124</c:v>
                </c:pt>
                <c:pt idx="1840">
                  <c:v>40163.81250000446</c:v>
                </c:pt>
                <c:pt idx="1841">
                  <c:v>40163.833333337796</c:v>
                </c:pt>
                <c:pt idx="1842">
                  <c:v>40163.854166671132</c:v>
                </c:pt>
                <c:pt idx="1843">
                  <c:v>40163.875000004467</c:v>
                </c:pt>
                <c:pt idx="1844">
                  <c:v>40163.895833337803</c:v>
                </c:pt>
                <c:pt idx="1845">
                  <c:v>40163.916666671139</c:v>
                </c:pt>
                <c:pt idx="1846">
                  <c:v>40163.937500004475</c:v>
                </c:pt>
                <c:pt idx="1847">
                  <c:v>40163.95833333781</c:v>
                </c:pt>
                <c:pt idx="1848">
                  <c:v>40163.979166671146</c:v>
                </c:pt>
                <c:pt idx="1849">
                  <c:v>40164.000000004482</c:v>
                </c:pt>
                <c:pt idx="1850">
                  <c:v>40164.020833337818</c:v>
                </c:pt>
                <c:pt idx="1851">
                  <c:v>40164.041666671154</c:v>
                </c:pt>
                <c:pt idx="1852">
                  <c:v>40164.062500004489</c:v>
                </c:pt>
                <c:pt idx="1853">
                  <c:v>40164.083333337825</c:v>
                </c:pt>
                <c:pt idx="1854">
                  <c:v>40164.104166671161</c:v>
                </c:pt>
                <c:pt idx="1855">
                  <c:v>40164.125000004497</c:v>
                </c:pt>
                <c:pt idx="1856">
                  <c:v>40164.145833337832</c:v>
                </c:pt>
                <c:pt idx="1857">
                  <c:v>40164.166666671168</c:v>
                </c:pt>
                <c:pt idx="1858">
                  <c:v>40164.187500004504</c:v>
                </c:pt>
                <c:pt idx="1859">
                  <c:v>40164.20833333784</c:v>
                </c:pt>
                <c:pt idx="1860">
                  <c:v>40164.229166671175</c:v>
                </c:pt>
                <c:pt idx="1861">
                  <c:v>40164.250000004511</c:v>
                </c:pt>
                <c:pt idx="1862">
                  <c:v>40164.270833337847</c:v>
                </c:pt>
                <c:pt idx="1863">
                  <c:v>40164.291666671183</c:v>
                </c:pt>
                <c:pt idx="1864">
                  <c:v>40164.312500004518</c:v>
                </c:pt>
                <c:pt idx="1865">
                  <c:v>40164.333333337854</c:v>
                </c:pt>
                <c:pt idx="1866">
                  <c:v>40164.35416667119</c:v>
                </c:pt>
                <c:pt idx="1867">
                  <c:v>40164.375000004526</c:v>
                </c:pt>
                <c:pt idx="1868">
                  <c:v>40164.395833337861</c:v>
                </c:pt>
                <c:pt idx="1869">
                  <c:v>40164.416666671197</c:v>
                </c:pt>
                <c:pt idx="1870">
                  <c:v>40164.437500004533</c:v>
                </c:pt>
                <c:pt idx="1871">
                  <c:v>40164.458333337869</c:v>
                </c:pt>
                <c:pt idx="1872">
                  <c:v>40164.479166671204</c:v>
                </c:pt>
                <c:pt idx="1873">
                  <c:v>40164.50000000454</c:v>
                </c:pt>
                <c:pt idx="1874">
                  <c:v>40164.520833337876</c:v>
                </c:pt>
                <c:pt idx="1875">
                  <c:v>40164.541666671212</c:v>
                </c:pt>
                <c:pt idx="1876">
                  <c:v>40164.562500004547</c:v>
                </c:pt>
                <c:pt idx="1877">
                  <c:v>40164.583333337883</c:v>
                </c:pt>
                <c:pt idx="1878">
                  <c:v>40164.604166671219</c:v>
                </c:pt>
                <c:pt idx="1879">
                  <c:v>40164.625000004555</c:v>
                </c:pt>
                <c:pt idx="1880">
                  <c:v>40164.645833337891</c:v>
                </c:pt>
                <c:pt idx="1881">
                  <c:v>40164.666666671226</c:v>
                </c:pt>
                <c:pt idx="1882">
                  <c:v>40164.687500004562</c:v>
                </c:pt>
                <c:pt idx="1883">
                  <c:v>40164.708333337898</c:v>
                </c:pt>
                <c:pt idx="1884">
                  <c:v>40164.729166671234</c:v>
                </c:pt>
                <c:pt idx="1885">
                  <c:v>40164.750000004569</c:v>
                </c:pt>
                <c:pt idx="1886">
                  <c:v>40164.770833337905</c:v>
                </c:pt>
                <c:pt idx="1887">
                  <c:v>40164.791666671241</c:v>
                </c:pt>
                <c:pt idx="1888">
                  <c:v>40164.812500004577</c:v>
                </c:pt>
                <c:pt idx="1889">
                  <c:v>40164.833333337912</c:v>
                </c:pt>
                <c:pt idx="1890">
                  <c:v>40164.854166671248</c:v>
                </c:pt>
                <c:pt idx="1891">
                  <c:v>40164.875000004584</c:v>
                </c:pt>
                <c:pt idx="1892">
                  <c:v>40164.89583333792</c:v>
                </c:pt>
                <c:pt idx="1893">
                  <c:v>40164.916666671255</c:v>
                </c:pt>
                <c:pt idx="1894">
                  <c:v>40164.937500004591</c:v>
                </c:pt>
                <c:pt idx="1895">
                  <c:v>40164.958333337927</c:v>
                </c:pt>
                <c:pt idx="1896">
                  <c:v>40164.979166671263</c:v>
                </c:pt>
                <c:pt idx="1897">
                  <c:v>40165.000000004598</c:v>
                </c:pt>
                <c:pt idx="1898">
                  <c:v>40165.020833337934</c:v>
                </c:pt>
                <c:pt idx="1899">
                  <c:v>40165.04166667127</c:v>
                </c:pt>
                <c:pt idx="1900">
                  <c:v>40165.062500004606</c:v>
                </c:pt>
                <c:pt idx="1901">
                  <c:v>40165.083333337941</c:v>
                </c:pt>
                <c:pt idx="1902">
                  <c:v>40165.104166671277</c:v>
                </c:pt>
                <c:pt idx="1903">
                  <c:v>40165.125000004613</c:v>
                </c:pt>
                <c:pt idx="1904">
                  <c:v>40165.145833337949</c:v>
                </c:pt>
                <c:pt idx="1905">
                  <c:v>40165.166666671284</c:v>
                </c:pt>
                <c:pt idx="1906">
                  <c:v>40165.18750000462</c:v>
                </c:pt>
                <c:pt idx="1907">
                  <c:v>40165.208333337956</c:v>
                </c:pt>
                <c:pt idx="1908">
                  <c:v>40165.229166671292</c:v>
                </c:pt>
                <c:pt idx="1909">
                  <c:v>40165.250000004628</c:v>
                </c:pt>
                <c:pt idx="1910">
                  <c:v>40165.270833337963</c:v>
                </c:pt>
                <c:pt idx="1911">
                  <c:v>40165.291666671299</c:v>
                </c:pt>
                <c:pt idx="1912">
                  <c:v>40165.312500004635</c:v>
                </c:pt>
                <c:pt idx="1913">
                  <c:v>40165.333333337971</c:v>
                </c:pt>
                <c:pt idx="1914">
                  <c:v>40165.354166671306</c:v>
                </c:pt>
                <c:pt idx="1915">
                  <c:v>40165.375000004642</c:v>
                </c:pt>
                <c:pt idx="1916">
                  <c:v>40165.395833337978</c:v>
                </c:pt>
                <c:pt idx="1917">
                  <c:v>40165.416666671314</c:v>
                </c:pt>
                <c:pt idx="1918">
                  <c:v>40165.437500004649</c:v>
                </c:pt>
                <c:pt idx="1919">
                  <c:v>40165.458333337985</c:v>
                </c:pt>
                <c:pt idx="1920">
                  <c:v>40165.479166671321</c:v>
                </c:pt>
                <c:pt idx="1921">
                  <c:v>40165.500000004657</c:v>
                </c:pt>
                <c:pt idx="1922">
                  <c:v>40165.520833337992</c:v>
                </c:pt>
                <c:pt idx="1923">
                  <c:v>40165.541666671328</c:v>
                </c:pt>
                <c:pt idx="1924">
                  <c:v>40165.562500004664</c:v>
                </c:pt>
                <c:pt idx="1925">
                  <c:v>40165.583333338</c:v>
                </c:pt>
                <c:pt idx="1926">
                  <c:v>40165.604166671335</c:v>
                </c:pt>
                <c:pt idx="1927">
                  <c:v>40165.625000004671</c:v>
                </c:pt>
                <c:pt idx="1928">
                  <c:v>40165.645833338007</c:v>
                </c:pt>
                <c:pt idx="1929">
                  <c:v>40165.666666671343</c:v>
                </c:pt>
                <c:pt idx="1930">
                  <c:v>40165.687500004678</c:v>
                </c:pt>
                <c:pt idx="1931">
                  <c:v>40165.708333338014</c:v>
                </c:pt>
                <c:pt idx="1932">
                  <c:v>40165.72916667135</c:v>
                </c:pt>
                <c:pt idx="1933">
                  <c:v>40165.750000004686</c:v>
                </c:pt>
                <c:pt idx="1934">
                  <c:v>40165.770833338021</c:v>
                </c:pt>
                <c:pt idx="1935">
                  <c:v>40165.791666671357</c:v>
                </c:pt>
                <c:pt idx="1936">
                  <c:v>40165.812500004693</c:v>
                </c:pt>
                <c:pt idx="1937">
                  <c:v>40165.833333338029</c:v>
                </c:pt>
                <c:pt idx="1938">
                  <c:v>40165.854166671365</c:v>
                </c:pt>
                <c:pt idx="1939">
                  <c:v>40165.8750000047</c:v>
                </c:pt>
                <c:pt idx="1940">
                  <c:v>40165.895833338036</c:v>
                </c:pt>
                <c:pt idx="1941">
                  <c:v>40165.916666671372</c:v>
                </c:pt>
                <c:pt idx="1942">
                  <c:v>40165.937500004708</c:v>
                </c:pt>
                <c:pt idx="1943">
                  <c:v>40165.958333338043</c:v>
                </c:pt>
                <c:pt idx="1944">
                  <c:v>40165.979166671379</c:v>
                </c:pt>
                <c:pt idx="1945">
                  <c:v>40166.000000004715</c:v>
                </c:pt>
                <c:pt idx="1946">
                  <c:v>40166.020833338051</c:v>
                </c:pt>
                <c:pt idx="1947">
                  <c:v>40166.041666671386</c:v>
                </c:pt>
                <c:pt idx="1948">
                  <c:v>40166.062500004722</c:v>
                </c:pt>
                <c:pt idx="1949">
                  <c:v>40166.083333338058</c:v>
                </c:pt>
                <c:pt idx="1950">
                  <c:v>40166.104166671394</c:v>
                </c:pt>
                <c:pt idx="1951">
                  <c:v>40166.125000004729</c:v>
                </c:pt>
                <c:pt idx="1952">
                  <c:v>40166.145833338065</c:v>
                </c:pt>
                <c:pt idx="1953">
                  <c:v>40166.166666671401</c:v>
                </c:pt>
                <c:pt idx="1954">
                  <c:v>40166.187500004737</c:v>
                </c:pt>
                <c:pt idx="1955">
                  <c:v>40166.208333338072</c:v>
                </c:pt>
                <c:pt idx="1956">
                  <c:v>40166.229166671408</c:v>
                </c:pt>
                <c:pt idx="1957">
                  <c:v>40166.250000004744</c:v>
                </c:pt>
                <c:pt idx="1958">
                  <c:v>40166.27083333808</c:v>
                </c:pt>
                <c:pt idx="1959">
                  <c:v>40166.291666671415</c:v>
                </c:pt>
                <c:pt idx="1960">
                  <c:v>40166.312500004751</c:v>
                </c:pt>
                <c:pt idx="1961">
                  <c:v>40166.333333338087</c:v>
                </c:pt>
                <c:pt idx="1962">
                  <c:v>40166.354166671423</c:v>
                </c:pt>
                <c:pt idx="1963">
                  <c:v>40166.375000004758</c:v>
                </c:pt>
                <c:pt idx="1964">
                  <c:v>40166.395833338094</c:v>
                </c:pt>
                <c:pt idx="1965">
                  <c:v>40166.41666667143</c:v>
                </c:pt>
                <c:pt idx="1966">
                  <c:v>40166.437500004766</c:v>
                </c:pt>
                <c:pt idx="1967">
                  <c:v>40166.458333338102</c:v>
                </c:pt>
                <c:pt idx="1968">
                  <c:v>40166.479166671437</c:v>
                </c:pt>
                <c:pt idx="1969">
                  <c:v>40166.500000004773</c:v>
                </c:pt>
                <c:pt idx="1970">
                  <c:v>40166.520833338109</c:v>
                </c:pt>
                <c:pt idx="1971">
                  <c:v>40166.541666671445</c:v>
                </c:pt>
                <c:pt idx="1972">
                  <c:v>40166.56250000478</c:v>
                </c:pt>
                <c:pt idx="1973">
                  <c:v>40166.583333338116</c:v>
                </c:pt>
                <c:pt idx="1974">
                  <c:v>40166.604166671452</c:v>
                </c:pt>
                <c:pt idx="1975">
                  <c:v>40166.625000004788</c:v>
                </c:pt>
                <c:pt idx="1976">
                  <c:v>40166.645833338123</c:v>
                </c:pt>
                <c:pt idx="1977">
                  <c:v>40166.666666671459</c:v>
                </c:pt>
                <c:pt idx="1978">
                  <c:v>40166.687500004795</c:v>
                </c:pt>
                <c:pt idx="1979">
                  <c:v>40166.708333338131</c:v>
                </c:pt>
                <c:pt idx="1980">
                  <c:v>40166.729166671466</c:v>
                </c:pt>
                <c:pt idx="1981">
                  <c:v>40166.750000004802</c:v>
                </c:pt>
                <c:pt idx="1982">
                  <c:v>40166.770833338138</c:v>
                </c:pt>
                <c:pt idx="1983">
                  <c:v>40166.791666671474</c:v>
                </c:pt>
                <c:pt idx="1984">
                  <c:v>40166.812500004809</c:v>
                </c:pt>
                <c:pt idx="1985">
                  <c:v>40166.833333338145</c:v>
                </c:pt>
                <c:pt idx="1986">
                  <c:v>40166.854166671481</c:v>
                </c:pt>
                <c:pt idx="1987">
                  <c:v>40166.875000004817</c:v>
                </c:pt>
                <c:pt idx="1988">
                  <c:v>40166.895833338152</c:v>
                </c:pt>
                <c:pt idx="1989">
                  <c:v>40166.916666671488</c:v>
                </c:pt>
                <c:pt idx="1990">
                  <c:v>40166.937500004824</c:v>
                </c:pt>
                <c:pt idx="1991">
                  <c:v>40166.95833333816</c:v>
                </c:pt>
                <c:pt idx="1992">
                  <c:v>40166.979166671495</c:v>
                </c:pt>
                <c:pt idx="1993">
                  <c:v>40167.000000004831</c:v>
                </c:pt>
                <c:pt idx="1994">
                  <c:v>40167.020833338167</c:v>
                </c:pt>
                <c:pt idx="1995">
                  <c:v>40167.041666671503</c:v>
                </c:pt>
                <c:pt idx="1996">
                  <c:v>40167.062500004839</c:v>
                </c:pt>
                <c:pt idx="1997">
                  <c:v>40167.083333338174</c:v>
                </c:pt>
                <c:pt idx="1998">
                  <c:v>40167.10416667151</c:v>
                </c:pt>
                <c:pt idx="1999">
                  <c:v>40167.125000004846</c:v>
                </c:pt>
                <c:pt idx="2000">
                  <c:v>40167.145833338182</c:v>
                </c:pt>
                <c:pt idx="2001">
                  <c:v>40167.166666671517</c:v>
                </c:pt>
                <c:pt idx="2002">
                  <c:v>40167.187500004853</c:v>
                </c:pt>
                <c:pt idx="2003">
                  <c:v>40167.208333338189</c:v>
                </c:pt>
                <c:pt idx="2004">
                  <c:v>40167.229166671525</c:v>
                </c:pt>
                <c:pt idx="2005">
                  <c:v>40167.25000000486</c:v>
                </c:pt>
                <c:pt idx="2006">
                  <c:v>40167.270833338196</c:v>
                </c:pt>
                <c:pt idx="2007">
                  <c:v>40167.291666671532</c:v>
                </c:pt>
                <c:pt idx="2008">
                  <c:v>40167.312500004868</c:v>
                </c:pt>
                <c:pt idx="2009">
                  <c:v>40167.333333338203</c:v>
                </c:pt>
                <c:pt idx="2010">
                  <c:v>40167.354166671539</c:v>
                </c:pt>
                <c:pt idx="2011">
                  <c:v>40167.375000004875</c:v>
                </c:pt>
                <c:pt idx="2012">
                  <c:v>40167.395833338211</c:v>
                </c:pt>
                <c:pt idx="2013">
                  <c:v>40167.416666671546</c:v>
                </c:pt>
                <c:pt idx="2014">
                  <c:v>40167.437500004882</c:v>
                </c:pt>
                <c:pt idx="2015">
                  <c:v>40167.458333338218</c:v>
                </c:pt>
                <c:pt idx="2016">
                  <c:v>40167.479166671554</c:v>
                </c:pt>
                <c:pt idx="2017">
                  <c:v>40167.500000004889</c:v>
                </c:pt>
                <c:pt idx="2018">
                  <c:v>40167.520833338225</c:v>
                </c:pt>
                <c:pt idx="2019">
                  <c:v>40167.541666671561</c:v>
                </c:pt>
                <c:pt idx="2020">
                  <c:v>40167.562500004897</c:v>
                </c:pt>
                <c:pt idx="2021">
                  <c:v>40167.583333338232</c:v>
                </c:pt>
                <c:pt idx="2022">
                  <c:v>40167.604166671568</c:v>
                </c:pt>
                <c:pt idx="2023">
                  <c:v>40167.625000004904</c:v>
                </c:pt>
                <c:pt idx="2024">
                  <c:v>40167.64583333824</c:v>
                </c:pt>
                <c:pt idx="2025">
                  <c:v>40167.666666671576</c:v>
                </c:pt>
                <c:pt idx="2026">
                  <c:v>40167.687500004911</c:v>
                </c:pt>
                <c:pt idx="2027">
                  <c:v>40167.708333338247</c:v>
                </c:pt>
                <c:pt idx="2028">
                  <c:v>40167.729166671583</c:v>
                </c:pt>
                <c:pt idx="2029">
                  <c:v>40167.750000004919</c:v>
                </c:pt>
                <c:pt idx="2030">
                  <c:v>40167.770833338254</c:v>
                </c:pt>
                <c:pt idx="2031">
                  <c:v>40167.79166667159</c:v>
                </c:pt>
                <c:pt idx="2032">
                  <c:v>40167.812500004926</c:v>
                </c:pt>
                <c:pt idx="2033">
                  <c:v>40167.833333338262</c:v>
                </c:pt>
                <c:pt idx="2034">
                  <c:v>40167.854166671597</c:v>
                </c:pt>
                <c:pt idx="2035">
                  <c:v>40167.875000004933</c:v>
                </c:pt>
                <c:pt idx="2036">
                  <c:v>40167.895833338269</c:v>
                </c:pt>
                <c:pt idx="2037">
                  <c:v>40167.916666671605</c:v>
                </c:pt>
                <c:pt idx="2038">
                  <c:v>40167.93750000494</c:v>
                </c:pt>
                <c:pt idx="2039">
                  <c:v>40167.958333338276</c:v>
                </c:pt>
                <c:pt idx="2040">
                  <c:v>40167.979166671612</c:v>
                </c:pt>
                <c:pt idx="2041">
                  <c:v>40168.000000004948</c:v>
                </c:pt>
                <c:pt idx="2042">
                  <c:v>40168.020833338283</c:v>
                </c:pt>
                <c:pt idx="2043">
                  <c:v>40168.041666671619</c:v>
                </c:pt>
                <c:pt idx="2044">
                  <c:v>40168.062500004955</c:v>
                </c:pt>
                <c:pt idx="2045">
                  <c:v>40168.083333338291</c:v>
                </c:pt>
                <c:pt idx="2046">
                  <c:v>40168.104166671626</c:v>
                </c:pt>
                <c:pt idx="2047">
                  <c:v>40168.125000004962</c:v>
                </c:pt>
                <c:pt idx="2048">
                  <c:v>40168.145833338298</c:v>
                </c:pt>
                <c:pt idx="2049">
                  <c:v>40168.166666671634</c:v>
                </c:pt>
                <c:pt idx="2050">
                  <c:v>40168.187500004969</c:v>
                </c:pt>
                <c:pt idx="2051">
                  <c:v>40168.208333338305</c:v>
                </c:pt>
                <c:pt idx="2052">
                  <c:v>40168.229166671641</c:v>
                </c:pt>
                <c:pt idx="2053">
                  <c:v>40168.250000004977</c:v>
                </c:pt>
                <c:pt idx="2054">
                  <c:v>40168.270833338313</c:v>
                </c:pt>
                <c:pt idx="2055">
                  <c:v>40168.291666671648</c:v>
                </c:pt>
                <c:pt idx="2056">
                  <c:v>40168.312500004984</c:v>
                </c:pt>
                <c:pt idx="2057">
                  <c:v>40168.33333333832</c:v>
                </c:pt>
                <c:pt idx="2058">
                  <c:v>40168.354166671656</c:v>
                </c:pt>
                <c:pt idx="2059">
                  <c:v>40168.375000004991</c:v>
                </c:pt>
                <c:pt idx="2060">
                  <c:v>40168.395833338327</c:v>
                </c:pt>
                <c:pt idx="2061">
                  <c:v>40168.416666671663</c:v>
                </c:pt>
                <c:pt idx="2062">
                  <c:v>40168.437500004999</c:v>
                </c:pt>
                <c:pt idx="2063">
                  <c:v>40168.458333338334</c:v>
                </c:pt>
                <c:pt idx="2064">
                  <c:v>40168.47916667167</c:v>
                </c:pt>
                <c:pt idx="2065">
                  <c:v>40168.500000005006</c:v>
                </c:pt>
                <c:pt idx="2066">
                  <c:v>40168.520833338342</c:v>
                </c:pt>
                <c:pt idx="2067">
                  <c:v>40168.541666671677</c:v>
                </c:pt>
                <c:pt idx="2068">
                  <c:v>40168.562500005013</c:v>
                </c:pt>
                <c:pt idx="2069">
                  <c:v>40168.583333338349</c:v>
                </c:pt>
                <c:pt idx="2070">
                  <c:v>40168.604166671685</c:v>
                </c:pt>
                <c:pt idx="2071">
                  <c:v>40168.62500000502</c:v>
                </c:pt>
                <c:pt idx="2072">
                  <c:v>40168.645833338356</c:v>
                </c:pt>
                <c:pt idx="2073">
                  <c:v>40168.666666671692</c:v>
                </c:pt>
                <c:pt idx="2074">
                  <c:v>40168.687500005028</c:v>
                </c:pt>
                <c:pt idx="2075">
                  <c:v>40168.708333338363</c:v>
                </c:pt>
                <c:pt idx="2076">
                  <c:v>40168.729166671699</c:v>
                </c:pt>
                <c:pt idx="2077">
                  <c:v>40168.750000005035</c:v>
                </c:pt>
                <c:pt idx="2078">
                  <c:v>40168.770833338371</c:v>
                </c:pt>
                <c:pt idx="2079">
                  <c:v>40168.791666671706</c:v>
                </c:pt>
                <c:pt idx="2080">
                  <c:v>40168.812500005042</c:v>
                </c:pt>
                <c:pt idx="2081">
                  <c:v>40168.833333338378</c:v>
                </c:pt>
                <c:pt idx="2082">
                  <c:v>40168.854166671714</c:v>
                </c:pt>
                <c:pt idx="2083">
                  <c:v>40168.87500000505</c:v>
                </c:pt>
                <c:pt idx="2084">
                  <c:v>40168.895833338385</c:v>
                </c:pt>
                <c:pt idx="2085">
                  <c:v>40168.916666671721</c:v>
                </c:pt>
                <c:pt idx="2086">
                  <c:v>40168.937500005057</c:v>
                </c:pt>
                <c:pt idx="2087">
                  <c:v>40168.958333338393</c:v>
                </c:pt>
                <c:pt idx="2088">
                  <c:v>40168.979166671728</c:v>
                </c:pt>
                <c:pt idx="2089">
                  <c:v>40169.000000005064</c:v>
                </c:pt>
                <c:pt idx="2090">
                  <c:v>40169.0208333384</c:v>
                </c:pt>
                <c:pt idx="2091">
                  <c:v>40169.041666671736</c:v>
                </c:pt>
                <c:pt idx="2092">
                  <c:v>40169.062500005071</c:v>
                </c:pt>
                <c:pt idx="2093">
                  <c:v>40169.083333338407</c:v>
                </c:pt>
                <c:pt idx="2094">
                  <c:v>40169.104166671743</c:v>
                </c:pt>
                <c:pt idx="2095">
                  <c:v>40169.125000005079</c:v>
                </c:pt>
                <c:pt idx="2096">
                  <c:v>40169.145833338414</c:v>
                </c:pt>
                <c:pt idx="2097">
                  <c:v>40169.16666667175</c:v>
                </c:pt>
                <c:pt idx="2098">
                  <c:v>40169.187500005086</c:v>
                </c:pt>
                <c:pt idx="2099">
                  <c:v>40169.208333338422</c:v>
                </c:pt>
                <c:pt idx="2100">
                  <c:v>40169.229166671757</c:v>
                </c:pt>
                <c:pt idx="2101">
                  <c:v>40169.250000005093</c:v>
                </c:pt>
                <c:pt idx="2102">
                  <c:v>40169.270833338429</c:v>
                </c:pt>
                <c:pt idx="2103">
                  <c:v>40169.291666671765</c:v>
                </c:pt>
                <c:pt idx="2104">
                  <c:v>40169.3125000051</c:v>
                </c:pt>
                <c:pt idx="2105">
                  <c:v>40169.333333338436</c:v>
                </c:pt>
                <c:pt idx="2106">
                  <c:v>40169.354166671772</c:v>
                </c:pt>
                <c:pt idx="2107">
                  <c:v>40169.375000005108</c:v>
                </c:pt>
                <c:pt idx="2108">
                  <c:v>40169.395833338443</c:v>
                </c:pt>
                <c:pt idx="2109">
                  <c:v>40169.416666671779</c:v>
                </c:pt>
                <c:pt idx="2110">
                  <c:v>40169.437500005115</c:v>
                </c:pt>
                <c:pt idx="2111">
                  <c:v>40169.458333338451</c:v>
                </c:pt>
                <c:pt idx="2112">
                  <c:v>40169.479166671787</c:v>
                </c:pt>
                <c:pt idx="2113">
                  <c:v>40169.500000005122</c:v>
                </c:pt>
                <c:pt idx="2114">
                  <c:v>40169.520833338458</c:v>
                </c:pt>
                <c:pt idx="2115">
                  <c:v>40169.541666671794</c:v>
                </c:pt>
                <c:pt idx="2116">
                  <c:v>40169.56250000513</c:v>
                </c:pt>
                <c:pt idx="2117">
                  <c:v>40169.583333338465</c:v>
                </c:pt>
                <c:pt idx="2118">
                  <c:v>40169.604166671801</c:v>
                </c:pt>
                <c:pt idx="2119">
                  <c:v>40169.625000005137</c:v>
                </c:pt>
                <c:pt idx="2120">
                  <c:v>40169.645833338473</c:v>
                </c:pt>
                <c:pt idx="2121">
                  <c:v>40169.666666671808</c:v>
                </c:pt>
                <c:pt idx="2122">
                  <c:v>40169.687500005144</c:v>
                </c:pt>
                <c:pt idx="2123">
                  <c:v>40169.70833333848</c:v>
                </c:pt>
                <c:pt idx="2124">
                  <c:v>40169.729166671816</c:v>
                </c:pt>
                <c:pt idx="2125">
                  <c:v>40169.750000005151</c:v>
                </c:pt>
                <c:pt idx="2126">
                  <c:v>40169.770833338487</c:v>
                </c:pt>
                <c:pt idx="2127">
                  <c:v>40169.791666671823</c:v>
                </c:pt>
                <c:pt idx="2128">
                  <c:v>40169.812500005159</c:v>
                </c:pt>
                <c:pt idx="2129">
                  <c:v>40169.833333338494</c:v>
                </c:pt>
                <c:pt idx="2130">
                  <c:v>40169.85416667183</c:v>
                </c:pt>
                <c:pt idx="2131">
                  <c:v>40169.875000005166</c:v>
                </c:pt>
                <c:pt idx="2132">
                  <c:v>40169.895833338502</c:v>
                </c:pt>
                <c:pt idx="2133">
                  <c:v>40169.916666671837</c:v>
                </c:pt>
                <c:pt idx="2134">
                  <c:v>40169.937500005173</c:v>
                </c:pt>
                <c:pt idx="2135">
                  <c:v>40169.958333338509</c:v>
                </c:pt>
                <c:pt idx="2136">
                  <c:v>40169.979166671845</c:v>
                </c:pt>
                <c:pt idx="2137">
                  <c:v>40170.00000000518</c:v>
                </c:pt>
                <c:pt idx="2138">
                  <c:v>40170.020833338516</c:v>
                </c:pt>
                <c:pt idx="2139">
                  <c:v>40170.041666671852</c:v>
                </c:pt>
                <c:pt idx="2140">
                  <c:v>40170.062500005188</c:v>
                </c:pt>
                <c:pt idx="2141">
                  <c:v>40170.083333338524</c:v>
                </c:pt>
                <c:pt idx="2142">
                  <c:v>40170.104166671859</c:v>
                </c:pt>
                <c:pt idx="2143">
                  <c:v>40170.125000005195</c:v>
                </c:pt>
                <c:pt idx="2144">
                  <c:v>40170.145833338531</c:v>
                </c:pt>
                <c:pt idx="2145">
                  <c:v>40170.166666671867</c:v>
                </c:pt>
                <c:pt idx="2146">
                  <c:v>40170.187500005202</c:v>
                </c:pt>
                <c:pt idx="2147">
                  <c:v>40170.208333338538</c:v>
                </c:pt>
                <c:pt idx="2148">
                  <c:v>40170.229166671874</c:v>
                </c:pt>
                <c:pt idx="2149">
                  <c:v>40170.25000000521</c:v>
                </c:pt>
                <c:pt idx="2150">
                  <c:v>40170.270833338545</c:v>
                </c:pt>
                <c:pt idx="2151">
                  <c:v>40170.291666671881</c:v>
                </c:pt>
                <c:pt idx="2152">
                  <c:v>40170.312500005217</c:v>
                </c:pt>
                <c:pt idx="2153">
                  <c:v>40170.333333338553</c:v>
                </c:pt>
                <c:pt idx="2154">
                  <c:v>40170.354166671888</c:v>
                </c:pt>
                <c:pt idx="2155">
                  <c:v>40170.375000005224</c:v>
                </c:pt>
                <c:pt idx="2156">
                  <c:v>40170.39583333856</c:v>
                </c:pt>
                <c:pt idx="2157">
                  <c:v>40170.416666671896</c:v>
                </c:pt>
                <c:pt idx="2158">
                  <c:v>40170.437500005231</c:v>
                </c:pt>
                <c:pt idx="2159">
                  <c:v>40170.458333338567</c:v>
                </c:pt>
                <c:pt idx="2160">
                  <c:v>40170.479166671903</c:v>
                </c:pt>
                <c:pt idx="2161">
                  <c:v>40170.500000005239</c:v>
                </c:pt>
                <c:pt idx="2162">
                  <c:v>40170.520833338574</c:v>
                </c:pt>
                <c:pt idx="2163">
                  <c:v>40170.54166667191</c:v>
                </c:pt>
                <c:pt idx="2164">
                  <c:v>40170.562500005246</c:v>
                </c:pt>
                <c:pt idx="2165">
                  <c:v>40170.583333338582</c:v>
                </c:pt>
                <c:pt idx="2166">
                  <c:v>40170.604166671917</c:v>
                </c:pt>
                <c:pt idx="2167">
                  <c:v>40170.625000005253</c:v>
                </c:pt>
                <c:pt idx="2168">
                  <c:v>40170.645833338589</c:v>
                </c:pt>
                <c:pt idx="2169">
                  <c:v>40170.666666671925</c:v>
                </c:pt>
                <c:pt idx="2170">
                  <c:v>40170.687500005261</c:v>
                </c:pt>
                <c:pt idx="2171">
                  <c:v>40170.708333338596</c:v>
                </c:pt>
                <c:pt idx="2172">
                  <c:v>40170.729166671932</c:v>
                </c:pt>
                <c:pt idx="2173">
                  <c:v>40170.750000005268</c:v>
                </c:pt>
                <c:pt idx="2174">
                  <c:v>40170.770833338604</c:v>
                </c:pt>
                <c:pt idx="2175">
                  <c:v>40170.791666671939</c:v>
                </c:pt>
                <c:pt idx="2176">
                  <c:v>40170.812500005275</c:v>
                </c:pt>
                <c:pt idx="2177">
                  <c:v>40170.833333338611</c:v>
                </c:pt>
                <c:pt idx="2178">
                  <c:v>40170.854166671947</c:v>
                </c:pt>
                <c:pt idx="2179">
                  <c:v>40170.875000005282</c:v>
                </c:pt>
                <c:pt idx="2180">
                  <c:v>40170.895833338618</c:v>
                </c:pt>
                <c:pt idx="2181">
                  <c:v>40170.916666671954</c:v>
                </c:pt>
                <c:pt idx="2182">
                  <c:v>40170.93750000529</c:v>
                </c:pt>
                <c:pt idx="2183">
                  <c:v>40170.958333338625</c:v>
                </c:pt>
                <c:pt idx="2184">
                  <c:v>40170.979166671961</c:v>
                </c:pt>
                <c:pt idx="2185">
                  <c:v>40171.000000005297</c:v>
                </c:pt>
                <c:pt idx="2186">
                  <c:v>40171.020833338633</c:v>
                </c:pt>
                <c:pt idx="2187">
                  <c:v>40171.041666671968</c:v>
                </c:pt>
                <c:pt idx="2188">
                  <c:v>40171.062500005304</c:v>
                </c:pt>
                <c:pt idx="2189">
                  <c:v>40171.08333333864</c:v>
                </c:pt>
                <c:pt idx="2190">
                  <c:v>40171.104166671976</c:v>
                </c:pt>
                <c:pt idx="2191">
                  <c:v>40171.125000005311</c:v>
                </c:pt>
                <c:pt idx="2192">
                  <c:v>40171.145833338647</c:v>
                </c:pt>
                <c:pt idx="2193">
                  <c:v>40171.166666671983</c:v>
                </c:pt>
                <c:pt idx="2194">
                  <c:v>40171.187500005319</c:v>
                </c:pt>
                <c:pt idx="2195">
                  <c:v>40171.208333338654</c:v>
                </c:pt>
                <c:pt idx="2196">
                  <c:v>40171.22916667199</c:v>
                </c:pt>
                <c:pt idx="2197">
                  <c:v>40171.250000005326</c:v>
                </c:pt>
                <c:pt idx="2198">
                  <c:v>40171.270833338662</c:v>
                </c:pt>
                <c:pt idx="2199">
                  <c:v>40171.291666671998</c:v>
                </c:pt>
                <c:pt idx="2200">
                  <c:v>40171.312500005333</c:v>
                </c:pt>
                <c:pt idx="2201">
                  <c:v>40171.333333338669</c:v>
                </c:pt>
                <c:pt idx="2202">
                  <c:v>40171.354166672005</c:v>
                </c:pt>
                <c:pt idx="2203">
                  <c:v>40171.375000005341</c:v>
                </c:pt>
                <c:pt idx="2204">
                  <c:v>40171.395833338676</c:v>
                </c:pt>
                <c:pt idx="2205">
                  <c:v>40171.416666672012</c:v>
                </c:pt>
                <c:pt idx="2206">
                  <c:v>40171.437500005348</c:v>
                </c:pt>
                <c:pt idx="2207">
                  <c:v>40171.458333338684</c:v>
                </c:pt>
                <c:pt idx="2208">
                  <c:v>40171.479166672019</c:v>
                </c:pt>
                <c:pt idx="2209">
                  <c:v>40171.500000005355</c:v>
                </c:pt>
                <c:pt idx="2210">
                  <c:v>40171.520833338691</c:v>
                </c:pt>
                <c:pt idx="2211">
                  <c:v>40171.541666672027</c:v>
                </c:pt>
                <c:pt idx="2212">
                  <c:v>40171.562500005362</c:v>
                </c:pt>
                <c:pt idx="2213">
                  <c:v>40171.583333338698</c:v>
                </c:pt>
                <c:pt idx="2214">
                  <c:v>40171.604166672034</c:v>
                </c:pt>
                <c:pt idx="2215">
                  <c:v>40171.62500000537</c:v>
                </c:pt>
                <c:pt idx="2216">
                  <c:v>40171.645833338705</c:v>
                </c:pt>
                <c:pt idx="2217">
                  <c:v>40171.666666672041</c:v>
                </c:pt>
                <c:pt idx="2218">
                  <c:v>40171.687500005377</c:v>
                </c:pt>
                <c:pt idx="2219">
                  <c:v>40171.708333338713</c:v>
                </c:pt>
                <c:pt idx="2220">
                  <c:v>40171.729166672048</c:v>
                </c:pt>
                <c:pt idx="2221">
                  <c:v>40171.750000005384</c:v>
                </c:pt>
                <c:pt idx="2222">
                  <c:v>40171.77083333872</c:v>
                </c:pt>
                <c:pt idx="2223">
                  <c:v>40171.791666672056</c:v>
                </c:pt>
                <c:pt idx="2224">
                  <c:v>40171.812500005391</c:v>
                </c:pt>
                <c:pt idx="2225">
                  <c:v>40171.833333338727</c:v>
                </c:pt>
                <c:pt idx="2226">
                  <c:v>40171.854166672063</c:v>
                </c:pt>
                <c:pt idx="2227">
                  <c:v>40171.875000005399</c:v>
                </c:pt>
                <c:pt idx="2228">
                  <c:v>40171.895833338735</c:v>
                </c:pt>
                <c:pt idx="2229">
                  <c:v>40171.91666667207</c:v>
                </c:pt>
                <c:pt idx="2230">
                  <c:v>40171.937500005406</c:v>
                </c:pt>
                <c:pt idx="2231">
                  <c:v>40171.958333338742</c:v>
                </c:pt>
                <c:pt idx="2232">
                  <c:v>40171.979166672078</c:v>
                </c:pt>
                <c:pt idx="2233">
                  <c:v>40172.000000005413</c:v>
                </c:pt>
                <c:pt idx="2234">
                  <c:v>40172.020833338749</c:v>
                </c:pt>
                <c:pt idx="2235">
                  <c:v>40172.041666672085</c:v>
                </c:pt>
                <c:pt idx="2236">
                  <c:v>40172.062500005421</c:v>
                </c:pt>
                <c:pt idx="2237">
                  <c:v>40172.083333338756</c:v>
                </c:pt>
                <c:pt idx="2238">
                  <c:v>40172.104166672092</c:v>
                </c:pt>
                <c:pt idx="2239">
                  <c:v>40172.125000005428</c:v>
                </c:pt>
                <c:pt idx="2240">
                  <c:v>40172.145833338764</c:v>
                </c:pt>
                <c:pt idx="2241">
                  <c:v>40172.166666672099</c:v>
                </c:pt>
                <c:pt idx="2242">
                  <c:v>40172.187500005435</c:v>
                </c:pt>
                <c:pt idx="2243">
                  <c:v>40172.208333338771</c:v>
                </c:pt>
                <c:pt idx="2244">
                  <c:v>40172.229166672107</c:v>
                </c:pt>
                <c:pt idx="2245">
                  <c:v>40172.250000005442</c:v>
                </c:pt>
                <c:pt idx="2246">
                  <c:v>40172.270833338778</c:v>
                </c:pt>
                <c:pt idx="2247">
                  <c:v>40172.291666672114</c:v>
                </c:pt>
                <c:pt idx="2248">
                  <c:v>40172.31250000545</c:v>
                </c:pt>
                <c:pt idx="2249">
                  <c:v>40172.333333338785</c:v>
                </c:pt>
                <c:pt idx="2250">
                  <c:v>40172.354166672121</c:v>
                </c:pt>
                <c:pt idx="2251">
                  <c:v>40172.375000005457</c:v>
                </c:pt>
                <c:pt idx="2252">
                  <c:v>40172.395833338793</c:v>
                </c:pt>
                <c:pt idx="2253">
                  <c:v>40172.416666672128</c:v>
                </c:pt>
                <c:pt idx="2254">
                  <c:v>40172.437500005464</c:v>
                </c:pt>
                <c:pt idx="2255">
                  <c:v>40172.4583333388</c:v>
                </c:pt>
                <c:pt idx="2256">
                  <c:v>40172.479166672136</c:v>
                </c:pt>
                <c:pt idx="2257">
                  <c:v>40172.500000005472</c:v>
                </c:pt>
                <c:pt idx="2258">
                  <c:v>40172.520833338807</c:v>
                </c:pt>
                <c:pt idx="2259">
                  <c:v>40172.541666672143</c:v>
                </c:pt>
                <c:pt idx="2260">
                  <c:v>40172.562500005479</c:v>
                </c:pt>
                <c:pt idx="2261">
                  <c:v>40172.583333338815</c:v>
                </c:pt>
                <c:pt idx="2262">
                  <c:v>40172.60416667215</c:v>
                </c:pt>
                <c:pt idx="2263">
                  <c:v>40172.625000005486</c:v>
                </c:pt>
                <c:pt idx="2264">
                  <c:v>40172.645833338822</c:v>
                </c:pt>
                <c:pt idx="2265">
                  <c:v>40172.666666672158</c:v>
                </c:pt>
                <c:pt idx="2266">
                  <c:v>40172.687500005493</c:v>
                </c:pt>
                <c:pt idx="2267">
                  <c:v>40172.708333338829</c:v>
                </c:pt>
                <c:pt idx="2268">
                  <c:v>40172.729166672165</c:v>
                </c:pt>
                <c:pt idx="2269">
                  <c:v>40172.750000005501</c:v>
                </c:pt>
                <c:pt idx="2270">
                  <c:v>40172.770833338836</c:v>
                </c:pt>
                <c:pt idx="2271">
                  <c:v>40172.791666672172</c:v>
                </c:pt>
                <c:pt idx="2272">
                  <c:v>40172.812500005508</c:v>
                </c:pt>
                <c:pt idx="2273">
                  <c:v>40172.833333338844</c:v>
                </c:pt>
                <c:pt idx="2274">
                  <c:v>40172.854166672179</c:v>
                </c:pt>
                <c:pt idx="2275">
                  <c:v>40172.875000005515</c:v>
                </c:pt>
                <c:pt idx="2276">
                  <c:v>40172.895833338851</c:v>
                </c:pt>
                <c:pt idx="2277">
                  <c:v>40172.916666672187</c:v>
                </c:pt>
                <c:pt idx="2278">
                  <c:v>40172.937500005522</c:v>
                </c:pt>
                <c:pt idx="2279">
                  <c:v>40172.958333338858</c:v>
                </c:pt>
                <c:pt idx="2280">
                  <c:v>40172.979166672194</c:v>
                </c:pt>
                <c:pt idx="2281">
                  <c:v>40173.00000000553</c:v>
                </c:pt>
                <c:pt idx="2282">
                  <c:v>40173.020833338865</c:v>
                </c:pt>
                <c:pt idx="2283">
                  <c:v>40173.041666672201</c:v>
                </c:pt>
                <c:pt idx="2284">
                  <c:v>40173.062500005537</c:v>
                </c:pt>
                <c:pt idx="2285">
                  <c:v>40173.083333338873</c:v>
                </c:pt>
                <c:pt idx="2286">
                  <c:v>40173.104166672209</c:v>
                </c:pt>
                <c:pt idx="2287">
                  <c:v>40173.125000005544</c:v>
                </c:pt>
                <c:pt idx="2288">
                  <c:v>40173.14583333888</c:v>
                </c:pt>
                <c:pt idx="2289">
                  <c:v>40173.166666672216</c:v>
                </c:pt>
                <c:pt idx="2290">
                  <c:v>40173.187500005552</c:v>
                </c:pt>
                <c:pt idx="2291">
                  <c:v>40173.208333338887</c:v>
                </c:pt>
                <c:pt idx="2292">
                  <c:v>40173.229166672223</c:v>
                </c:pt>
                <c:pt idx="2293">
                  <c:v>40173.250000005559</c:v>
                </c:pt>
                <c:pt idx="2294">
                  <c:v>40173.270833338895</c:v>
                </c:pt>
                <c:pt idx="2295">
                  <c:v>40173.29166667223</c:v>
                </c:pt>
                <c:pt idx="2296">
                  <c:v>40173.312500005566</c:v>
                </c:pt>
                <c:pt idx="2297">
                  <c:v>40173.333333338902</c:v>
                </c:pt>
                <c:pt idx="2298">
                  <c:v>40173.354166672238</c:v>
                </c:pt>
                <c:pt idx="2299">
                  <c:v>40173.375000005573</c:v>
                </c:pt>
                <c:pt idx="2300">
                  <c:v>40173.395833338909</c:v>
                </c:pt>
                <c:pt idx="2301">
                  <c:v>40173.416666672245</c:v>
                </c:pt>
                <c:pt idx="2302">
                  <c:v>40173.437500005581</c:v>
                </c:pt>
                <c:pt idx="2303">
                  <c:v>40173.458333338916</c:v>
                </c:pt>
                <c:pt idx="2304">
                  <c:v>40173.479166672252</c:v>
                </c:pt>
                <c:pt idx="2305">
                  <c:v>40173.500000005588</c:v>
                </c:pt>
                <c:pt idx="2306">
                  <c:v>40173.520833338924</c:v>
                </c:pt>
                <c:pt idx="2307">
                  <c:v>40173.541666672259</c:v>
                </c:pt>
                <c:pt idx="2308">
                  <c:v>40173.562500005595</c:v>
                </c:pt>
                <c:pt idx="2309">
                  <c:v>40173.583333338931</c:v>
                </c:pt>
                <c:pt idx="2310">
                  <c:v>40173.604166672267</c:v>
                </c:pt>
                <c:pt idx="2311">
                  <c:v>40173.625000005602</c:v>
                </c:pt>
                <c:pt idx="2312">
                  <c:v>40173.645833338938</c:v>
                </c:pt>
                <c:pt idx="2313">
                  <c:v>40173.666666672274</c:v>
                </c:pt>
                <c:pt idx="2314">
                  <c:v>40173.68750000561</c:v>
                </c:pt>
                <c:pt idx="2315">
                  <c:v>40173.708333338946</c:v>
                </c:pt>
                <c:pt idx="2316">
                  <c:v>40173.729166672281</c:v>
                </c:pt>
                <c:pt idx="2317">
                  <c:v>40173.750000005617</c:v>
                </c:pt>
                <c:pt idx="2318">
                  <c:v>40173.770833338953</c:v>
                </c:pt>
                <c:pt idx="2319">
                  <c:v>40173.791666672289</c:v>
                </c:pt>
                <c:pt idx="2320">
                  <c:v>40173.812500005624</c:v>
                </c:pt>
                <c:pt idx="2321">
                  <c:v>40173.83333333896</c:v>
                </c:pt>
                <c:pt idx="2322">
                  <c:v>40173.854166672296</c:v>
                </c:pt>
                <c:pt idx="2323">
                  <c:v>40173.875000005632</c:v>
                </c:pt>
                <c:pt idx="2324">
                  <c:v>40173.895833338967</c:v>
                </c:pt>
                <c:pt idx="2325">
                  <c:v>40173.916666672303</c:v>
                </c:pt>
                <c:pt idx="2326">
                  <c:v>40173.937500005639</c:v>
                </c:pt>
                <c:pt idx="2327">
                  <c:v>40173.958333338975</c:v>
                </c:pt>
                <c:pt idx="2328">
                  <c:v>40173.97916667231</c:v>
                </c:pt>
                <c:pt idx="2329">
                  <c:v>40174.000000005646</c:v>
                </c:pt>
                <c:pt idx="2330">
                  <c:v>40174.020833338982</c:v>
                </c:pt>
                <c:pt idx="2331">
                  <c:v>40174.041666672318</c:v>
                </c:pt>
                <c:pt idx="2332">
                  <c:v>40174.062500005653</c:v>
                </c:pt>
                <c:pt idx="2333">
                  <c:v>40174.083333338989</c:v>
                </c:pt>
                <c:pt idx="2334">
                  <c:v>40174.104166672325</c:v>
                </c:pt>
                <c:pt idx="2335">
                  <c:v>40174.125000005661</c:v>
                </c:pt>
                <c:pt idx="2336">
                  <c:v>40174.145833338996</c:v>
                </c:pt>
                <c:pt idx="2337">
                  <c:v>40174.166666672332</c:v>
                </c:pt>
                <c:pt idx="2338">
                  <c:v>40174.187500005668</c:v>
                </c:pt>
                <c:pt idx="2339">
                  <c:v>40174.208333339004</c:v>
                </c:pt>
                <c:pt idx="2340">
                  <c:v>40174.229166672339</c:v>
                </c:pt>
                <c:pt idx="2341">
                  <c:v>40174.250000005675</c:v>
                </c:pt>
                <c:pt idx="2342">
                  <c:v>40174.270833339011</c:v>
                </c:pt>
                <c:pt idx="2343">
                  <c:v>40174.291666672347</c:v>
                </c:pt>
                <c:pt idx="2344">
                  <c:v>40174.312500005683</c:v>
                </c:pt>
                <c:pt idx="2345">
                  <c:v>40174.333333339018</c:v>
                </c:pt>
                <c:pt idx="2346">
                  <c:v>40174.354166672354</c:v>
                </c:pt>
                <c:pt idx="2347">
                  <c:v>40174.37500000569</c:v>
                </c:pt>
                <c:pt idx="2348">
                  <c:v>40174.395833339026</c:v>
                </c:pt>
                <c:pt idx="2349">
                  <c:v>40174.416666672361</c:v>
                </c:pt>
                <c:pt idx="2350">
                  <c:v>40174.437500005697</c:v>
                </c:pt>
                <c:pt idx="2351">
                  <c:v>40174.458333339033</c:v>
                </c:pt>
                <c:pt idx="2352">
                  <c:v>40174.479166672369</c:v>
                </c:pt>
                <c:pt idx="2353">
                  <c:v>40174.500000005704</c:v>
                </c:pt>
                <c:pt idx="2354">
                  <c:v>40174.52083333904</c:v>
                </c:pt>
                <c:pt idx="2355">
                  <c:v>40174.541666672376</c:v>
                </c:pt>
                <c:pt idx="2356">
                  <c:v>40174.562500005712</c:v>
                </c:pt>
                <c:pt idx="2357">
                  <c:v>40174.583333339047</c:v>
                </c:pt>
                <c:pt idx="2358">
                  <c:v>40174.604166672383</c:v>
                </c:pt>
                <c:pt idx="2359">
                  <c:v>40174.625000005719</c:v>
                </c:pt>
                <c:pt idx="2360">
                  <c:v>40174.645833339055</c:v>
                </c:pt>
                <c:pt idx="2361">
                  <c:v>40174.66666667239</c:v>
                </c:pt>
                <c:pt idx="2362">
                  <c:v>40174.687500005726</c:v>
                </c:pt>
                <c:pt idx="2363">
                  <c:v>40174.708333339062</c:v>
                </c:pt>
                <c:pt idx="2364">
                  <c:v>40174.729166672398</c:v>
                </c:pt>
                <c:pt idx="2365">
                  <c:v>40174.750000005733</c:v>
                </c:pt>
                <c:pt idx="2366">
                  <c:v>40174.770833339069</c:v>
                </c:pt>
                <c:pt idx="2367">
                  <c:v>40174.791666672405</c:v>
                </c:pt>
                <c:pt idx="2368">
                  <c:v>40174.812500005741</c:v>
                </c:pt>
                <c:pt idx="2369">
                  <c:v>40174.833333339076</c:v>
                </c:pt>
                <c:pt idx="2370">
                  <c:v>40174.854166672412</c:v>
                </c:pt>
                <c:pt idx="2371">
                  <c:v>40174.875000005748</c:v>
                </c:pt>
                <c:pt idx="2372">
                  <c:v>40174.895833339084</c:v>
                </c:pt>
                <c:pt idx="2373">
                  <c:v>40174.91666667242</c:v>
                </c:pt>
                <c:pt idx="2374">
                  <c:v>40174.937500005755</c:v>
                </c:pt>
                <c:pt idx="2375">
                  <c:v>40174.958333339091</c:v>
                </c:pt>
                <c:pt idx="2376">
                  <c:v>40174.979166672427</c:v>
                </c:pt>
                <c:pt idx="2377">
                  <c:v>40175.000000005763</c:v>
                </c:pt>
                <c:pt idx="2378">
                  <c:v>40175.020833339098</c:v>
                </c:pt>
                <c:pt idx="2379">
                  <c:v>40175.041666672434</c:v>
                </c:pt>
                <c:pt idx="2380">
                  <c:v>40175.06250000577</c:v>
                </c:pt>
                <c:pt idx="2381">
                  <c:v>40175.083333339106</c:v>
                </c:pt>
                <c:pt idx="2382">
                  <c:v>40175.104166672441</c:v>
                </c:pt>
                <c:pt idx="2383">
                  <c:v>40175.125000005777</c:v>
                </c:pt>
                <c:pt idx="2384">
                  <c:v>40175.145833339113</c:v>
                </c:pt>
                <c:pt idx="2385">
                  <c:v>40175.166666672449</c:v>
                </c:pt>
                <c:pt idx="2386">
                  <c:v>40175.187500005784</c:v>
                </c:pt>
                <c:pt idx="2387">
                  <c:v>40175.20833333912</c:v>
                </c:pt>
                <c:pt idx="2388">
                  <c:v>40175.229166672456</c:v>
                </c:pt>
                <c:pt idx="2389">
                  <c:v>40175.250000005792</c:v>
                </c:pt>
                <c:pt idx="2390">
                  <c:v>40175.270833339127</c:v>
                </c:pt>
                <c:pt idx="2391">
                  <c:v>40175.291666672463</c:v>
                </c:pt>
                <c:pt idx="2392">
                  <c:v>40175.312500005799</c:v>
                </c:pt>
                <c:pt idx="2393">
                  <c:v>40175.333333339135</c:v>
                </c:pt>
                <c:pt idx="2394">
                  <c:v>40175.35416667247</c:v>
                </c:pt>
                <c:pt idx="2395">
                  <c:v>40175.375000005806</c:v>
                </c:pt>
                <c:pt idx="2396">
                  <c:v>40175.395833339142</c:v>
                </c:pt>
                <c:pt idx="2397">
                  <c:v>40175.416666672478</c:v>
                </c:pt>
                <c:pt idx="2398">
                  <c:v>40175.437500005813</c:v>
                </c:pt>
                <c:pt idx="2399">
                  <c:v>40175.458333339149</c:v>
                </c:pt>
                <c:pt idx="2400">
                  <c:v>40175.479166672485</c:v>
                </c:pt>
                <c:pt idx="2401">
                  <c:v>40175.500000005821</c:v>
                </c:pt>
                <c:pt idx="2402">
                  <c:v>40175.520833339157</c:v>
                </c:pt>
                <c:pt idx="2403">
                  <c:v>40175.541666672492</c:v>
                </c:pt>
                <c:pt idx="2404">
                  <c:v>40175.562500005828</c:v>
                </c:pt>
                <c:pt idx="2405">
                  <c:v>40175.583333339164</c:v>
                </c:pt>
                <c:pt idx="2406">
                  <c:v>40175.6041666725</c:v>
                </c:pt>
                <c:pt idx="2407">
                  <c:v>40175.625000005835</c:v>
                </c:pt>
                <c:pt idx="2408">
                  <c:v>40175.645833339171</c:v>
                </c:pt>
                <c:pt idx="2409">
                  <c:v>40175.666666672507</c:v>
                </c:pt>
                <c:pt idx="2410">
                  <c:v>40175.687500005843</c:v>
                </c:pt>
                <c:pt idx="2411">
                  <c:v>40175.708333339178</c:v>
                </c:pt>
                <c:pt idx="2412">
                  <c:v>40175.729166672514</c:v>
                </c:pt>
                <c:pt idx="2413">
                  <c:v>40175.75000000585</c:v>
                </c:pt>
                <c:pt idx="2414">
                  <c:v>40175.770833339186</c:v>
                </c:pt>
                <c:pt idx="2415">
                  <c:v>40175.791666672521</c:v>
                </c:pt>
                <c:pt idx="2416">
                  <c:v>40175.812500005857</c:v>
                </c:pt>
                <c:pt idx="2417">
                  <c:v>40175.833333339193</c:v>
                </c:pt>
                <c:pt idx="2418">
                  <c:v>40175.854166672529</c:v>
                </c:pt>
                <c:pt idx="2419">
                  <c:v>40175.875000005864</c:v>
                </c:pt>
                <c:pt idx="2420">
                  <c:v>40175.8958333392</c:v>
                </c:pt>
                <c:pt idx="2421">
                  <c:v>40175.916666672536</c:v>
                </c:pt>
                <c:pt idx="2422">
                  <c:v>40175.937500005872</c:v>
                </c:pt>
                <c:pt idx="2423">
                  <c:v>40175.958333339207</c:v>
                </c:pt>
                <c:pt idx="2424">
                  <c:v>40175.979166672543</c:v>
                </c:pt>
                <c:pt idx="2425">
                  <c:v>40176.000000005879</c:v>
                </c:pt>
                <c:pt idx="2426">
                  <c:v>40176.020833339215</c:v>
                </c:pt>
                <c:pt idx="2427">
                  <c:v>40176.04166667255</c:v>
                </c:pt>
                <c:pt idx="2428">
                  <c:v>40176.062500005886</c:v>
                </c:pt>
                <c:pt idx="2429">
                  <c:v>40176.083333339222</c:v>
                </c:pt>
                <c:pt idx="2430">
                  <c:v>40176.104166672558</c:v>
                </c:pt>
                <c:pt idx="2431">
                  <c:v>40176.125000005894</c:v>
                </c:pt>
                <c:pt idx="2432">
                  <c:v>40176.145833339229</c:v>
                </c:pt>
                <c:pt idx="2433">
                  <c:v>40176.166666672565</c:v>
                </c:pt>
                <c:pt idx="2434">
                  <c:v>40176.187500005901</c:v>
                </c:pt>
                <c:pt idx="2435">
                  <c:v>40176.208333339237</c:v>
                </c:pt>
                <c:pt idx="2436">
                  <c:v>40176.229166672572</c:v>
                </c:pt>
                <c:pt idx="2437">
                  <c:v>40176.250000005908</c:v>
                </c:pt>
                <c:pt idx="2438">
                  <c:v>40176.270833339244</c:v>
                </c:pt>
                <c:pt idx="2439">
                  <c:v>40176.29166667258</c:v>
                </c:pt>
                <c:pt idx="2440">
                  <c:v>40176.312500005915</c:v>
                </c:pt>
                <c:pt idx="2441">
                  <c:v>40176.333333339251</c:v>
                </c:pt>
                <c:pt idx="2442">
                  <c:v>40176.354166672587</c:v>
                </c:pt>
                <c:pt idx="2443">
                  <c:v>40176.375000005923</c:v>
                </c:pt>
                <c:pt idx="2444">
                  <c:v>40176.395833339258</c:v>
                </c:pt>
                <c:pt idx="2445">
                  <c:v>40176.416666672594</c:v>
                </c:pt>
                <c:pt idx="2446">
                  <c:v>40176.43750000593</c:v>
                </c:pt>
                <c:pt idx="2447">
                  <c:v>40176.458333339266</c:v>
                </c:pt>
                <c:pt idx="2448">
                  <c:v>40176.479166672601</c:v>
                </c:pt>
                <c:pt idx="2449">
                  <c:v>40176.500000005937</c:v>
                </c:pt>
                <c:pt idx="2450">
                  <c:v>40176.520833339273</c:v>
                </c:pt>
                <c:pt idx="2451">
                  <c:v>40176.541666672609</c:v>
                </c:pt>
                <c:pt idx="2452">
                  <c:v>40176.562500005944</c:v>
                </c:pt>
                <c:pt idx="2453">
                  <c:v>40176.58333333928</c:v>
                </c:pt>
                <c:pt idx="2454">
                  <c:v>40176.604166672616</c:v>
                </c:pt>
                <c:pt idx="2455">
                  <c:v>40176.625000005952</c:v>
                </c:pt>
                <c:pt idx="2456">
                  <c:v>40176.645833339287</c:v>
                </c:pt>
                <c:pt idx="2457">
                  <c:v>40176.666666672623</c:v>
                </c:pt>
                <c:pt idx="2458">
                  <c:v>40176.687500005959</c:v>
                </c:pt>
                <c:pt idx="2459">
                  <c:v>40176.708333339295</c:v>
                </c:pt>
                <c:pt idx="2460">
                  <c:v>40176.729166672631</c:v>
                </c:pt>
                <c:pt idx="2461">
                  <c:v>40176.750000005966</c:v>
                </c:pt>
                <c:pt idx="2462">
                  <c:v>40176.770833339302</c:v>
                </c:pt>
                <c:pt idx="2463">
                  <c:v>40176.791666672638</c:v>
                </c:pt>
                <c:pt idx="2464">
                  <c:v>40176.812500005974</c:v>
                </c:pt>
                <c:pt idx="2465">
                  <c:v>40176.833333339309</c:v>
                </c:pt>
                <c:pt idx="2466">
                  <c:v>40176.854166672645</c:v>
                </c:pt>
                <c:pt idx="2467">
                  <c:v>40176.875000005981</c:v>
                </c:pt>
                <c:pt idx="2468">
                  <c:v>40176.895833339317</c:v>
                </c:pt>
                <c:pt idx="2469">
                  <c:v>40176.916666672652</c:v>
                </c:pt>
                <c:pt idx="2470">
                  <c:v>40176.937500005988</c:v>
                </c:pt>
                <c:pt idx="2471">
                  <c:v>40176.958333339324</c:v>
                </c:pt>
                <c:pt idx="2472">
                  <c:v>40176.97916667266</c:v>
                </c:pt>
                <c:pt idx="2473">
                  <c:v>40177.000000005995</c:v>
                </c:pt>
                <c:pt idx="2474">
                  <c:v>40177.020833339331</c:v>
                </c:pt>
                <c:pt idx="2475">
                  <c:v>40177.041666672667</c:v>
                </c:pt>
                <c:pt idx="2476">
                  <c:v>40177.062500006003</c:v>
                </c:pt>
                <c:pt idx="2477">
                  <c:v>40177.083333339338</c:v>
                </c:pt>
                <c:pt idx="2478">
                  <c:v>40177.104166672674</c:v>
                </c:pt>
                <c:pt idx="2479">
                  <c:v>40177.12500000601</c:v>
                </c:pt>
                <c:pt idx="2480">
                  <c:v>40177.145833339346</c:v>
                </c:pt>
                <c:pt idx="2481">
                  <c:v>40177.166666672681</c:v>
                </c:pt>
                <c:pt idx="2482">
                  <c:v>40177.187500006017</c:v>
                </c:pt>
                <c:pt idx="2483">
                  <c:v>40177.208333339353</c:v>
                </c:pt>
                <c:pt idx="2484">
                  <c:v>40177.229166672689</c:v>
                </c:pt>
                <c:pt idx="2485">
                  <c:v>40177.250000006024</c:v>
                </c:pt>
                <c:pt idx="2486">
                  <c:v>40177.27083333936</c:v>
                </c:pt>
                <c:pt idx="2487">
                  <c:v>40177.291666672696</c:v>
                </c:pt>
                <c:pt idx="2488">
                  <c:v>40177.312500006032</c:v>
                </c:pt>
                <c:pt idx="2489">
                  <c:v>40177.333333339368</c:v>
                </c:pt>
                <c:pt idx="2490">
                  <c:v>40177.354166672703</c:v>
                </c:pt>
                <c:pt idx="2491">
                  <c:v>40177.375000006039</c:v>
                </c:pt>
                <c:pt idx="2492">
                  <c:v>40177.395833339375</c:v>
                </c:pt>
                <c:pt idx="2493">
                  <c:v>40177.416666672711</c:v>
                </c:pt>
                <c:pt idx="2494">
                  <c:v>40177.437500006046</c:v>
                </c:pt>
                <c:pt idx="2495">
                  <c:v>40177.458333339382</c:v>
                </c:pt>
                <c:pt idx="2496">
                  <c:v>40177.479166672718</c:v>
                </c:pt>
                <c:pt idx="2497">
                  <c:v>40177.500000006054</c:v>
                </c:pt>
                <c:pt idx="2498">
                  <c:v>40177.520833339389</c:v>
                </c:pt>
                <c:pt idx="2499">
                  <c:v>40177.541666672725</c:v>
                </c:pt>
                <c:pt idx="2500">
                  <c:v>40177.562500006061</c:v>
                </c:pt>
                <c:pt idx="2501">
                  <c:v>40177.583333339397</c:v>
                </c:pt>
                <c:pt idx="2502">
                  <c:v>40177.604166672732</c:v>
                </c:pt>
                <c:pt idx="2503">
                  <c:v>40177.625000006068</c:v>
                </c:pt>
                <c:pt idx="2504">
                  <c:v>40177.645833339404</c:v>
                </c:pt>
                <c:pt idx="2505">
                  <c:v>40177.66666667274</c:v>
                </c:pt>
                <c:pt idx="2506">
                  <c:v>40177.687500006075</c:v>
                </c:pt>
                <c:pt idx="2507">
                  <c:v>40177.708333339411</c:v>
                </c:pt>
                <c:pt idx="2508">
                  <c:v>40177.729166672747</c:v>
                </c:pt>
                <c:pt idx="2509">
                  <c:v>40177.750000006083</c:v>
                </c:pt>
                <c:pt idx="2510">
                  <c:v>40177.770833339418</c:v>
                </c:pt>
                <c:pt idx="2511">
                  <c:v>40177.791666672754</c:v>
                </c:pt>
                <c:pt idx="2512">
                  <c:v>40177.81250000609</c:v>
                </c:pt>
                <c:pt idx="2513">
                  <c:v>40177.833333339426</c:v>
                </c:pt>
                <c:pt idx="2514">
                  <c:v>40177.854166672761</c:v>
                </c:pt>
                <c:pt idx="2515">
                  <c:v>40177.875000006097</c:v>
                </c:pt>
                <c:pt idx="2516">
                  <c:v>40177.895833339433</c:v>
                </c:pt>
                <c:pt idx="2517">
                  <c:v>40177.916666672769</c:v>
                </c:pt>
                <c:pt idx="2518">
                  <c:v>40177.937500006105</c:v>
                </c:pt>
                <c:pt idx="2519">
                  <c:v>40177.95833333944</c:v>
                </c:pt>
                <c:pt idx="2520">
                  <c:v>40177.979166672776</c:v>
                </c:pt>
                <c:pt idx="2521">
                  <c:v>40178.000000006112</c:v>
                </c:pt>
                <c:pt idx="2522">
                  <c:v>40178.020833339448</c:v>
                </c:pt>
                <c:pt idx="2523">
                  <c:v>40178.041666672783</c:v>
                </c:pt>
                <c:pt idx="2524">
                  <c:v>40178.062500006119</c:v>
                </c:pt>
                <c:pt idx="2525">
                  <c:v>40178.083333339455</c:v>
                </c:pt>
                <c:pt idx="2526">
                  <c:v>40178.104166672791</c:v>
                </c:pt>
                <c:pt idx="2527">
                  <c:v>40178.125000006126</c:v>
                </c:pt>
                <c:pt idx="2528">
                  <c:v>40178.145833339462</c:v>
                </c:pt>
                <c:pt idx="2529">
                  <c:v>40178.166666672798</c:v>
                </c:pt>
                <c:pt idx="2530">
                  <c:v>40178.187500006134</c:v>
                </c:pt>
                <c:pt idx="2531">
                  <c:v>40178.208333339469</c:v>
                </c:pt>
                <c:pt idx="2532">
                  <c:v>40178.229166672805</c:v>
                </c:pt>
                <c:pt idx="2533">
                  <c:v>40178.250000006141</c:v>
                </c:pt>
                <c:pt idx="2534">
                  <c:v>40178.270833339477</c:v>
                </c:pt>
                <c:pt idx="2535">
                  <c:v>40178.291666672812</c:v>
                </c:pt>
                <c:pt idx="2536">
                  <c:v>40178.312500006148</c:v>
                </c:pt>
                <c:pt idx="2537">
                  <c:v>40178.333333339484</c:v>
                </c:pt>
                <c:pt idx="2538">
                  <c:v>40178.35416667282</c:v>
                </c:pt>
                <c:pt idx="2539">
                  <c:v>40178.375000006155</c:v>
                </c:pt>
                <c:pt idx="2540">
                  <c:v>40178.395833339491</c:v>
                </c:pt>
                <c:pt idx="2541">
                  <c:v>40178.416666672827</c:v>
                </c:pt>
                <c:pt idx="2542">
                  <c:v>40178.437500006163</c:v>
                </c:pt>
                <c:pt idx="2543">
                  <c:v>40178.458333339498</c:v>
                </c:pt>
                <c:pt idx="2544">
                  <c:v>40178.479166672834</c:v>
                </c:pt>
                <c:pt idx="2545">
                  <c:v>40178.50000000617</c:v>
                </c:pt>
                <c:pt idx="2546">
                  <c:v>40178.520833339506</c:v>
                </c:pt>
                <c:pt idx="2547">
                  <c:v>40178.541666672842</c:v>
                </c:pt>
                <c:pt idx="2548">
                  <c:v>40178.562500006177</c:v>
                </c:pt>
                <c:pt idx="2549">
                  <c:v>40178.583333339513</c:v>
                </c:pt>
                <c:pt idx="2550">
                  <c:v>40178.604166672849</c:v>
                </c:pt>
                <c:pt idx="2551">
                  <c:v>40178.625000006185</c:v>
                </c:pt>
                <c:pt idx="2552">
                  <c:v>40178.64583333952</c:v>
                </c:pt>
                <c:pt idx="2553">
                  <c:v>40178.666666672856</c:v>
                </c:pt>
                <c:pt idx="2554">
                  <c:v>40178.687500006192</c:v>
                </c:pt>
                <c:pt idx="2555">
                  <c:v>40178.708333339528</c:v>
                </c:pt>
                <c:pt idx="2556">
                  <c:v>40178.729166672863</c:v>
                </c:pt>
                <c:pt idx="2557">
                  <c:v>40178.750000006199</c:v>
                </c:pt>
                <c:pt idx="2558">
                  <c:v>40178.770833339535</c:v>
                </c:pt>
                <c:pt idx="2559">
                  <c:v>40178.791666672871</c:v>
                </c:pt>
                <c:pt idx="2560">
                  <c:v>40178.812500006206</c:v>
                </c:pt>
                <c:pt idx="2561">
                  <c:v>40178.833333339542</c:v>
                </c:pt>
                <c:pt idx="2562">
                  <c:v>40178.854166672878</c:v>
                </c:pt>
                <c:pt idx="2563">
                  <c:v>40178.875000006214</c:v>
                </c:pt>
                <c:pt idx="2564">
                  <c:v>40178.895833339549</c:v>
                </c:pt>
                <c:pt idx="2565">
                  <c:v>40178.916666672885</c:v>
                </c:pt>
                <c:pt idx="2566">
                  <c:v>40178.937500006221</c:v>
                </c:pt>
                <c:pt idx="2567">
                  <c:v>40178.958333339557</c:v>
                </c:pt>
                <c:pt idx="2568">
                  <c:v>40178.979166672892</c:v>
                </c:pt>
                <c:pt idx="2569">
                  <c:v>40179.000000006228</c:v>
                </c:pt>
                <c:pt idx="2570">
                  <c:v>40179.020833339564</c:v>
                </c:pt>
                <c:pt idx="2571">
                  <c:v>40179.0416666729</c:v>
                </c:pt>
                <c:pt idx="2572">
                  <c:v>40179.062500006235</c:v>
                </c:pt>
                <c:pt idx="2573">
                  <c:v>40179.083333339571</c:v>
                </c:pt>
                <c:pt idx="2574">
                  <c:v>40179.104166672907</c:v>
                </c:pt>
                <c:pt idx="2575">
                  <c:v>40179.125000006243</c:v>
                </c:pt>
                <c:pt idx="2576">
                  <c:v>40179.145833339579</c:v>
                </c:pt>
                <c:pt idx="2577">
                  <c:v>40179.166666672914</c:v>
                </c:pt>
                <c:pt idx="2578">
                  <c:v>40179.18750000625</c:v>
                </c:pt>
                <c:pt idx="2579">
                  <c:v>40179.208333339586</c:v>
                </c:pt>
                <c:pt idx="2580">
                  <c:v>40179.229166672922</c:v>
                </c:pt>
                <c:pt idx="2581">
                  <c:v>40179.250000006257</c:v>
                </c:pt>
                <c:pt idx="2582">
                  <c:v>40179.270833339593</c:v>
                </c:pt>
                <c:pt idx="2583">
                  <c:v>40179.291666672929</c:v>
                </c:pt>
                <c:pt idx="2584">
                  <c:v>40179.312500006265</c:v>
                </c:pt>
                <c:pt idx="2585">
                  <c:v>40179.3333333396</c:v>
                </c:pt>
                <c:pt idx="2586">
                  <c:v>40179.354166672936</c:v>
                </c:pt>
                <c:pt idx="2587">
                  <c:v>40179.375000006272</c:v>
                </c:pt>
                <c:pt idx="2588">
                  <c:v>40179.395833339608</c:v>
                </c:pt>
                <c:pt idx="2589">
                  <c:v>40179.416666672943</c:v>
                </c:pt>
                <c:pt idx="2590">
                  <c:v>40179.437500006279</c:v>
                </c:pt>
                <c:pt idx="2591">
                  <c:v>40179.458333339615</c:v>
                </c:pt>
                <c:pt idx="2592">
                  <c:v>40179.479166672951</c:v>
                </c:pt>
                <c:pt idx="2593">
                  <c:v>40179.500000006286</c:v>
                </c:pt>
                <c:pt idx="2594">
                  <c:v>40179.520833339622</c:v>
                </c:pt>
                <c:pt idx="2595">
                  <c:v>40179.541666672958</c:v>
                </c:pt>
                <c:pt idx="2596">
                  <c:v>40179.562500006294</c:v>
                </c:pt>
                <c:pt idx="2597">
                  <c:v>40179.583333339629</c:v>
                </c:pt>
                <c:pt idx="2598">
                  <c:v>40179.604166672965</c:v>
                </c:pt>
                <c:pt idx="2599">
                  <c:v>40179.625000006301</c:v>
                </c:pt>
                <c:pt idx="2600">
                  <c:v>40179.645833339637</c:v>
                </c:pt>
                <c:pt idx="2601">
                  <c:v>40179.666666672972</c:v>
                </c:pt>
                <c:pt idx="2602">
                  <c:v>40179.687500006308</c:v>
                </c:pt>
                <c:pt idx="2603">
                  <c:v>40179.708333339644</c:v>
                </c:pt>
                <c:pt idx="2604">
                  <c:v>40179.72916667298</c:v>
                </c:pt>
                <c:pt idx="2605">
                  <c:v>40179.750000006316</c:v>
                </c:pt>
                <c:pt idx="2606">
                  <c:v>40179.770833339651</c:v>
                </c:pt>
                <c:pt idx="2607">
                  <c:v>40179.791666672987</c:v>
                </c:pt>
                <c:pt idx="2608">
                  <c:v>40179.812500006323</c:v>
                </c:pt>
                <c:pt idx="2609">
                  <c:v>40179.833333339659</c:v>
                </c:pt>
                <c:pt idx="2610">
                  <c:v>40179.854166672994</c:v>
                </c:pt>
                <c:pt idx="2611">
                  <c:v>40179.87500000633</c:v>
                </c:pt>
                <c:pt idx="2612">
                  <c:v>40179.895833339666</c:v>
                </c:pt>
                <c:pt idx="2613">
                  <c:v>40179.916666673002</c:v>
                </c:pt>
                <c:pt idx="2614">
                  <c:v>40179.937500006337</c:v>
                </c:pt>
                <c:pt idx="2615">
                  <c:v>40179.958333339673</c:v>
                </c:pt>
                <c:pt idx="2616">
                  <c:v>40179.979166673009</c:v>
                </c:pt>
                <c:pt idx="2617">
                  <c:v>40180.000000006345</c:v>
                </c:pt>
                <c:pt idx="2618">
                  <c:v>40180.02083333968</c:v>
                </c:pt>
                <c:pt idx="2619">
                  <c:v>40180.041666673016</c:v>
                </c:pt>
                <c:pt idx="2620">
                  <c:v>40180.062500006352</c:v>
                </c:pt>
                <c:pt idx="2621">
                  <c:v>40180.083333339688</c:v>
                </c:pt>
                <c:pt idx="2622">
                  <c:v>40180.104166673023</c:v>
                </c:pt>
                <c:pt idx="2623">
                  <c:v>40180.125000006359</c:v>
                </c:pt>
                <c:pt idx="2624">
                  <c:v>40180.145833339695</c:v>
                </c:pt>
                <c:pt idx="2625">
                  <c:v>40180.166666673031</c:v>
                </c:pt>
                <c:pt idx="2626">
                  <c:v>40180.187500006366</c:v>
                </c:pt>
                <c:pt idx="2627">
                  <c:v>40180.208333339702</c:v>
                </c:pt>
                <c:pt idx="2628">
                  <c:v>40180.229166673038</c:v>
                </c:pt>
                <c:pt idx="2629">
                  <c:v>40180.250000006374</c:v>
                </c:pt>
                <c:pt idx="2630">
                  <c:v>40180.270833339709</c:v>
                </c:pt>
                <c:pt idx="2631">
                  <c:v>40180.291666673045</c:v>
                </c:pt>
                <c:pt idx="2632">
                  <c:v>40180.312500006381</c:v>
                </c:pt>
                <c:pt idx="2633">
                  <c:v>40180.333333339717</c:v>
                </c:pt>
                <c:pt idx="2634">
                  <c:v>40180.354166673053</c:v>
                </c:pt>
                <c:pt idx="2635">
                  <c:v>40180.375000006388</c:v>
                </c:pt>
                <c:pt idx="2636">
                  <c:v>40180.395833339724</c:v>
                </c:pt>
                <c:pt idx="2637">
                  <c:v>40180.41666667306</c:v>
                </c:pt>
                <c:pt idx="2638">
                  <c:v>40180.437500006396</c:v>
                </c:pt>
                <c:pt idx="2639">
                  <c:v>40180.458333339731</c:v>
                </c:pt>
                <c:pt idx="2640">
                  <c:v>40180.479166673067</c:v>
                </c:pt>
                <c:pt idx="2641">
                  <c:v>40180.500000006403</c:v>
                </c:pt>
                <c:pt idx="2642">
                  <c:v>40180.520833339739</c:v>
                </c:pt>
                <c:pt idx="2643">
                  <c:v>40180.541666673074</c:v>
                </c:pt>
                <c:pt idx="2644">
                  <c:v>40180.56250000641</c:v>
                </c:pt>
                <c:pt idx="2645">
                  <c:v>40180.583333339746</c:v>
                </c:pt>
                <c:pt idx="2646">
                  <c:v>40180.604166673082</c:v>
                </c:pt>
                <c:pt idx="2647">
                  <c:v>40180.625000006417</c:v>
                </c:pt>
                <c:pt idx="2648">
                  <c:v>40180.645833339753</c:v>
                </c:pt>
                <c:pt idx="2649">
                  <c:v>40180.666666673089</c:v>
                </c:pt>
                <c:pt idx="2650">
                  <c:v>40180.687500006425</c:v>
                </c:pt>
                <c:pt idx="2651">
                  <c:v>40180.70833333976</c:v>
                </c:pt>
                <c:pt idx="2652">
                  <c:v>40180.729166673096</c:v>
                </c:pt>
                <c:pt idx="2653">
                  <c:v>40180.750000006432</c:v>
                </c:pt>
                <c:pt idx="2654">
                  <c:v>40180.770833339768</c:v>
                </c:pt>
                <c:pt idx="2655">
                  <c:v>40180.791666673103</c:v>
                </c:pt>
                <c:pt idx="2656">
                  <c:v>40180.812500006439</c:v>
                </c:pt>
                <c:pt idx="2657">
                  <c:v>40180.833333339775</c:v>
                </c:pt>
                <c:pt idx="2658">
                  <c:v>40180.854166673111</c:v>
                </c:pt>
                <c:pt idx="2659">
                  <c:v>40180.875000006446</c:v>
                </c:pt>
                <c:pt idx="2660">
                  <c:v>40180.895833339782</c:v>
                </c:pt>
                <c:pt idx="2661">
                  <c:v>40180.916666673118</c:v>
                </c:pt>
                <c:pt idx="2662">
                  <c:v>40180.937500006454</c:v>
                </c:pt>
                <c:pt idx="2663">
                  <c:v>40180.95833333979</c:v>
                </c:pt>
                <c:pt idx="2664">
                  <c:v>40180.979166673125</c:v>
                </c:pt>
                <c:pt idx="2665">
                  <c:v>40181.000000006461</c:v>
                </c:pt>
                <c:pt idx="2666">
                  <c:v>40181.020833339797</c:v>
                </c:pt>
                <c:pt idx="2667">
                  <c:v>40181.041666673133</c:v>
                </c:pt>
                <c:pt idx="2668">
                  <c:v>40181.062500006468</c:v>
                </c:pt>
                <c:pt idx="2669">
                  <c:v>40181.083333339804</c:v>
                </c:pt>
                <c:pt idx="2670">
                  <c:v>40181.10416667314</c:v>
                </c:pt>
                <c:pt idx="2671">
                  <c:v>40181.125000006476</c:v>
                </c:pt>
                <c:pt idx="2672">
                  <c:v>40181.145833339811</c:v>
                </c:pt>
                <c:pt idx="2673">
                  <c:v>40181.166666673147</c:v>
                </c:pt>
                <c:pt idx="2674">
                  <c:v>40181.187500006483</c:v>
                </c:pt>
                <c:pt idx="2675">
                  <c:v>40181.208333339819</c:v>
                </c:pt>
                <c:pt idx="2676">
                  <c:v>40181.229166673154</c:v>
                </c:pt>
                <c:pt idx="2677">
                  <c:v>40181.25000000649</c:v>
                </c:pt>
                <c:pt idx="2678">
                  <c:v>40181.270833339826</c:v>
                </c:pt>
                <c:pt idx="2679">
                  <c:v>40181.291666673162</c:v>
                </c:pt>
                <c:pt idx="2680">
                  <c:v>40181.312500006497</c:v>
                </c:pt>
                <c:pt idx="2681">
                  <c:v>40181.333333339833</c:v>
                </c:pt>
                <c:pt idx="2682">
                  <c:v>40181.354166673169</c:v>
                </c:pt>
                <c:pt idx="2683">
                  <c:v>40181.375000006505</c:v>
                </c:pt>
                <c:pt idx="2684">
                  <c:v>40181.39583333984</c:v>
                </c:pt>
                <c:pt idx="2685">
                  <c:v>40181.416666673176</c:v>
                </c:pt>
                <c:pt idx="2686">
                  <c:v>40181.437500006512</c:v>
                </c:pt>
                <c:pt idx="2687">
                  <c:v>40181.458333339848</c:v>
                </c:pt>
                <c:pt idx="2688">
                  <c:v>40181.479166673183</c:v>
                </c:pt>
                <c:pt idx="2689">
                  <c:v>40181.500000006519</c:v>
                </c:pt>
                <c:pt idx="2690">
                  <c:v>40181.520833339855</c:v>
                </c:pt>
                <c:pt idx="2691">
                  <c:v>40181.541666673191</c:v>
                </c:pt>
                <c:pt idx="2692">
                  <c:v>40181.562500006527</c:v>
                </c:pt>
                <c:pt idx="2693">
                  <c:v>40181.583333339862</c:v>
                </c:pt>
                <c:pt idx="2694">
                  <c:v>40181.604166673198</c:v>
                </c:pt>
                <c:pt idx="2695">
                  <c:v>40181.625000006534</c:v>
                </c:pt>
                <c:pt idx="2696">
                  <c:v>40181.64583333987</c:v>
                </c:pt>
                <c:pt idx="2697">
                  <c:v>40181.666666673205</c:v>
                </c:pt>
                <c:pt idx="2698">
                  <c:v>40181.687500006541</c:v>
                </c:pt>
                <c:pt idx="2699">
                  <c:v>40181.708333339877</c:v>
                </c:pt>
                <c:pt idx="2700">
                  <c:v>40181.729166673213</c:v>
                </c:pt>
                <c:pt idx="2701">
                  <c:v>40181.750000006548</c:v>
                </c:pt>
                <c:pt idx="2702">
                  <c:v>40181.770833339884</c:v>
                </c:pt>
                <c:pt idx="2703">
                  <c:v>40181.79166667322</c:v>
                </c:pt>
                <c:pt idx="2704">
                  <c:v>40181.812500006556</c:v>
                </c:pt>
                <c:pt idx="2705">
                  <c:v>40181.833333339891</c:v>
                </c:pt>
                <c:pt idx="2706">
                  <c:v>40181.854166673227</c:v>
                </c:pt>
                <c:pt idx="2707">
                  <c:v>40181.875000006563</c:v>
                </c:pt>
                <c:pt idx="2708">
                  <c:v>40181.895833339899</c:v>
                </c:pt>
                <c:pt idx="2709">
                  <c:v>40181.916666673234</c:v>
                </c:pt>
                <c:pt idx="2710">
                  <c:v>40181.93750000657</c:v>
                </c:pt>
                <c:pt idx="2711">
                  <c:v>40181.958333339906</c:v>
                </c:pt>
                <c:pt idx="2712">
                  <c:v>40181.979166673242</c:v>
                </c:pt>
                <c:pt idx="2713">
                  <c:v>40182.000000006577</c:v>
                </c:pt>
                <c:pt idx="2714">
                  <c:v>40182.020833339913</c:v>
                </c:pt>
                <c:pt idx="2715">
                  <c:v>40182.041666673249</c:v>
                </c:pt>
                <c:pt idx="2716">
                  <c:v>40182.062500006585</c:v>
                </c:pt>
                <c:pt idx="2717">
                  <c:v>40182.083333339921</c:v>
                </c:pt>
                <c:pt idx="2718">
                  <c:v>40182.104166673256</c:v>
                </c:pt>
                <c:pt idx="2719">
                  <c:v>40182.125000006592</c:v>
                </c:pt>
                <c:pt idx="2720">
                  <c:v>40182.145833339928</c:v>
                </c:pt>
                <c:pt idx="2721">
                  <c:v>40182.166666673264</c:v>
                </c:pt>
                <c:pt idx="2722">
                  <c:v>40182.187500006599</c:v>
                </c:pt>
                <c:pt idx="2723">
                  <c:v>40182.208333339935</c:v>
                </c:pt>
                <c:pt idx="2724">
                  <c:v>40182.229166673271</c:v>
                </c:pt>
                <c:pt idx="2725">
                  <c:v>40182.250000006607</c:v>
                </c:pt>
                <c:pt idx="2726">
                  <c:v>40182.270833339942</c:v>
                </c:pt>
                <c:pt idx="2727">
                  <c:v>40182.291666673278</c:v>
                </c:pt>
                <c:pt idx="2728">
                  <c:v>40182.312500006614</c:v>
                </c:pt>
                <c:pt idx="2729">
                  <c:v>40182.33333333995</c:v>
                </c:pt>
                <c:pt idx="2730">
                  <c:v>40182.354166673285</c:v>
                </c:pt>
                <c:pt idx="2731">
                  <c:v>40182.375000006621</c:v>
                </c:pt>
                <c:pt idx="2732">
                  <c:v>40182.395833339957</c:v>
                </c:pt>
                <c:pt idx="2733">
                  <c:v>40182.416666673293</c:v>
                </c:pt>
                <c:pt idx="2734">
                  <c:v>40182.437500006628</c:v>
                </c:pt>
                <c:pt idx="2735">
                  <c:v>40182.458333339964</c:v>
                </c:pt>
                <c:pt idx="2736">
                  <c:v>40182.4791666733</c:v>
                </c:pt>
                <c:pt idx="2737">
                  <c:v>40182.500000006636</c:v>
                </c:pt>
                <c:pt idx="2738">
                  <c:v>40182.520833339971</c:v>
                </c:pt>
                <c:pt idx="2739">
                  <c:v>40182.541666673307</c:v>
                </c:pt>
                <c:pt idx="2740">
                  <c:v>40182.562500006643</c:v>
                </c:pt>
                <c:pt idx="2741">
                  <c:v>40182.583333339979</c:v>
                </c:pt>
                <c:pt idx="2742">
                  <c:v>40182.604166673314</c:v>
                </c:pt>
                <c:pt idx="2743">
                  <c:v>40182.62500000665</c:v>
                </c:pt>
                <c:pt idx="2744">
                  <c:v>40182.645833339986</c:v>
                </c:pt>
                <c:pt idx="2745">
                  <c:v>40182.666666673322</c:v>
                </c:pt>
                <c:pt idx="2746">
                  <c:v>40182.687500006658</c:v>
                </c:pt>
                <c:pt idx="2747">
                  <c:v>40182.708333339993</c:v>
                </c:pt>
                <c:pt idx="2748">
                  <c:v>40182.729166673329</c:v>
                </c:pt>
                <c:pt idx="2749">
                  <c:v>40182.750000006665</c:v>
                </c:pt>
                <c:pt idx="2750">
                  <c:v>40182.770833340001</c:v>
                </c:pt>
                <c:pt idx="2751">
                  <c:v>40182.791666673336</c:v>
                </c:pt>
                <c:pt idx="2752">
                  <c:v>40182.812500006672</c:v>
                </c:pt>
                <c:pt idx="2753">
                  <c:v>40182.833333340008</c:v>
                </c:pt>
                <c:pt idx="2754">
                  <c:v>40182.854166673344</c:v>
                </c:pt>
                <c:pt idx="2755">
                  <c:v>40182.875000006679</c:v>
                </c:pt>
                <c:pt idx="2756">
                  <c:v>40182.895833340015</c:v>
                </c:pt>
                <c:pt idx="2757">
                  <c:v>40182.916666673351</c:v>
                </c:pt>
                <c:pt idx="2758">
                  <c:v>40182.937500006687</c:v>
                </c:pt>
                <c:pt idx="2759">
                  <c:v>40182.958333340022</c:v>
                </c:pt>
                <c:pt idx="2760">
                  <c:v>40182.979166673358</c:v>
                </c:pt>
                <c:pt idx="2761">
                  <c:v>40183.000000006694</c:v>
                </c:pt>
                <c:pt idx="2762">
                  <c:v>40183.02083334003</c:v>
                </c:pt>
                <c:pt idx="2763">
                  <c:v>40183.041666673365</c:v>
                </c:pt>
                <c:pt idx="2764">
                  <c:v>40183.062500006701</c:v>
                </c:pt>
                <c:pt idx="2765">
                  <c:v>40183.083333340037</c:v>
                </c:pt>
                <c:pt idx="2766">
                  <c:v>40183.104166673373</c:v>
                </c:pt>
                <c:pt idx="2767">
                  <c:v>40183.125000006708</c:v>
                </c:pt>
                <c:pt idx="2768">
                  <c:v>40183.145833340044</c:v>
                </c:pt>
                <c:pt idx="2769">
                  <c:v>40183.16666667338</c:v>
                </c:pt>
                <c:pt idx="2770">
                  <c:v>40183.187500006716</c:v>
                </c:pt>
                <c:pt idx="2771">
                  <c:v>40183.208333340051</c:v>
                </c:pt>
                <c:pt idx="2772">
                  <c:v>40183.229166673387</c:v>
                </c:pt>
                <c:pt idx="2773">
                  <c:v>40183.250000006723</c:v>
                </c:pt>
                <c:pt idx="2774">
                  <c:v>40183.270833340059</c:v>
                </c:pt>
                <c:pt idx="2775">
                  <c:v>40183.291666673395</c:v>
                </c:pt>
                <c:pt idx="2776">
                  <c:v>40183.31250000673</c:v>
                </c:pt>
                <c:pt idx="2777">
                  <c:v>40183.333333340066</c:v>
                </c:pt>
                <c:pt idx="2778">
                  <c:v>40183.354166673402</c:v>
                </c:pt>
                <c:pt idx="2779">
                  <c:v>40183.375000006738</c:v>
                </c:pt>
                <c:pt idx="2780">
                  <c:v>40183.395833340073</c:v>
                </c:pt>
                <c:pt idx="2781">
                  <c:v>40183.416666673409</c:v>
                </c:pt>
                <c:pt idx="2782">
                  <c:v>40183.437500006745</c:v>
                </c:pt>
                <c:pt idx="2783">
                  <c:v>40183.458333340081</c:v>
                </c:pt>
                <c:pt idx="2784">
                  <c:v>40183.479166673416</c:v>
                </c:pt>
                <c:pt idx="2785">
                  <c:v>40183.500000006752</c:v>
                </c:pt>
                <c:pt idx="2786">
                  <c:v>40183.520833340088</c:v>
                </c:pt>
                <c:pt idx="2787">
                  <c:v>40183.541666673424</c:v>
                </c:pt>
                <c:pt idx="2788">
                  <c:v>40183.562500006759</c:v>
                </c:pt>
                <c:pt idx="2789">
                  <c:v>40183.583333340095</c:v>
                </c:pt>
                <c:pt idx="2790">
                  <c:v>40183.604166673431</c:v>
                </c:pt>
                <c:pt idx="2791">
                  <c:v>40183.625000006767</c:v>
                </c:pt>
                <c:pt idx="2792">
                  <c:v>40183.645833340102</c:v>
                </c:pt>
                <c:pt idx="2793">
                  <c:v>40183.666666673438</c:v>
                </c:pt>
                <c:pt idx="2794">
                  <c:v>40183.687500006774</c:v>
                </c:pt>
                <c:pt idx="2795">
                  <c:v>40183.70833334011</c:v>
                </c:pt>
                <c:pt idx="2796">
                  <c:v>40183.729166673445</c:v>
                </c:pt>
                <c:pt idx="2797">
                  <c:v>40183.750000006781</c:v>
                </c:pt>
                <c:pt idx="2798">
                  <c:v>40183.770833340117</c:v>
                </c:pt>
                <c:pt idx="2799">
                  <c:v>40183.791666673453</c:v>
                </c:pt>
                <c:pt idx="2800">
                  <c:v>40183.812500006788</c:v>
                </c:pt>
                <c:pt idx="2801">
                  <c:v>40183.833333340124</c:v>
                </c:pt>
                <c:pt idx="2802">
                  <c:v>40183.85416667346</c:v>
                </c:pt>
                <c:pt idx="2803">
                  <c:v>40183.875000006796</c:v>
                </c:pt>
                <c:pt idx="2804">
                  <c:v>40183.895833340132</c:v>
                </c:pt>
                <c:pt idx="2805">
                  <c:v>40183.916666673467</c:v>
                </c:pt>
                <c:pt idx="2806">
                  <c:v>40183.937500006803</c:v>
                </c:pt>
                <c:pt idx="2807">
                  <c:v>40183.958333340139</c:v>
                </c:pt>
                <c:pt idx="2808">
                  <c:v>40183.979166673475</c:v>
                </c:pt>
                <c:pt idx="2809">
                  <c:v>40184.00000000681</c:v>
                </c:pt>
                <c:pt idx="2810">
                  <c:v>40184.020833340146</c:v>
                </c:pt>
                <c:pt idx="2811">
                  <c:v>40184.041666673482</c:v>
                </c:pt>
                <c:pt idx="2812">
                  <c:v>40184.062500006818</c:v>
                </c:pt>
                <c:pt idx="2813">
                  <c:v>40184.083333340153</c:v>
                </c:pt>
                <c:pt idx="2814">
                  <c:v>40184.104166673489</c:v>
                </c:pt>
                <c:pt idx="2815">
                  <c:v>40184.125000006825</c:v>
                </c:pt>
                <c:pt idx="2816">
                  <c:v>40184.145833340161</c:v>
                </c:pt>
                <c:pt idx="2817">
                  <c:v>40184.166666673496</c:v>
                </c:pt>
                <c:pt idx="2818">
                  <c:v>40184.187500006832</c:v>
                </c:pt>
                <c:pt idx="2819">
                  <c:v>40184.208333340168</c:v>
                </c:pt>
                <c:pt idx="2820">
                  <c:v>40184.229166673504</c:v>
                </c:pt>
                <c:pt idx="2821">
                  <c:v>40184.250000006839</c:v>
                </c:pt>
                <c:pt idx="2822">
                  <c:v>40184.270833340175</c:v>
                </c:pt>
                <c:pt idx="2823">
                  <c:v>40184.291666673511</c:v>
                </c:pt>
                <c:pt idx="2824">
                  <c:v>40184.312500006847</c:v>
                </c:pt>
                <c:pt idx="2825">
                  <c:v>40184.333333340182</c:v>
                </c:pt>
                <c:pt idx="2826">
                  <c:v>40184.354166673518</c:v>
                </c:pt>
                <c:pt idx="2827">
                  <c:v>40184.375000006854</c:v>
                </c:pt>
                <c:pt idx="2828">
                  <c:v>40184.39583334019</c:v>
                </c:pt>
                <c:pt idx="2829">
                  <c:v>40184.416666673525</c:v>
                </c:pt>
                <c:pt idx="2830">
                  <c:v>40184.437500006861</c:v>
                </c:pt>
                <c:pt idx="2831">
                  <c:v>40184.458333340197</c:v>
                </c:pt>
                <c:pt idx="2832">
                  <c:v>40184.479166673533</c:v>
                </c:pt>
                <c:pt idx="2833">
                  <c:v>40184.500000006869</c:v>
                </c:pt>
                <c:pt idx="2834">
                  <c:v>40184.520833340204</c:v>
                </c:pt>
                <c:pt idx="2835">
                  <c:v>40184.54166667354</c:v>
                </c:pt>
                <c:pt idx="2836">
                  <c:v>40184.562500006876</c:v>
                </c:pt>
                <c:pt idx="2837">
                  <c:v>40184.583333340212</c:v>
                </c:pt>
                <c:pt idx="2838">
                  <c:v>40184.604166673547</c:v>
                </c:pt>
                <c:pt idx="2839">
                  <c:v>40184.625000006883</c:v>
                </c:pt>
                <c:pt idx="2840">
                  <c:v>40184.645833340219</c:v>
                </c:pt>
                <c:pt idx="2841">
                  <c:v>40184.666666673555</c:v>
                </c:pt>
                <c:pt idx="2842">
                  <c:v>40184.68750000689</c:v>
                </c:pt>
                <c:pt idx="2843">
                  <c:v>40184.708333340226</c:v>
                </c:pt>
                <c:pt idx="2844">
                  <c:v>40184.729166673562</c:v>
                </c:pt>
                <c:pt idx="2845">
                  <c:v>40184.750000006898</c:v>
                </c:pt>
                <c:pt idx="2846">
                  <c:v>40184.770833340233</c:v>
                </c:pt>
                <c:pt idx="2847">
                  <c:v>40184.791666673569</c:v>
                </c:pt>
                <c:pt idx="2848">
                  <c:v>40184.812500006905</c:v>
                </c:pt>
                <c:pt idx="2849">
                  <c:v>40184.833333340241</c:v>
                </c:pt>
                <c:pt idx="2850">
                  <c:v>40184.854166673576</c:v>
                </c:pt>
                <c:pt idx="2851">
                  <c:v>40184.875000006912</c:v>
                </c:pt>
                <c:pt idx="2852">
                  <c:v>40184.895833340248</c:v>
                </c:pt>
                <c:pt idx="2853">
                  <c:v>40184.916666673584</c:v>
                </c:pt>
                <c:pt idx="2854">
                  <c:v>40184.937500006919</c:v>
                </c:pt>
                <c:pt idx="2855">
                  <c:v>40184.958333340255</c:v>
                </c:pt>
                <c:pt idx="2856">
                  <c:v>40184.979166673591</c:v>
                </c:pt>
                <c:pt idx="2857">
                  <c:v>40185.000000006927</c:v>
                </c:pt>
                <c:pt idx="2858">
                  <c:v>40185.020833340262</c:v>
                </c:pt>
                <c:pt idx="2859">
                  <c:v>40185.041666673598</c:v>
                </c:pt>
                <c:pt idx="2860">
                  <c:v>40185.062500006934</c:v>
                </c:pt>
                <c:pt idx="2861">
                  <c:v>40185.08333334027</c:v>
                </c:pt>
                <c:pt idx="2862">
                  <c:v>40185.104166673606</c:v>
                </c:pt>
                <c:pt idx="2863">
                  <c:v>40185.125000006941</c:v>
                </c:pt>
                <c:pt idx="2864">
                  <c:v>40185.145833340277</c:v>
                </c:pt>
                <c:pt idx="2865">
                  <c:v>40185.166666673613</c:v>
                </c:pt>
                <c:pt idx="2866">
                  <c:v>40185.187500006949</c:v>
                </c:pt>
                <c:pt idx="2867">
                  <c:v>40185.208333340284</c:v>
                </c:pt>
                <c:pt idx="2868">
                  <c:v>40185.22916667362</c:v>
                </c:pt>
                <c:pt idx="2869">
                  <c:v>40185.250000006956</c:v>
                </c:pt>
                <c:pt idx="2870">
                  <c:v>40185.270833340292</c:v>
                </c:pt>
                <c:pt idx="2871">
                  <c:v>40185.291666673627</c:v>
                </c:pt>
                <c:pt idx="2872">
                  <c:v>40185.312500006963</c:v>
                </c:pt>
                <c:pt idx="2873">
                  <c:v>40185.333333340299</c:v>
                </c:pt>
                <c:pt idx="2874">
                  <c:v>40185.354166673635</c:v>
                </c:pt>
                <c:pt idx="2875">
                  <c:v>40185.37500000697</c:v>
                </c:pt>
                <c:pt idx="2876">
                  <c:v>40185.395833340306</c:v>
                </c:pt>
                <c:pt idx="2877">
                  <c:v>40185.416666673642</c:v>
                </c:pt>
                <c:pt idx="2878">
                  <c:v>40185.437500006978</c:v>
                </c:pt>
                <c:pt idx="2879">
                  <c:v>40185.458333340313</c:v>
                </c:pt>
                <c:pt idx="2880">
                  <c:v>40185.479166673649</c:v>
                </c:pt>
                <c:pt idx="2881">
                  <c:v>40185.500000006985</c:v>
                </c:pt>
                <c:pt idx="2882">
                  <c:v>40185.520833340321</c:v>
                </c:pt>
                <c:pt idx="2883">
                  <c:v>40185.541666673656</c:v>
                </c:pt>
                <c:pt idx="2884">
                  <c:v>40185.562500006992</c:v>
                </c:pt>
                <c:pt idx="2885">
                  <c:v>40185.583333340328</c:v>
                </c:pt>
                <c:pt idx="2886">
                  <c:v>40185.604166673664</c:v>
                </c:pt>
                <c:pt idx="2887">
                  <c:v>40185.625000006999</c:v>
                </c:pt>
                <c:pt idx="2888">
                  <c:v>40185.645833340335</c:v>
                </c:pt>
                <c:pt idx="2889">
                  <c:v>40185.666666673671</c:v>
                </c:pt>
                <c:pt idx="2890">
                  <c:v>40185.687500007007</c:v>
                </c:pt>
                <c:pt idx="2891">
                  <c:v>40185.708333340343</c:v>
                </c:pt>
                <c:pt idx="2892">
                  <c:v>40185.729166673678</c:v>
                </c:pt>
                <c:pt idx="2893">
                  <c:v>40185.750000007014</c:v>
                </c:pt>
                <c:pt idx="2894">
                  <c:v>40185.77083334035</c:v>
                </c:pt>
                <c:pt idx="2895">
                  <c:v>40185.791666673686</c:v>
                </c:pt>
                <c:pt idx="2896">
                  <c:v>40185.812500007021</c:v>
                </c:pt>
                <c:pt idx="2897">
                  <c:v>40185.833333340357</c:v>
                </c:pt>
                <c:pt idx="2898">
                  <c:v>40185.854166673693</c:v>
                </c:pt>
                <c:pt idx="2899">
                  <c:v>40185.875000007029</c:v>
                </c:pt>
                <c:pt idx="2900">
                  <c:v>40185.895833340364</c:v>
                </c:pt>
                <c:pt idx="2901">
                  <c:v>40185.9166666737</c:v>
                </c:pt>
                <c:pt idx="2902">
                  <c:v>40185.937500007036</c:v>
                </c:pt>
                <c:pt idx="2903">
                  <c:v>40185.958333340372</c:v>
                </c:pt>
                <c:pt idx="2904">
                  <c:v>40185.979166673707</c:v>
                </c:pt>
                <c:pt idx="2905">
                  <c:v>40186.000000007043</c:v>
                </c:pt>
                <c:pt idx="2906">
                  <c:v>40186.020833340379</c:v>
                </c:pt>
                <c:pt idx="2907">
                  <c:v>40186.041666673715</c:v>
                </c:pt>
                <c:pt idx="2908">
                  <c:v>40186.06250000705</c:v>
                </c:pt>
                <c:pt idx="2909">
                  <c:v>40186.083333340386</c:v>
                </c:pt>
                <c:pt idx="2910">
                  <c:v>40186.104166673722</c:v>
                </c:pt>
                <c:pt idx="2911">
                  <c:v>40186.125000007058</c:v>
                </c:pt>
                <c:pt idx="2912">
                  <c:v>40186.145833340393</c:v>
                </c:pt>
                <c:pt idx="2913">
                  <c:v>40186.166666673729</c:v>
                </c:pt>
                <c:pt idx="2914">
                  <c:v>40186.187500007065</c:v>
                </c:pt>
                <c:pt idx="2915">
                  <c:v>40186.208333340401</c:v>
                </c:pt>
                <c:pt idx="2916">
                  <c:v>40186.229166673736</c:v>
                </c:pt>
                <c:pt idx="2917">
                  <c:v>40186.250000007072</c:v>
                </c:pt>
                <c:pt idx="2918">
                  <c:v>40186.270833340408</c:v>
                </c:pt>
                <c:pt idx="2919">
                  <c:v>40186.291666673744</c:v>
                </c:pt>
                <c:pt idx="2920">
                  <c:v>40186.31250000708</c:v>
                </c:pt>
                <c:pt idx="2921">
                  <c:v>40186.333333340415</c:v>
                </c:pt>
                <c:pt idx="2922">
                  <c:v>40186.354166673751</c:v>
                </c:pt>
                <c:pt idx="2923">
                  <c:v>40186.375000007087</c:v>
                </c:pt>
                <c:pt idx="2924">
                  <c:v>40186.395833340423</c:v>
                </c:pt>
                <c:pt idx="2925">
                  <c:v>40186.416666673758</c:v>
                </c:pt>
                <c:pt idx="2926">
                  <c:v>40186.437500007094</c:v>
                </c:pt>
                <c:pt idx="2927">
                  <c:v>40186.45833334043</c:v>
                </c:pt>
                <c:pt idx="2928">
                  <c:v>40186.479166673766</c:v>
                </c:pt>
                <c:pt idx="2929">
                  <c:v>40186.500000007101</c:v>
                </c:pt>
                <c:pt idx="2930">
                  <c:v>40186.520833340437</c:v>
                </c:pt>
                <c:pt idx="2931">
                  <c:v>40186.541666673773</c:v>
                </c:pt>
                <c:pt idx="2932">
                  <c:v>40186.562500007109</c:v>
                </c:pt>
                <c:pt idx="2933">
                  <c:v>40186.583333340444</c:v>
                </c:pt>
                <c:pt idx="2934">
                  <c:v>40186.60416667378</c:v>
                </c:pt>
                <c:pt idx="2935">
                  <c:v>40186.625000007116</c:v>
                </c:pt>
                <c:pt idx="2936">
                  <c:v>40186.645833340452</c:v>
                </c:pt>
                <c:pt idx="2937">
                  <c:v>40186.666666673787</c:v>
                </c:pt>
                <c:pt idx="2938">
                  <c:v>40186.687500007123</c:v>
                </c:pt>
                <c:pt idx="2939">
                  <c:v>40186.708333340459</c:v>
                </c:pt>
                <c:pt idx="2940">
                  <c:v>40186.729166673795</c:v>
                </c:pt>
                <c:pt idx="2941">
                  <c:v>40186.75000000713</c:v>
                </c:pt>
                <c:pt idx="2942">
                  <c:v>40186.770833340466</c:v>
                </c:pt>
                <c:pt idx="2943">
                  <c:v>40186.791666673802</c:v>
                </c:pt>
                <c:pt idx="2944">
                  <c:v>40186.812500007138</c:v>
                </c:pt>
                <c:pt idx="2945">
                  <c:v>40186.833333340473</c:v>
                </c:pt>
                <c:pt idx="2946">
                  <c:v>40186.854166673809</c:v>
                </c:pt>
                <c:pt idx="2947">
                  <c:v>40186.875000007145</c:v>
                </c:pt>
                <c:pt idx="2948">
                  <c:v>40186.895833340481</c:v>
                </c:pt>
                <c:pt idx="2949">
                  <c:v>40186.916666673817</c:v>
                </c:pt>
                <c:pt idx="2950">
                  <c:v>40186.937500007152</c:v>
                </c:pt>
                <c:pt idx="2951">
                  <c:v>40186.958333340488</c:v>
                </c:pt>
                <c:pt idx="2952">
                  <c:v>40186.979166673824</c:v>
                </c:pt>
                <c:pt idx="2953">
                  <c:v>40187.00000000716</c:v>
                </c:pt>
                <c:pt idx="2954">
                  <c:v>40187.020833340495</c:v>
                </c:pt>
                <c:pt idx="2955">
                  <c:v>40187.041666673831</c:v>
                </c:pt>
                <c:pt idx="2956">
                  <c:v>40187.062500007167</c:v>
                </c:pt>
                <c:pt idx="2957">
                  <c:v>40187.083333340503</c:v>
                </c:pt>
                <c:pt idx="2958">
                  <c:v>40187.104166673838</c:v>
                </c:pt>
                <c:pt idx="2959">
                  <c:v>40187.125000007174</c:v>
                </c:pt>
                <c:pt idx="2960">
                  <c:v>40187.14583334051</c:v>
                </c:pt>
                <c:pt idx="2961">
                  <c:v>40187.166666673846</c:v>
                </c:pt>
                <c:pt idx="2962">
                  <c:v>40187.187500007181</c:v>
                </c:pt>
                <c:pt idx="2963">
                  <c:v>40187.208333340517</c:v>
                </c:pt>
                <c:pt idx="2964">
                  <c:v>40187.229166673853</c:v>
                </c:pt>
                <c:pt idx="2965">
                  <c:v>40187.250000007189</c:v>
                </c:pt>
                <c:pt idx="2966">
                  <c:v>40187.270833340524</c:v>
                </c:pt>
                <c:pt idx="2967">
                  <c:v>40187.29166667386</c:v>
                </c:pt>
                <c:pt idx="2968">
                  <c:v>40187.312500007196</c:v>
                </c:pt>
                <c:pt idx="2969">
                  <c:v>40187.333333340532</c:v>
                </c:pt>
                <c:pt idx="2970">
                  <c:v>40187.354166673867</c:v>
                </c:pt>
                <c:pt idx="2971">
                  <c:v>40187.375000007203</c:v>
                </c:pt>
                <c:pt idx="2972">
                  <c:v>40187.395833340539</c:v>
                </c:pt>
                <c:pt idx="2973">
                  <c:v>40187.416666673875</c:v>
                </c:pt>
                <c:pt idx="2974">
                  <c:v>40187.43750000721</c:v>
                </c:pt>
                <c:pt idx="2975">
                  <c:v>40187.458333340546</c:v>
                </c:pt>
                <c:pt idx="2976">
                  <c:v>40187.479166673882</c:v>
                </c:pt>
                <c:pt idx="2977">
                  <c:v>40187.500000007218</c:v>
                </c:pt>
                <c:pt idx="2978">
                  <c:v>40187.520833340554</c:v>
                </c:pt>
                <c:pt idx="2979">
                  <c:v>40187.541666673889</c:v>
                </c:pt>
                <c:pt idx="2980">
                  <c:v>40187.562500007225</c:v>
                </c:pt>
                <c:pt idx="2981">
                  <c:v>40187.583333340561</c:v>
                </c:pt>
                <c:pt idx="2982">
                  <c:v>40187.604166673897</c:v>
                </c:pt>
                <c:pt idx="2983">
                  <c:v>40187.625000007232</c:v>
                </c:pt>
                <c:pt idx="2984">
                  <c:v>40187.645833340568</c:v>
                </c:pt>
                <c:pt idx="2985">
                  <c:v>40187.666666673904</c:v>
                </c:pt>
                <c:pt idx="2986">
                  <c:v>40187.68750000724</c:v>
                </c:pt>
                <c:pt idx="2987">
                  <c:v>40187.708333340575</c:v>
                </c:pt>
                <c:pt idx="2988">
                  <c:v>40187.729166673911</c:v>
                </c:pt>
                <c:pt idx="2989">
                  <c:v>40187.750000007247</c:v>
                </c:pt>
                <c:pt idx="2990">
                  <c:v>40187.770833340583</c:v>
                </c:pt>
                <c:pt idx="2991">
                  <c:v>40187.791666673918</c:v>
                </c:pt>
                <c:pt idx="2992">
                  <c:v>40187.812500007254</c:v>
                </c:pt>
                <c:pt idx="2993">
                  <c:v>40187.83333334059</c:v>
                </c:pt>
                <c:pt idx="2994">
                  <c:v>40187.854166673926</c:v>
                </c:pt>
                <c:pt idx="2995">
                  <c:v>40187.875000007261</c:v>
                </c:pt>
                <c:pt idx="2996">
                  <c:v>40187.895833340597</c:v>
                </c:pt>
                <c:pt idx="2997">
                  <c:v>40187.916666673933</c:v>
                </c:pt>
                <c:pt idx="2998">
                  <c:v>40187.937500007269</c:v>
                </c:pt>
                <c:pt idx="2999">
                  <c:v>40187.958333340604</c:v>
                </c:pt>
                <c:pt idx="3000">
                  <c:v>40187.97916667394</c:v>
                </c:pt>
                <c:pt idx="3001">
                  <c:v>40188.000000007276</c:v>
                </c:pt>
                <c:pt idx="3002">
                  <c:v>40188.020833340612</c:v>
                </c:pt>
                <c:pt idx="3003">
                  <c:v>40188.041666673947</c:v>
                </c:pt>
                <c:pt idx="3004">
                  <c:v>40188.062500007283</c:v>
                </c:pt>
                <c:pt idx="3005">
                  <c:v>40188.083333340619</c:v>
                </c:pt>
                <c:pt idx="3006">
                  <c:v>40188.104166673955</c:v>
                </c:pt>
                <c:pt idx="3007">
                  <c:v>40188.125000007291</c:v>
                </c:pt>
                <c:pt idx="3008">
                  <c:v>40188.145833340626</c:v>
                </c:pt>
                <c:pt idx="3009">
                  <c:v>40188.166666673962</c:v>
                </c:pt>
                <c:pt idx="3010">
                  <c:v>40188.187500007298</c:v>
                </c:pt>
                <c:pt idx="3011">
                  <c:v>40188.208333340634</c:v>
                </c:pt>
                <c:pt idx="3012">
                  <c:v>40188.229166673969</c:v>
                </c:pt>
                <c:pt idx="3013">
                  <c:v>40188.250000007305</c:v>
                </c:pt>
                <c:pt idx="3014">
                  <c:v>40188.270833340641</c:v>
                </c:pt>
                <c:pt idx="3015">
                  <c:v>40188.291666673977</c:v>
                </c:pt>
                <c:pt idx="3016">
                  <c:v>40188.312500007312</c:v>
                </c:pt>
                <c:pt idx="3017">
                  <c:v>40188.333333340648</c:v>
                </c:pt>
                <c:pt idx="3018">
                  <c:v>40188.354166673984</c:v>
                </c:pt>
                <c:pt idx="3019">
                  <c:v>40188.37500000732</c:v>
                </c:pt>
                <c:pt idx="3020">
                  <c:v>40188.395833340655</c:v>
                </c:pt>
                <c:pt idx="3021">
                  <c:v>40188.416666673991</c:v>
                </c:pt>
                <c:pt idx="3022">
                  <c:v>40188.437500007327</c:v>
                </c:pt>
                <c:pt idx="3023">
                  <c:v>40188.458333340663</c:v>
                </c:pt>
                <c:pt idx="3024">
                  <c:v>40188.479166673998</c:v>
                </c:pt>
                <c:pt idx="3025">
                  <c:v>40188.500000007334</c:v>
                </c:pt>
                <c:pt idx="3026">
                  <c:v>40188.52083334067</c:v>
                </c:pt>
                <c:pt idx="3027">
                  <c:v>40188.541666674006</c:v>
                </c:pt>
                <c:pt idx="3028">
                  <c:v>40188.562500007341</c:v>
                </c:pt>
                <c:pt idx="3029">
                  <c:v>40188.583333340677</c:v>
                </c:pt>
                <c:pt idx="3030">
                  <c:v>40188.604166674013</c:v>
                </c:pt>
                <c:pt idx="3031">
                  <c:v>40188.625000007349</c:v>
                </c:pt>
                <c:pt idx="3032">
                  <c:v>40188.645833340684</c:v>
                </c:pt>
                <c:pt idx="3033">
                  <c:v>40188.66666667402</c:v>
                </c:pt>
                <c:pt idx="3034">
                  <c:v>40188.687500007356</c:v>
                </c:pt>
                <c:pt idx="3035">
                  <c:v>40188.708333340692</c:v>
                </c:pt>
                <c:pt idx="3036">
                  <c:v>40188.729166674028</c:v>
                </c:pt>
                <c:pt idx="3037">
                  <c:v>40188.750000007363</c:v>
                </c:pt>
                <c:pt idx="3038">
                  <c:v>40188.770833340699</c:v>
                </c:pt>
                <c:pt idx="3039">
                  <c:v>40188.791666674035</c:v>
                </c:pt>
                <c:pt idx="3040">
                  <c:v>40188.812500007371</c:v>
                </c:pt>
                <c:pt idx="3041">
                  <c:v>40188.833333340706</c:v>
                </c:pt>
                <c:pt idx="3042">
                  <c:v>40188.854166674042</c:v>
                </c:pt>
                <c:pt idx="3043">
                  <c:v>40188.875000007378</c:v>
                </c:pt>
                <c:pt idx="3044">
                  <c:v>40188.895833340714</c:v>
                </c:pt>
                <c:pt idx="3045">
                  <c:v>40188.916666674049</c:v>
                </c:pt>
                <c:pt idx="3046">
                  <c:v>40188.937500007385</c:v>
                </c:pt>
                <c:pt idx="3047">
                  <c:v>40188.958333340721</c:v>
                </c:pt>
                <c:pt idx="3048">
                  <c:v>40188.979166674057</c:v>
                </c:pt>
                <c:pt idx="3049">
                  <c:v>40189.000000007392</c:v>
                </c:pt>
                <c:pt idx="3050">
                  <c:v>40189.020833340728</c:v>
                </c:pt>
                <c:pt idx="3051">
                  <c:v>40189.041666674064</c:v>
                </c:pt>
                <c:pt idx="3052">
                  <c:v>40189.0625000074</c:v>
                </c:pt>
                <c:pt idx="3053">
                  <c:v>40189.083333340735</c:v>
                </c:pt>
                <c:pt idx="3054">
                  <c:v>40189.104166674071</c:v>
                </c:pt>
                <c:pt idx="3055">
                  <c:v>40189.125000007407</c:v>
                </c:pt>
                <c:pt idx="3056">
                  <c:v>40189.145833340743</c:v>
                </c:pt>
                <c:pt idx="3057">
                  <c:v>40189.166666674078</c:v>
                </c:pt>
                <c:pt idx="3058">
                  <c:v>40189.187500007414</c:v>
                </c:pt>
                <c:pt idx="3059">
                  <c:v>40189.20833334075</c:v>
                </c:pt>
                <c:pt idx="3060">
                  <c:v>40189.229166674086</c:v>
                </c:pt>
                <c:pt idx="3061">
                  <c:v>40189.250000007421</c:v>
                </c:pt>
                <c:pt idx="3062">
                  <c:v>40189.270833340757</c:v>
                </c:pt>
                <c:pt idx="3063">
                  <c:v>40189.291666674093</c:v>
                </c:pt>
                <c:pt idx="3064">
                  <c:v>40189.312500007429</c:v>
                </c:pt>
                <c:pt idx="3065">
                  <c:v>40189.333333340765</c:v>
                </c:pt>
                <c:pt idx="3066">
                  <c:v>40189.3541666741</c:v>
                </c:pt>
                <c:pt idx="3067">
                  <c:v>40189.375000007436</c:v>
                </c:pt>
                <c:pt idx="3068">
                  <c:v>40189.395833340772</c:v>
                </c:pt>
                <c:pt idx="3069">
                  <c:v>40189.416666674108</c:v>
                </c:pt>
                <c:pt idx="3070">
                  <c:v>40189.437500007443</c:v>
                </c:pt>
                <c:pt idx="3071">
                  <c:v>40189.458333340779</c:v>
                </c:pt>
                <c:pt idx="3072">
                  <c:v>40189.479166674115</c:v>
                </c:pt>
                <c:pt idx="3073">
                  <c:v>40189.500000007451</c:v>
                </c:pt>
                <c:pt idx="3074">
                  <c:v>40189.520833340786</c:v>
                </c:pt>
                <c:pt idx="3075">
                  <c:v>40189.541666674122</c:v>
                </c:pt>
                <c:pt idx="3076">
                  <c:v>40189.562500007458</c:v>
                </c:pt>
                <c:pt idx="3077">
                  <c:v>40189.583333340794</c:v>
                </c:pt>
                <c:pt idx="3078">
                  <c:v>40189.604166674129</c:v>
                </c:pt>
                <c:pt idx="3079">
                  <c:v>40189.625000007465</c:v>
                </c:pt>
                <c:pt idx="3080">
                  <c:v>40189.645833340801</c:v>
                </c:pt>
                <c:pt idx="3081">
                  <c:v>40189.666666674137</c:v>
                </c:pt>
                <c:pt idx="3082">
                  <c:v>40189.687500007472</c:v>
                </c:pt>
                <c:pt idx="3083">
                  <c:v>40189.708333340808</c:v>
                </c:pt>
                <c:pt idx="3084">
                  <c:v>40189.729166674144</c:v>
                </c:pt>
                <c:pt idx="3085">
                  <c:v>40189.75000000748</c:v>
                </c:pt>
                <c:pt idx="3086">
                  <c:v>40189.770833340815</c:v>
                </c:pt>
                <c:pt idx="3087">
                  <c:v>40189.791666674151</c:v>
                </c:pt>
                <c:pt idx="3088">
                  <c:v>40189.812500007487</c:v>
                </c:pt>
                <c:pt idx="3089">
                  <c:v>40189.833333340823</c:v>
                </c:pt>
                <c:pt idx="3090">
                  <c:v>40189.854166674158</c:v>
                </c:pt>
                <c:pt idx="3091">
                  <c:v>40189.875000007494</c:v>
                </c:pt>
                <c:pt idx="3092">
                  <c:v>40189.89583334083</c:v>
                </c:pt>
                <c:pt idx="3093">
                  <c:v>40189.916666674166</c:v>
                </c:pt>
                <c:pt idx="3094">
                  <c:v>40189.937500007502</c:v>
                </c:pt>
                <c:pt idx="3095">
                  <c:v>40189.958333340837</c:v>
                </c:pt>
                <c:pt idx="3096">
                  <c:v>40189.979166674173</c:v>
                </c:pt>
                <c:pt idx="3097">
                  <c:v>40190.000000007509</c:v>
                </c:pt>
                <c:pt idx="3098">
                  <c:v>40190.020833340845</c:v>
                </c:pt>
                <c:pt idx="3099">
                  <c:v>40190.04166667418</c:v>
                </c:pt>
                <c:pt idx="3100">
                  <c:v>40190.062500007516</c:v>
                </c:pt>
                <c:pt idx="3101">
                  <c:v>40190.083333340852</c:v>
                </c:pt>
                <c:pt idx="3102">
                  <c:v>40190.104166674188</c:v>
                </c:pt>
                <c:pt idx="3103">
                  <c:v>40190.125000007523</c:v>
                </c:pt>
                <c:pt idx="3104">
                  <c:v>40190.145833340859</c:v>
                </c:pt>
                <c:pt idx="3105">
                  <c:v>40190.166666674195</c:v>
                </c:pt>
                <c:pt idx="3106">
                  <c:v>40190.187500007531</c:v>
                </c:pt>
                <c:pt idx="3107">
                  <c:v>40190.208333340866</c:v>
                </c:pt>
                <c:pt idx="3108">
                  <c:v>40190.229166674202</c:v>
                </c:pt>
                <c:pt idx="3109">
                  <c:v>40190.250000007538</c:v>
                </c:pt>
                <c:pt idx="3110">
                  <c:v>40190.270833340874</c:v>
                </c:pt>
                <c:pt idx="3111">
                  <c:v>40190.291666674209</c:v>
                </c:pt>
                <c:pt idx="3112">
                  <c:v>40190.312500007545</c:v>
                </c:pt>
                <c:pt idx="3113">
                  <c:v>40190.333333340881</c:v>
                </c:pt>
                <c:pt idx="3114">
                  <c:v>40190.354166674217</c:v>
                </c:pt>
                <c:pt idx="3115">
                  <c:v>40190.375000007552</c:v>
                </c:pt>
                <c:pt idx="3116">
                  <c:v>40190.395833340888</c:v>
                </c:pt>
                <c:pt idx="3117">
                  <c:v>40190.416666674224</c:v>
                </c:pt>
                <c:pt idx="3118">
                  <c:v>40190.43750000756</c:v>
                </c:pt>
                <c:pt idx="3119">
                  <c:v>40190.458333340895</c:v>
                </c:pt>
                <c:pt idx="3120">
                  <c:v>40190.479166674231</c:v>
                </c:pt>
                <c:pt idx="3121">
                  <c:v>40190.500000007567</c:v>
                </c:pt>
                <c:pt idx="3122">
                  <c:v>40190.520833340903</c:v>
                </c:pt>
                <c:pt idx="3123">
                  <c:v>40190.541666674239</c:v>
                </c:pt>
                <c:pt idx="3124">
                  <c:v>40190.562500007574</c:v>
                </c:pt>
                <c:pt idx="3125">
                  <c:v>40190.58333334091</c:v>
                </c:pt>
                <c:pt idx="3126">
                  <c:v>40190.604166674246</c:v>
                </c:pt>
                <c:pt idx="3127">
                  <c:v>40190.625000007582</c:v>
                </c:pt>
                <c:pt idx="3128">
                  <c:v>40190.645833340917</c:v>
                </c:pt>
                <c:pt idx="3129">
                  <c:v>40190.666666674253</c:v>
                </c:pt>
                <c:pt idx="3130">
                  <c:v>40190.687500007589</c:v>
                </c:pt>
                <c:pt idx="3131">
                  <c:v>40190.708333340925</c:v>
                </c:pt>
                <c:pt idx="3132">
                  <c:v>40190.72916667426</c:v>
                </c:pt>
                <c:pt idx="3133">
                  <c:v>40190.750000007596</c:v>
                </c:pt>
                <c:pt idx="3134">
                  <c:v>40190.770833340932</c:v>
                </c:pt>
                <c:pt idx="3135">
                  <c:v>40190.791666674268</c:v>
                </c:pt>
                <c:pt idx="3136">
                  <c:v>40190.812500007603</c:v>
                </c:pt>
                <c:pt idx="3137">
                  <c:v>40190.833333340939</c:v>
                </c:pt>
                <c:pt idx="3138">
                  <c:v>40190.854166674275</c:v>
                </c:pt>
                <c:pt idx="3139">
                  <c:v>40190.875000007611</c:v>
                </c:pt>
                <c:pt idx="3140">
                  <c:v>40190.895833340946</c:v>
                </c:pt>
                <c:pt idx="3141">
                  <c:v>40190.916666674282</c:v>
                </c:pt>
                <c:pt idx="3142">
                  <c:v>40190.937500007618</c:v>
                </c:pt>
                <c:pt idx="3143">
                  <c:v>40190.958333340954</c:v>
                </c:pt>
                <c:pt idx="3144">
                  <c:v>40190.979166674289</c:v>
                </c:pt>
                <c:pt idx="3145">
                  <c:v>40191.000000007625</c:v>
                </c:pt>
                <c:pt idx="3146">
                  <c:v>40191.020833340961</c:v>
                </c:pt>
                <c:pt idx="3147">
                  <c:v>40191.041666674297</c:v>
                </c:pt>
                <c:pt idx="3148">
                  <c:v>40191.062500007632</c:v>
                </c:pt>
                <c:pt idx="3149">
                  <c:v>40191.083333340968</c:v>
                </c:pt>
                <c:pt idx="3150">
                  <c:v>40191.104166674304</c:v>
                </c:pt>
                <c:pt idx="3151">
                  <c:v>40191.12500000764</c:v>
                </c:pt>
                <c:pt idx="3152">
                  <c:v>40191.145833340976</c:v>
                </c:pt>
                <c:pt idx="3153">
                  <c:v>40191.166666674311</c:v>
                </c:pt>
                <c:pt idx="3154">
                  <c:v>40191.187500007647</c:v>
                </c:pt>
                <c:pt idx="3155">
                  <c:v>40191.208333340983</c:v>
                </c:pt>
                <c:pt idx="3156">
                  <c:v>40191.229166674319</c:v>
                </c:pt>
                <c:pt idx="3157">
                  <c:v>40191.250000007654</c:v>
                </c:pt>
                <c:pt idx="3158">
                  <c:v>40191.27083334099</c:v>
                </c:pt>
                <c:pt idx="3159">
                  <c:v>40191.291666674326</c:v>
                </c:pt>
                <c:pt idx="3160">
                  <c:v>40191.312500007662</c:v>
                </c:pt>
                <c:pt idx="3161">
                  <c:v>40191.333333340997</c:v>
                </c:pt>
                <c:pt idx="3162">
                  <c:v>40191.354166674333</c:v>
                </c:pt>
                <c:pt idx="3163">
                  <c:v>40191.375000007669</c:v>
                </c:pt>
                <c:pt idx="3164">
                  <c:v>40191.395833341005</c:v>
                </c:pt>
                <c:pt idx="3165">
                  <c:v>40191.41666667434</c:v>
                </c:pt>
                <c:pt idx="3166">
                  <c:v>40191.437500007676</c:v>
                </c:pt>
                <c:pt idx="3167">
                  <c:v>40191.458333341012</c:v>
                </c:pt>
                <c:pt idx="3168">
                  <c:v>40191.479166674348</c:v>
                </c:pt>
                <c:pt idx="3169">
                  <c:v>40191.500000007683</c:v>
                </c:pt>
                <c:pt idx="3170">
                  <c:v>40191.520833341019</c:v>
                </c:pt>
                <c:pt idx="3171">
                  <c:v>40191.541666674355</c:v>
                </c:pt>
                <c:pt idx="3172">
                  <c:v>40191.562500007691</c:v>
                </c:pt>
                <c:pt idx="3173">
                  <c:v>40191.583333341026</c:v>
                </c:pt>
                <c:pt idx="3174">
                  <c:v>40191.604166674362</c:v>
                </c:pt>
                <c:pt idx="3175">
                  <c:v>40191.625000007698</c:v>
                </c:pt>
                <c:pt idx="3176">
                  <c:v>40191.645833341034</c:v>
                </c:pt>
                <c:pt idx="3177">
                  <c:v>40191.666666674369</c:v>
                </c:pt>
                <c:pt idx="3178">
                  <c:v>40191.687500007705</c:v>
                </c:pt>
                <c:pt idx="3179">
                  <c:v>40191.708333341041</c:v>
                </c:pt>
                <c:pt idx="3180">
                  <c:v>40191.729166674377</c:v>
                </c:pt>
                <c:pt idx="3181">
                  <c:v>40191.750000007713</c:v>
                </c:pt>
                <c:pt idx="3182">
                  <c:v>40191.770833341048</c:v>
                </c:pt>
                <c:pt idx="3183">
                  <c:v>40191.791666674384</c:v>
                </c:pt>
                <c:pt idx="3184">
                  <c:v>40191.81250000772</c:v>
                </c:pt>
                <c:pt idx="3185">
                  <c:v>40191.833333341056</c:v>
                </c:pt>
                <c:pt idx="3186">
                  <c:v>40191.854166674391</c:v>
                </c:pt>
                <c:pt idx="3187">
                  <c:v>40191.875000007727</c:v>
                </c:pt>
                <c:pt idx="3188">
                  <c:v>40191.895833341063</c:v>
                </c:pt>
                <c:pt idx="3189">
                  <c:v>40191.916666674399</c:v>
                </c:pt>
                <c:pt idx="3190">
                  <c:v>40191.937500007734</c:v>
                </c:pt>
                <c:pt idx="3191">
                  <c:v>40191.95833334107</c:v>
                </c:pt>
                <c:pt idx="3192">
                  <c:v>40191.979166674406</c:v>
                </c:pt>
                <c:pt idx="3193">
                  <c:v>40192.000000007742</c:v>
                </c:pt>
                <c:pt idx="3194">
                  <c:v>40192.020833341077</c:v>
                </c:pt>
                <c:pt idx="3195">
                  <c:v>40192.041666674413</c:v>
                </c:pt>
                <c:pt idx="3196">
                  <c:v>40192.062500007749</c:v>
                </c:pt>
                <c:pt idx="3197">
                  <c:v>40192.083333341085</c:v>
                </c:pt>
                <c:pt idx="3198">
                  <c:v>40192.10416667442</c:v>
                </c:pt>
                <c:pt idx="3199">
                  <c:v>40192.125000007756</c:v>
                </c:pt>
                <c:pt idx="3200">
                  <c:v>40192.145833341092</c:v>
                </c:pt>
                <c:pt idx="3201">
                  <c:v>40192.166666674428</c:v>
                </c:pt>
                <c:pt idx="3202">
                  <c:v>40192.187500007763</c:v>
                </c:pt>
                <c:pt idx="3203">
                  <c:v>40192.208333341099</c:v>
                </c:pt>
                <c:pt idx="3204">
                  <c:v>40192.229166674435</c:v>
                </c:pt>
                <c:pt idx="3205">
                  <c:v>40192.250000007771</c:v>
                </c:pt>
                <c:pt idx="3206">
                  <c:v>40192.270833341106</c:v>
                </c:pt>
                <c:pt idx="3207">
                  <c:v>40192.291666674442</c:v>
                </c:pt>
                <c:pt idx="3208">
                  <c:v>40192.312500007778</c:v>
                </c:pt>
                <c:pt idx="3209">
                  <c:v>40192.333333341114</c:v>
                </c:pt>
                <c:pt idx="3210">
                  <c:v>40192.35416667445</c:v>
                </c:pt>
                <c:pt idx="3211">
                  <c:v>40192.375000007785</c:v>
                </c:pt>
                <c:pt idx="3212">
                  <c:v>40192.395833341121</c:v>
                </c:pt>
                <c:pt idx="3213">
                  <c:v>40192.416666674457</c:v>
                </c:pt>
                <c:pt idx="3214">
                  <c:v>40192.437500007793</c:v>
                </c:pt>
                <c:pt idx="3215">
                  <c:v>40192.458333341128</c:v>
                </c:pt>
                <c:pt idx="3216">
                  <c:v>40192.479166674464</c:v>
                </c:pt>
                <c:pt idx="3217">
                  <c:v>40192.5000000078</c:v>
                </c:pt>
                <c:pt idx="3218">
                  <c:v>40192.520833341136</c:v>
                </c:pt>
                <c:pt idx="3219">
                  <c:v>40192.541666674471</c:v>
                </c:pt>
                <c:pt idx="3220">
                  <c:v>40192.562500007807</c:v>
                </c:pt>
                <c:pt idx="3221">
                  <c:v>40192.583333341143</c:v>
                </c:pt>
                <c:pt idx="3222">
                  <c:v>40192.604166674479</c:v>
                </c:pt>
                <c:pt idx="3223">
                  <c:v>40192.625000007814</c:v>
                </c:pt>
                <c:pt idx="3224">
                  <c:v>40192.64583334115</c:v>
                </c:pt>
                <c:pt idx="3225">
                  <c:v>40192.666666674486</c:v>
                </c:pt>
                <c:pt idx="3226">
                  <c:v>40192.687500007822</c:v>
                </c:pt>
                <c:pt idx="3227">
                  <c:v>40192.708333341157</c:v>
                </c:pt>
                <c:pt idx="3228">
                  <c:v>40192.729166674493</c:v>
                </c:pt>
                <c:pt idx="3229">
                  <c:v>40192.750000007829</c:v>
                </c:pt>
                <c:pt idx="3230">
                  <c:v>40192.770833341165</c:v>
                </c:pt>
                <c:pt idx="3231">
                  <c:v>40192.7916666745</c:v>
                </c:pt>
                <c:pt idx="3232">
                  <c:v>40192.812500007836</c:v>
                </c:pt>
                <c:pt idx="3233">
                  <c:v>40192.833333341172</c:v>
                </c:pt>
                <c:pt idx="3234">
                  <c:v>40192.854166674508</c:v>
                </c:pt>
                <c:pt idx="3235">
                  <c:v>40192.875000007843</c:v>
                </c:pt>
                <c:pt idx="3236">
                  <c:v>40192.895833341179</c:v>
                </c:pt>
                <c:pt idx="3237">
                  <c:v>40192.916666674515</c:v>
                </c:pt>
                <c:pt idx="3238">
                  <c:v>40192.937500007851</c:v>
                </c:pt>
                <c:pt idx="3239">
                  <c:v>40192.958333341187</c:v>
                </c:pt>
                <c:pt idx="3240">
                  <c:v>40192.979166674522</c:v>
                </c:pt>
                <c:pt idx="3241">
                  <c:v>40193.000000007858</c:v>
                </c:pt>
                <c:pt idx="3242">
                  <c:v>40193.020833341194</c:v>
                </c:pt>
                <c:pt idx="3243">
                  <c:v>40193.04166667453</c:v>
                </c:pt>
                <c:pt idx="3244">
                  <c:v>40193.062500007865</c:v>
                </c:pt>
                <c:pt idx="3245">
                  <c:v>40193.083333341201</c:v>
                </c:pt>
                <c:pt idx="3246">
                  <c:v>40193.104166674537</c:v>
                </c:pt>
                <c:pt idx="3247">
                  <c:v>40193.125000007873</c:v>
                </c:pt>
                <c:pt idx="3248">
                  <c:v>40193.145833341208</c:v>
                </c:pt>
                <c:pt idx="3249">
                  <c:v>40193.166666674544</c:v>
                </c:pt>
                <c:pt idx="3250">
                  <c:v>40193.18750000788</c:v>
                </c:pt>
                <c:pt idx="3251">
                  <c:v>40193.208333341216</c:v>
                </c:pt>
                <c:pt idx="3252">
                  <c:v>40193.229166674551</c:v>
                </c:pt>
                <c:pt idx="3253">
                  <c:v>40193.250000007887</c:v>
                </c:pt>
                <c:pt idx="3254">
                  <c:v>40193.270833341223</c:v>
                </c:pt>
                <c:pt idx="3255">
                  <c:v>40193.291666674559</c:v>
                </c:pt>
                <c:pt idx="3256">
                  <c:v>40193.312500007894</c:v>
                </c:pt>
                <c:pt idx="3257">
                  <c:v>40193.33333334123</c:v>
                </c:pt>
                <c:pt idx="3258">
                  <c:v>40193.354166674566</c:v>
                </c:pt>
                <c:pt idx="3259">
                  <c:v>40193.375000007902</c:v>
                </c:pt>
                <c:pt idx="3260">
                  <c:v>40193.395833341237</c:v>
                </c:pt>
                <c:pt idx="3261">
                  <c:v>40193.416666674573</c:v>
                </c:pt>
                <c:pt idx="3262">
                  <c:v>40193.437500007909</c:v>
                </c:pt>
                <c:pt idx="3263">
                  <c:v>40193.458333341245</c:v>
                </c:pt>
                <c:pt idx="3264">
                  <c:v>40193.47916667458</c:v>
                </c:pt>
                <c:pt idx="3265">
                  <c:v>40193.500000007916</c:v>
                </c:pt>
                <c:pt idx="3266">
                  <c:v>40193.520833341252</c:v>
                </c:pt>
                <c:pt idx="3267">
                  <c:v>40193.541666674588</c:v>
                </c:pt>
                <c:pt idx="3268">
                  <c:v>40193.562500007924</c:v>
                </c:pt>
                <c:pt idx="3269">
                  <c:v>40193.583333341259</c:v>
                </c:pt>
                <c:pt idx="3270">
                  <c:v>40193.604166674595</c:v>
                </c:pt>
                <c:pt idx="3271">
                  <c:v>40193.625000007931</c:v>
                </c:pt>
                <c:pt idx="3272">
                  <c:v>40193.645833341267</c:v>
                </c:pt>
                <c:pt idx="3273">
                  <c:v>40193.666666674602</c:v>
                </c:pt>
                <c:pt idx="3274">
                  <c:v>40193.687500007938</c:v>
                </c:pt>
                <c:pt idx="3275">
                  <c:v>40193.708333341274</c:v>
                </c:pt>
                <c:pt idx="3276">
                  <c:v>40193.72916667461</c:v>
                </c:pt>
                <c:pt idx="3277">
                  <c:v>40193.750000007945</c:v>
                </c:pt>
                <c:pt idx="3278">
                  <c:v>40193.770833341281</c:v>
                </c:pt>
                <c:pt idx="3279">
                  <c:v>40193.791666674617</c:v>
                </c:pt>
                <c:pt idx="3280">
                  <c:v>40193.812500007953</c:v>
                </c:pt>
                <c:pt idx="3281">
                  <c:v>40193.833333341288</c:v>
                </c:pt>
                <c:pt idx="3282">
                  <c:v>40193.854166674624</c:v>
                </c:pt>
                <c:pt idx="3283">
                  <c:v>40193.87500000796</c:v>
                </c:pt>
                <c:pt idx="3284">
                  <c:v>40193.895833341296</c:v>
                </c:pt>
                <c:pt idx="3285">
                  <c:v>40193.916666674631</c:v>
                </c:pt>
                <c:pt idx="3286">
                  <c:v>40193.937500007967</c:v>
                </c:pt>
                <c:pt idx="3287">
                  <c:v>40193.958333341303</c:v>
                </c:pt>
                <c:pt idx="3288">
                  <c:v>40193.979166674639</c:v>
                </c:pt>
                <c:pt idx="3289">
                  <c:v>40194.000000007974</c:v>
                </c:pt>
                <c:pt idx="3290">
                  <c:v>40194.02083334131</c:v>
                </c:pt>
                <c:pt idx="3291">
                  <c:v>40194.041666674646</c:v>
                </c:pt>
                <c:pt idx="3292">
                  <c:v>40194.062500007982</c:v>
                </c:pt>
                <c:pt idx="3293">
                  <c:v>40194.083333341317</c:v>
                </c:pt>
                <c:pt idx="3294">
                  <c:v>40194.104166674653</c:v>
                </c:pt>
                <c:pt idx="3295">
                  <c:v>40194.125000007989</c:v>
                </c:pt>
                <c:pt idx="3296">
                  <c:v>40194.145833341325</c:v>
                </c:pt>
                <c:pt idx="3297">
                  <c:v>40194.166666674661</c:v>
                </c:pt>
                <c:pt idx="3298">
                  <c:v>40194.187500007996</c:v>
                </c:pt>
                <c:pt idx="3299">
                  <c:v>40194.208333341332</c:v>
                </c:pt>
                <c:pt idx="3300">
                  <c:v>40194.229166674668</c:v>
                </c:pt>
                <c:pt idx="3301">
                  <c:v>40194.250000008004</c:v>
                </c:pt>
                <c:pt idx="3302">
                  <c:v>40194.270833341339</c:v>
                </c:pt>
                <c:pt idx="3303">
                  <c:v>40194.291666674675</c:v>
                </c:pt>
                <c:pt idx="3304">
                  <c:v>40194.312500008011</c:v>
                </c:pt>
                <c:pt idx="3305">
                  <c:v>40194.333333341347</c:v>
                </c:pt>
                <c:pt idx="3306">
                  <c:v>40194.354166674682</c:v>
                </c:pt>
                <c:pt idx="3307">
                  <c:v>40194.375000008018</c:v>
                </c:pt>
                <c:pt idx="3308">
                  <c:v>40194.395833341354</c:v>
                </c:pt>
                <c:pt idx="3309">
                  <c:v>40194.41666667469</c:v>
                </c:pt>
                <c:pt idx="3310">
                  <c:v>40194.437500008025</c:v>
                </c:pt>
                <c:pt idx="3311">
                  <c:v>40194.458333341361</c:v>
                </c:pt>
                <c:pt idx="3312">
                  <c:v>40194.479166674697</c:v>
                </c:pt>
                <c:pt idx="3313">
                  <c:v>40194.500000008033</c:v>
                </c:pt>
                <c:pt idx="3314">
                  <c:v>40194.520833341368</c:v>
                </c:pt>
                <c:pt idx="3315">
                  <c:v>40194.541666674704</c:v>
                </c:pt>
                <c:pt idx="3316">
                  <c:v>40194.56250000804</c:v>
                </c:pt>
                <c:pt idx="3317">
                  <c:v>40194.583333341376</c:v>
                </c:pt>
                <c:pt idx="3318">
                  <c:v>40194.604166674711</c:v>
                </c:pt>
                <c:pt idx="3319">
                  <c:v>40194.625000008047</c:v>
                </c:pt>
                <c:pt idx="3320">
                  <c:v>40194.645833341383</c:v>
                </c:pt>
                <c:pt idx="3321">
                  <c:v>40194.666666674719</c:v>
                </c:pt>
                <c:pt idx="3322">
                  <c:v>40194.687500008054</c:v>
                </c:pt>
                <c:pt idx="3323">
                  <c:v>40194.70833334139</c:v>
                </c:pt>
                <c:pt idx="3324">
                  <c:v>40194.729166674726</c:v>
                </c:pt>
                <c:pt idx="3325">
                  <c:v>40194.750000008062</c:v>
                </c:pt>
                <c:pt idx="3326">
                  <c:v>40194.770833341398</c:v>
                </c:pt>
                <c:pt idx="3327">
                  <c:v>40194.791666674733</c:v>
                </c:pt>
                <c:pt idx="3328">
                  <c:v>40194.812500008069</c:v>
                </c:pt>
                <c:pt idx="3329">
                  <c:v>40194.833333341405</c:v>
                </c:pt>
                <c:pt idx="3330">
                  <c:v>40194.854166674741</c:v>
                </c:pt>
                <c:pt idx="3331">
                  <c:v>40194.875000008076</c:v>
                </c:pt>
                <c:pt idx="3332">
                  <c:v>40194.895833341412</c:v>
                </c:pt>
                <c:pt idx="3333">
                  <c:v>40194.916666674748</c:v>
                </c:pt>
                <c:pt idx="3334">
                  <c:v>40194.937500008084</c:v>
                </c:pt>
                <c:pt idx="3335">
                  <c:v>40194.958333341419</c:v>
                </c:pt>
                <c:pt idx="3336">
                  <c:v>40194.979166674755</c:v>
                </c:pt>
                <c:pt idx="3337">
                  <c:v>40195.000000008091</c:v>
                </c:pt>
                <c:pt idx="3338">
                  <c:v>40195.020833341427</c:v>
                </c:pt>
                <c:pt idx="3339">
                  <c:v>40195.041666674762</c:v>
                </c:pt>
                <c:pt idx="3340">
                  <c:v>40195.062500008098</c:v>
                </c:pt>
                <c:pt idx="3341">
                  <c:v>40195.083333341434</c:v>
                </c:pt>
                <c:pt idx="3342">
                  <c:v>40195.10416667477</c:v>
                </c:pt>
                <c:pt idx="3343">
                  <c:v>40195.125000008105</c:v>
                </c:pt>
                <c:pt idx="3344">
                  <c:v>40195.145833341441</c:v>
                </c:pt>
                <c:pt idx="3345">
                  <c:v>40195.166666674777</c:v>
                </c:pt>
                <c:pt idx="3346">
                  <c:v>40195.187500008113</c:v>
                </c:pt>
                <c:pt idx="3347">
                  <c:v>40195.208333341448</c:v>
                </c:pt>
                <c:pt idx="3348">
                  <c:v>40195.229166674784</c:v>
                </c:pt>
                <c:pt idx="3349">
                  <c:v>40195.25000000812</c:v>
                </c:pt>
                <c:pt idx="3350">
                  <c:v>40195.270833341456</c:v>
                </c:pt>
                <c:pt idx="3351">
                  <c:v>40195.291666674791</c:v>
                </c:pt>
                <c:pt idx="3352">
                  <c:v>40195.312500008127</c:v>
                </c:pt>
                <c:pt idx="3353">
                  <c:v>40195.333333341463</c:v>
                </c:pt>
                <c:pt idx="3354">
                  <c:v>40195.354166674799</c:v>
                </c:pt>
                <c:pt idx="3355">
                  <c:v>40195.375000008135</c:v>
                </c:pt>
                <c:pt idx="3356">
                  <c:v>40195.39583334147</c:v>
                </c:pt>
                <c:pt idx="3357">
                  <c:v>40195.416666674806</c:v>
                </c:pt>
                <c:pt idx="3358">
                  <c:v>40195.437500008142</c:v>
                </c:pt>
                <c:pt idx="3359">
                  <c:v>40195.458333341478</c:v>
                </c:pt>
                <c:pt idx="3360">
                  <c:v>40195.479166674813</c:v>
                </c:pt>
                <c:pt idx="3361">
                  <c:v>40195.500000008149</c:v>
                </c:pt>
                <c:pt idx="3362">
                  <c:v>40195.520833341485</c:v>
                </c:pt>
                <c:pt idx="3363">
                  <c:v>40195.541666674821</c:v>
                </c:pt>
                <c:pt idx="3364">
                  <c:v>40195.562500008156</c:v>
                </c:pt>
                <c:pt idx="3365">
                  <c:v>40195.583333341492</c:v>
                </c:pt>
                <c:pt idx="3366">
                  <c:v>40195.604166674828</c:v>
                </c:pt>
                <c:pt idx="3367">
                  <c:v>40195.625000008164</c:v>
                </c:pt>
                <c:pt idx="3368">
                  <c:v>40195.645833341499</c:v>
                </c:pt>
                <c:pt idx="3369">
                  <c:v>40195.666666674835</c:v>
                </c:pt>
                <c:pt idx="3370">
                  <c:v>40195.687500008171</c:v>
                </c:pt>
                <c:pt idx="3371">
                  <c:v>40195.708333341507</c:v>
                </c:pt>
                <c:pt idx="3372">
                  <c:v>40195.729166674842</c:v>
                </c:pt>
                <c:pt idx="3373">
                  <c:v>40195.750000008178</c:v>
                </c:pt>
                <c:pt idx="3374">
                  <c:v>40195.770833341514</c:v>
                </c:pt>
                <c:pt idx="3375">
                  <c:v>40195.79166667485</c:v>
                </c:pt>
                <c:pt idx="3376">
                  <c:v>40195.812500008185</c:v>
                </c:pt>
                <c:pt idx="3377">
                  <c:v>40195.833333341521</c:v>
                </c:pt>
                <c:pt idx="3378">
                  <c:v>40195.854166674857</c:v>
                </c:pt>
                <c:pt idx="3379">
                  <c:v>40195.875000008193</c:v>
                </c:pt>
                <c:pt idx="3380">
                  <c:v>40195.895833341528</c:v>
                </c:pt>
                <c:pt idx="3381">
                  <c:v>40195.916666674864</c:v>
                </c:pt>
                <c:pt idx="3382">
                  <c:v>40195.9375000082</c:v>
                </c:pt>
                <c:pt idx="3383">
                  <c:v>40195.958333341536</c:v>
                </c:pt>
                <c:pt idx="3384">
                  <c:v>40195.979166674872</c:v>
                </c:pt>
                <c:pt idx="3385">
                  <c:v>40196.000000008207</c:v>
                </c:pt>
                <c:pt idx="3386">
                  <c:v>40196.020833341543</c:v>
                </c:pt>
                <c:pt idx="3387">
                  <c:v>40196.041666674879</c:v>
                </c:pt>
                <c:pt idx="3388">
                  <c:v>40196.062500008215</c:v>
                </c:pt>
                <c:pt idx="3389">
                  <c:v>40196.08333334155</c:v>
                </c:pt>
                <c:pt idx="3390">
                  <c:v>40196.104166674886</c:v>
                </c:pt>
                <c:pt idx="3391">
                  <c:v>40196.125000008222</c:v>
                </c:pt>
                <c:pt idx="3392">
                  <c:v>40196.145833341558</c:v>
                </c:pt>
                <c:pt idx="3393">
                  <c:v>40196.166666674893</c:v>
                </c:pt>
                <c:pt idx="3394">
                  <c:v>40196.187500008229</c:v>
                </c:pt>
                <c:pt idx="3395">
                  <c:v>40196.208333341565</c:v>
                </c:pt>
                <c:pt idx="3396">
                  <c:v>40196.229166674901</c:v>
                </c:pt>
                <c:pt idx="3397">
                  <c:v>40196.250000008236</c:v>
                </c:pt>
                <c:pt idx="3398">
                  <c:v>40196.270833341572</c:v>
                </c:pt>
                <c:pt idx="3399">
                  <c:v>40196.291666674908</c:v>
                </c:pt>
                <c:pt idx="3400">
                  <c:v>40196.312500008244</c:v>
                </c:pt>
                <c:pt idx="3401">
                  <c:v>40196.333333341579</c:v>
                </c:pt>
                <c:pt idx="3402">
                  <c:v>40196.354166674915</c:v>
                </c:pt>
                <c:pt idx="3403">
                  <c:v>40196.375000008251</c:v>
                </c:pt>
                <c:pt idx="3404">
                  <c:v>40196.395833341587</c:v>
                </c:pt>
                <c:pt idx="3405">
                  <c:v>40196.416666674922</c:v>
                </c:pt>
                <c:pt idx="3406">
                  <c:v>40196.437500008258</c:v>
                </c:pt>
                <c:pt idx="3407">
                  <c:v>40196.458333341594</c:v>
                </c:pt>
                <c:pt idx="3408">
                  <c:v>40196.47916667493</c:v>
                </c:pt>
                <c:pt idx="3409">
                  <c:v>40196.500000008265</c:v>
                </c:pt>
                <c:pt idx="3410">
                  <c:v>40196.520833341601</c:v>
                </c:pt>
                <c:pt idx="3411">
                  <c:v>40196.541666674937</c:v>
                </c:pt>
                <c:pt idx="3412">
                  <c:v>40196.562500008273</c:v>
                </c:pt>
                <c:pt idx="3413">
                  <c:v>40196.583333341609</c:v>
                </c:pt>
                <c:pt idx="3414">
                  <c:v>40196.604166674944</c:v>
                </c:pt>
                <c:pt idx="3415">
                  <c:v>40196.62500000828</c:v>
                </c:pt>
                <c:pt idx="3416">
                  <c:v>40196.645833341616</c:v>
                </c:pt>
                <c:pt idx="3417">
                  <c:v>40196.666666674952</c:v>
                </c:pt>
                <c:pt idx="3418">
                  <c:v>40196.687500008287</c:v>
                </c:pt>
                <c:pt idx="3419">
                  <c:v>40196.708333341623</c:v>
                </c:pt>
                <c:pt idx="3420">
                  <c:v>40196.729166674959</c:v>
                </c:pt>
                <c:pt idx="3421">
                  <c:v>40196.750000008295</c:v>
                </c:pt>
                <c:pt idx="3422">
                  <c:v>40196.77083334163</c:v>
                </c:pt>
                <c:pt idx="3423">
                  <c:v>40196.791666674966</c:v>
                </c:pt>
                <c:pt idx="3424">
                  <c:v>40196.812500008302</c:v>
                </c:pt>
                <c:pt idx="3425">
                  <c:v>40196.833333341638</c:v>
                </c:pt>
                <c:pt idx="3426">
                  <c:v>40196.854166674973</c:v>
                </c:pt>
                <c:pt idx="3427">
                  <c:v>40196.875000008309</c:v>
                </c:pt>
                <c:pt idx="3428">
                  <c:v>40196.895833341645</c:v>
                </c:pt>
                <c:pt idx="3429">
                  <c:v>40196.916666674981</c:v>
                </c:pt>
                <c:pt idx="3430">
                  <c:v>40196.937500008316</c:v>
                </c:pt>
                <c:pt idx="3431">
                  <c:v>40196.958333341652</c:v>
                </c:pt>
                <c:pt idx="3432">
                  <c:v>40196.979166674988</c:v>
                </c:pt>
                <c:pt idx="3433">
                  <c:v>40197.000000008324</c:v>
                </c:pt>
                <c:pt idx="3434">
                  <c:v>40197.020833341659</c:v>
                </c:pt>
                <c:pt idx="3435">
                  <c:v>40197.041666674995</c:v>
                </c:pt>
                <c:pt idx="3436">
                  <c:v>40197.062500008331</c:v>
                </c:pt>
                <c:pt idx="3437">
                  <c:v>40197.083333341667</c:v>
                </c:pt>
                <c:pt idx="3438">
                  <c:v>40197.104166675002</c:v>
                </c:pt>
                <c:pt idx="3439">
                  <c:v>40197.125000008338</c:v>
                </c:pt>
                <c:pt idx="3440">
                  <c:v>40197.145833341674</c:v>
                </c:pt>
                <c:pt idx="3441">
                  <c:v>40197.16666667501</c:v>
                </c:pt>
                <c:pt idx="3442">
                  <c:v>40197.187500008346</c:v>
                </c:pt>
                <c:pt idx="3443">
                  <c:v>40197.208333341681</c:v>
                </c:pt>
                <c:pt idx="3444">
                  <c:v>40197.229166675017</c:v>
                </c:pt>
                <c:pt idx="3445">
                  <c:v>40197.250000008353</c:v>
                </c:pt>
                <c:pt idx="3446">
                  <c:v>40197.270833341689</c:v>
                </c:pt>
                <c:pt idx="3447">
                  <c:v>40197.291666675024</c:v>
                </c:pt>
                <c:pt idx="3448">
                  <c:v>40197.31250000836</c:v>
                </c:pt>
                <c:pt idx="3449">
                  <c:v>40197.333333341696</c:v>
                </c:pt>
                <c:pt idx="3450">
                  <c:v>40197.354166675032</c:v>
                </c:pt>
                <c:pt idx="3451">
                  <c:v>40197.375000008367</c:v>
                </c:pt>
                <c:pt idx="3452">
                  <c:v>40197.395833341703</c:v>
                </c:pt>
                <c:pt idx="3453">
                  <c:v>40197.416666675039</c:v>
                </c:pt>
                <c:pt idx="3454">
                  <c:v>40197.437500008375</c:v>
                </c:pt>
                <c:pt idx="3455">
                  <c:v>40197.45833334171</c:v>
                </c:pt>
                <c:pt idx="3456">
                  <c:v>40197.479166675046</c:v>
                </c:pt>
                <c:pt idx="3457">
                  <c:v>40197.500000008382</c:v>
                </c:pt>
                <c:pt idx="3458">
                  <c:v>40197.520833341718</c:v>
                </c:pt>
                <c:pt idx="3459">
                  <c:v>40197.541666675053</c:v>
                </c:pt>
                <c:pt idx="3460">
                  <c:v>40197.562500008389</c:v>
                </c:pt>
                <c:pt idx="3461">
                  <c:v>40197.583333341725</c:v>
                </c:pt>
                <c:pt idx="3462">
                  <c:v>40197.604166675061</c:v>
                </c:pt>
                <c:pt idx="3463">
                  <c:v>40197.625000008396</c:v>
                </c:pt>
                <c:pt idx="3464">
                  <c:v>40197.645833341732</c:v>
                </c:pt>
                <c:pt idx="3465">
                  <c:v>40197.666666675068</c:v>
                </c:pt>
                <c:pt idx="3466">
                  <c:v>40197.687500008404</c:v>
                </c:pt>
                <c:pt idx="3467">
                  <c:v>40197.708333341739</c:v>
                </c:pt>
                <c:pt idx="3468">
                  <c:v>40197.729166675075</c:v>
                </c:pt>
                <c:pt idx="3469">
                  <c:v>40197.750000008411</c:v>
                </c:pt>
                <c:pt idx="3470">
                  <c:v>40197.770833341747</c:v>
                </c:pt>
                <c:pt idx="3471">
                  <c:v>40197.791666675083</c:v>
                </c:pt>
                <c:pt idx="3472">
                  <c:v>40197.812500008418</c:v>
                </c:pt>
                <c:pt idx="3473">
                  <c:v>40197.833333341754</c:v>
                </c:pt>
                <c:pt idx="3474">
                  <c:v>40197.85416667509</c:v>
                </c:pt>
                <c:pt idx="3475">
                  <c:v>40197.875000008426</c:v>
                </c:pt>
                <c:pt idx="3476">
                  <c:v>40197.895833341761</c:v>
                </c:pt>
                <c:pt idx="3477">
                  <c:v>40197.916666675097</c:v>
                </c:pt>
                <c:pt idx="3478">
                  <c:v>40197.937500008433</c:v>
                </c:pt>
                <c:pt idx="3479">
                  <c:v>40197.958333341769</c:v>
                </c:pt>
                <c:pt idx="3480">
                  <c:v>40197.979166675104</c:v>
                </c:pt>
                <c:pt idx="3481">
                  <c:v>40198.00000000844</c:v>
                </c:pt>
                <c:pt idx="3482">
                  <c:v>40198.020833341776</c:v>
                </c:pt>
                <c:pt idx="3483">
                  <c:v>40198.041666675112</c:v>
                </c:pt>
                <c:pt idx="3484">
                  <c:v>40198.062500008447</c:v>
                </c:pt>
                <c:pt idx="3485">
                  <c:v>40198.083333341783</c:v>
                </c:pt>
                <c:pt idx="3486">
                  <c:v>40198.104166675119</c:v>
                </c:pt>
                <c:pt idx="3487">
                  <c:v>40198.125000008455</c:v>
                </c:pt>
                <c:pt idx="3488">
                  <c:v>40198.14583334179</c:v>
                </c:pt>
                <c:pt idx="3489">
                  <c:v>40198.166666675126</c:v>
                </c:pt>
                <c:pt idx="3490">
                  <c:v>40198.187500008462</c:v>
                </c:pt>
                <c:pt idx="3491">
                  <c:v>40198.208333341798</c:v>
                </c:pt>
                <c:pt idx="3492">
                  <c:v>40198.229166675133</c:v>
                </c:pt>
                <c:pt idx="3493">
                  <c:v>40198.250000008469</c:v>
                </c:pt>
                <c:pt idx="3494">
                  <c:v>40198.270833341805</c:v>
                </c:pt>
                <c:pt idx="3495">
                  <c:v>40198.291666675141</c:v>
                </c:pt>
                <c:pt idx="3496">
                  <c:v>40198.312500008476</c:v>
                </c:pt>
                <c:pt idx="3497">
                  <c:v>40198.333333341812</c:v>
                </c:pt>
                <c:pt idx="3498">
                  <c:v>40198.354166675148</c:v>
                </c:pt>
                <c:pt idx="3499">
                  <c:v>40198.375000008484</c:v>
                </c:pt>
                <c:pt idx="3500">
                  <c:v>40198.39583334182</c:v>
                </c:pt>
                <c:pt idx="3501">
                  <c:v>40198.416666675155</c:v>
                </c:pt>
                <c:pt idx="3502">
                  <c:v>40198.437500008491</c:v>
                </c:pt>
                <c:pt idx="3503">
                  <c:v>40198.458333341827</c:v>
                </c:pt>
                <c:pt idx="3504">
                  <c:v>40198.479166675163</c:v>
                </c:pt>
                <c:pt idx="3505">
                  <c:v>40198.500000008498</c:v>
                </c:pt>
                <c:pt idx="3506">
                  <c:v>40198.520833341834</c:v>
                </c:pt>
                <c:pt idx="3507">
                  <c:v>40198.54166667517</c:v>
                </c:pt>
                <c:pt idx="3508">
                  <c:v>40198.562500008506</c:v>
                </c:pt>
                <c:pt idx="3509">
                  <c:v>40198.583333341841</c:v>
                </c:pt>
                <c:pt idx="3510">
                  <c:v>40198.604166675177</c:v>
                </c:pt>
                <c:pt idx="3511">
                  <c:v>40198.625000008513</c:v>
                </c:pt>
                <c:pt idx="3512">
                  <c:v>40198.645833341849</c:v>
                </c:pt>
                <c:pt idx="3513">
                  <c:v>40198.666666675184</c:v>
                </c:pt>
                <c:pt idx="3514">
                  <c:v>40198.68750000852</c:v>
                </c:pt>
                <c:pt idx="3515">
                  <c:v>40198.708333341856</c:v>
                </c:pt>
                <c:pt idx="3516">
                  <c:v>40198.729166675192</c:v>
                </c:pt>
                <c:pt idx="3517">
                  <c:v>40198.750000008527</c:v>
                </c:pt>
                <c:pt idx="3518">
                  <c:v>40198.770833341863</c:v>
                </c:pt>
                <c:pt idx="3519">
                  <c:v>40198.791666675199</c:v>
                </c:pt>
                <c:pt idx="3520">
                  <c:v>40198.812500008535</c:v>
                </c:pt>
                <c:pt idx="3521">
                  <c:v>40198.83333334187</c:v>
                </c:pt>
                <c:pt idx="3522">
                  <c:v>40198.854166675206</c:v>
                </c:pt>
                <c:pt idx="3523">
                  <c:v>40198.875000008542</c:v>
                </c:pt>
                <c:pt idx="3524">
                  <c:v>40198.895833341878</c:v>
                </c:pt>
                <c:pt idx="3525">
                  <c:v>40198.916666675213</c:v>
                </c:pt>
                <c:pt idx="3526">
                  <c:v>40198.937500008549</c:v>
                </c:pt>
                <c:pt idx="3527">
                  <c:v>40198.958333341885</c:v>
                </c:pt>
                <c:pt idx="3528">
                  <c:v>40198.979166675221</c:v>
                </c:pt>
                <c:pt idx="3529">
                  <c:v>40199.000000008557</c:v>
                </c:pt>
                <c:pt idx="3530">
                  <c:v>40199.020833341892</c:v>
                </c:pt>
                <c:pt idx="3531">
                  <c:v>40199.041666675228</c:v>
                </c:pt>
                <c:pt idx="3532">
                  <c:v>40199.062500008564</c:v>
                </c:pt>
                <c:pt idx="3533">
                  <c:v>40199.0833333419</c:v>
                </c:pt>
                <c:pt idx="3534">
                  <c:v>40199.104166675235</c:v>
                </c:pt>
                <c:pt idx="3535">
                  <c:v>40199.125000008571</c:v>
                </c:pt>
                <c:pt idx="3536">
                  <c:v>40199.145833341907</c:v>
                </c:pt>
                <c:pt idx="3537">
                  <c:v>40199.166666675243</c:v>
                </c:pt>
                <c:pt idx="3538">
                  <c:v>40199.187500008578</c:v>
                </c:pt>
                <c:pt idx="3539">
                  <c:v>40199.208333341914</c:v>
                </c:pt>
                <c:pt idx="3540">
                  <c:v>40199.22916667525</c:v>
                </c:pt>
                <c:pt idx="3541">
                  <c:v>40199.250000008586</c:v>
                </c:pt>
                <c:pt idx="3542">
                  <c:v>40199.270833341921</c:v>
                </c:pt>
                <c:pt idx="3543">
                  <c:v>40199.291666675257</c:v>
                </c:pt>
                <c:pt idx="3544">
                  <c:v>40199.312500008593</c:v>
                </c:pt>
                <c:pt idx="3545">
                  <c:v>40199.333333341929</c:v>
                </c:pt>
                <c:pt idx="3546">
                  <c:v>40199.354166675264</c:v>
                </c:pt>
                <c:pt idx="3547">
                  <c:v>40199.3750000086</c:v>
                </c:pt>
                <c:pt idx="3548">
                  <c:v>40199.395833341936</c:v>
                </c:pt>
                <c:pt idx="3549">
                  <c:v>40199.416666675272</c:v>
                </c:pt>
                <c:pt idx="3550">
                  <c:v>40199.437500008607</c:v>
                </c:pt>
                <c:pt idx="3551">
                  <c:v>40199.458333341943</c:v>
                </c:pt>
                <c:pt idx="3552">
                  <c:v>40199.479166675279</c:v>
                </c:pt>
                <c:pt idx="3553">
                  <c:v>40199.500000008615</c:v>
                </c:pt>
                <c:pt idx="3554">
                  <c:v>40199.52083334195</c:v>
                </c:pt>
                <c:pt idx="3555">
                  <c:v>40199.541666675286</c:v>
                </c:pt>
                <c:pt idx="3556">
                  <c:v>40199.562500008622</c:v>
                </c:pt>
                <c:pt idx="3557">
                  <c:v>40199.583333341958</c:v>
                </c:pt>
                <c:pt idx="3558">
                  <c:v>40199.604166675294</c:v>
                </c:pt>
                <c:pt idx="3559">
                  <c:v>40199.625000008629</c:v>
                </c:pt>
                <c:pt idx="3560">
                  <c:v>40199.645833341965</c:v>
                </c:pt>
                <c:pt idx="3561">
                  <c:v>40199.666666675301</c:v>
                </c:pt>
                <c:pt idx="3562">
                  <c:v>40199.687500008637</c:v>
                </c:pt>
                <c:pt idx="3563">
                  <c:v>40199.708333341972</c:v>
                </c:pt>
                <c:pt idx="3564">
                  <c:v>40199.729166675308</c:v>
                </c:pt>
                <c:pt idx="3565">
                  <c:v>40199.750000008644</c:v>
                </c:pt>
                <c:pt idx="3566">
                  <c:v>40199.77083334198</c:v>
                </c:pt>
                <c:pt idx="3567">
                  <c:v>40199.791666675315</c:v>
                </c:pt>
                <c:pt idx="3568">
                  <c:v>40199.812500008651</c:v>
                </c:pt>
                <c:pt idx="3569">
                  <c:v>40199.833333341987</c:v>
                </c:pt>
                <c:pt idx="3570">
                  <c:v>40199.854166675323</c:v>
                </c:pt>
                <c:pt idx="3571">
                  <c:v>40199.875000008658</c:v>
                </c:pt>
                <c:pt idx="3572">
                  <c:v>40199.895833341994</c:v>
                </c:pt>
                <c:pt idx="3573">
                  <c:v>40199.91666667533</c:v>
                </c:pt>
                <c:pt idx="3574">
                  <c:v>40199.937500008666</c:v>
                </c:pt>
                <c:pt idx="3575">
                  <c:v>40199.958333342001</c:v>
                </c:pt>
                <c:pt idx="3576">
                  <c:v>40199.979166675337</c:v>
                </c:pt>
                <c:pt idx="3577">
                  <c:v>40200.000000008673</c:v>
                </c:pt>
                <c:pt idx="3578">
                  <c:v>40200.020833342009</c:v>
                </c:pt>
                <c:pt idx="3579">
                  <c:v>40200.041666675344</c:v>
                </c:pt>
                <c:pt idx="3580">
                  <c:v>40200.06250000868</c:v>
                </c:pt>
                <c:pt idx="3581">
                  <c:v>40200.083333342016</c:v>
                </c:pt>
                <c:pt idx="3582">
                  <c:v>40200.104166675352</c:v>
                </c:pt>
                <c:pt idx="3583">
                  <c:v>40200.125000008687</c:v>
                </c:pt>
                <c:pt idx="3584">
                  <c:v>40200.145833342023</c:v>
                </c:pt>
                <c:pt idx="3585">
                  <c:v>40200.166666675359</c:v>
                </c:pt>
                <c:pt idx="3586">
                  <c:v>40200.187500008695</c:v>
                </c:pt>
                <c:pt idx="3587">
                  <c:v>40200.208333342031</c:v>
                </c:pt>
                <c:pt idx="3588">
                  <c:v>40200.229166675366</c:v>
                </c:pt>
                <c:pt idx="3589">
                  <c:v>40200.250000008702</c:v>
                </c:pt>
                <c:pt idx="3590">
                  <c:v>40200.270833342038</c:v>
                </c:pt>
                <c:pt idx="3591">
                  <c:v>40200.291666675374</c:v>
                </c:pt>
                <c:pt idx="3592">
                  <c:v>40200.312500008709</c:v>
                </c:pt>
                <c:pt idx="3593">
                  <c:v>40200.333333342045</c:v>
                </c:pt>
                <c:pt idx="3594">
                  <c:v>40200.354166675381</c:v>
                </c:pt>
                <c:pt idx="3595">
                  <c:v>40200.375000008717</c:v>
                </c:pt>
                <c:pt idx="3596">
                  <c:v>40200.395833342052</c:v>
                </c:pt>
                <c:pt idx="3597">
                  <c:v>40200.416666675388</c:v>
                </c:pt>
                <c:pt idx="3598">
                  <c:v>40200.437500008724</c:v>
                </c:pt>
                <c:pt idx="3599">
                  <c:v>40200.45833334206</c:v>
                </c:pt>
                <c:pt idx="3600">
                  <c:v>40200.479166675395</c:v>
                </c:pt>
                <c:pt idx="3601">
                  <c:v>40200.500000008731</c:v>
                </c:pt>
                <c:pt idx="3602">
                  <c:v>40200.520833342067</c:v>
                </c:pt>
                <c:pt idx="3603">
                  <c:v>40200.541666675403</c:v>
                </c:pt>
                <c:pt idx="3604">
                  <c:v>40200.562500008738</c:v>
                </c:pt>
                <c:pt idx="3605">
                  <c:v>40200.583333342074</c:v>
                </c:pt>
                <c:pt idx="3606">
                  <c:v>40200.60416667541</c:v>
                </c:pt>
                <c:pt idx="3607">
                  <c:v>40200.625000008746</c:v>
                </c:pt>
                <c:pt idx="3608">
                  <c:v>40200.645833342081</c:v>
                </c:pt>
                <c:pt idx="3609">
                  <c:v>40200.666666675417</c:v>
                </c:pt>
                <c:pt idx="3610">
                  <c:v>40200.687500008753</c:v>
                </c:pt>
                <c:pt idx="3611">
                  <c:v>40200.708333342089</c:v>
                </c:pt>
                <c:pt idx="3612">
                  <c:v>40200.729166675424</c:v>
                </c:pt>
                <c:pt idx="3613">
                  <c:v>40200.75000000876</c:v>
                </c:pt>
                <c:pt idx="3614">
                  <c:v>40200.770833342096</c:v>
                </c:pt>
                <c:pt idx="3615">
                  <c:v>40200.791666675432</c:v>
                </c:pt>
                <c:pt idx="3616">
                  <c:v>40200.812500008768</c:v>
                </c:pt>
                <c:pt idx="3617">
                  <c:v>40200.833333342103</c:v>
                </c:pt>
                <c:pt idx="3618">
                  <c:v>40200.854166675439</c:v>
                </c:pt>
                <c:pt idx="3619">
                  <c:v>40200.875000008775</c:v>
                </c:pt>
                <c:pt idx="3620">
                  <c:v>40200.895833342111</c:v>
                </c:pt>
                <c:pt idx="3621">
                  <c:v>40200.916666675446</c:v>
                </c:pt>
                <c:pt idx="3622">
                  <c:v>40200.937500008782</c:v>
                </c:pt>
                <c:pt idx="3623">
                  <c:v>40200.958333342118</c:v>
                </c:pt>
                <c:pt idx="3624">
                  <c:v>40200.979166675454</c:v>
                </c:pt>
                <c:pt idx="3625">
                  <c:v>40201.000000008789</c:v>
                </c:pt>
                <c:pt idx="3626">
                  <c:v>40201.020833342125</c:v>
                </c:pt>
                <c:pt idx="3627">
                  <c:v>40201.041666675461</c:v>
                </c:pt>
                <c:pt idx="3628">
                  <c:v>40201.062500008797</c:v>
                </c:pt>
                <c:pt idx="3629">
                  <c:v>40201.083333342132</c:v>
                </c:pt>
                <c:pt idx="3630">
                  <c:v>40201.104166675468</c:v>
                </c:pt>
                <c:pt idx="3631">
                  <c:v>40201.125000008804</c:v>
                </c:pt>
                <c:pt idx="3632">
                  <c:v>40201.14583334214</c:v>
                </c:pt>
                <c:pt idx="3633">
                  <c:v>40201.166666675475</c:v>
                </c:pt>
                <c:pt idx="3634">
                  <c:v>40201.187500008811</c:v>
                </c:pt>
                <c:pt idx="3635">
                  <c:v>40201.208333342147</c:v>
                </c:pt>
                <c:pt idx="3636">
                  <c:v>40201.229166675483</c:v>
                </c:pt>
                <c:pt idx="3637">
                  <c:v>40201.250000008818</c:v>
                </c:pt>
                <c:pt idx="3638">
                  <c:v>40201.270833342154</c:v>
                </c:pt>
                <c:pt idx="3639">
                  <c:v>40201.29166667549</c:v>
                </c:pt>
                <c:pt idx="3640">
                  <c:v>40201.312500008826</c:v>
                </c:pt>
                <c:pt idx="3641">
                  <c:v>40201.333333342161</c:v>
                </c:pt>
                <c:pt idx="3642">
                  <c:v>40201.354166675497</c:v>
                </c:pt>
                <c:pt idx="3643">
                  <c:v>40201.375000008833</c:v>
                </c:pt>
                <c:pt idx="3644">
                  <c:v>40201.395833342169</c:v>
                </c:pt>
                <c:pt idx="3645">
                  <c:v>40201.416666675505</c:v>
                </c:pt>
                <c:pt idx="3646">
                  <c:v>40201.43750000884</c:v>
                </c:pt>
                <c:pt idx="3647">
                  <c:v>40201.458333342176</c:v>
                </c:pt>
                <c:pt idx="3648">
                  <c:v>40201.479166675512</c:v>
                </c:pt>
                <c:pt idx="3649">
                  <c:v>40201.500000008848</c:v>
                </c:pt>
                <c:pt idx="3650">
                  <c:v>40201.520833342183</c:v>
                </c:pt>
                <c:pt idx="3651">
                  <c:v>40201.541666675519</c:v>
                </c:pt>
                <c:pt idx="3652">
                  <c:v>40201.562500008855</c:v>
                </c:pt>
                <c:pt idx="3653">
                  <c:v>40201.583333342191</c:v>
                </c:pt>
                <c:pt idx="3654">
                  <c:v>40201.604166675526</c:v>
                </c:pt>
                <c:pt idx="3655">
                  <c:v>40201.625000008862</c:v>
                </c:pt>
                <c:pt idx="3656">
                  <c:v>40201.645833342198</c:v>
                </c:pt>
                <c:pt idx="3657">
                  <c:v>40201.666666675534</c:v>
                </c:pt>
                <c:pt idx="3658">
                  <c:v>40201.687500008869</c:v>
                </c:pt>
                <c:pt idx="3659">
                  <c:v>40201.708333342205</c:v>
                </c:pt>
                <c:pt idx="3660">
                  <c:v>40201.729166675541</c:v>
                </c:pt>
                <c:pt idx="3661">
                  <c:v>40201.750000008877</c:v>
                </c:pt>
                <c:pt idx="3662">
                  <c:v>40201.770833342212</c:v>
                </c:pt>
                <c:pt idx="3663">
                  <c:v>40201.791666675548</c:v>
                </c:pt>
                <c:pt idx="3664">
                  <c:v>40201.812500008884</c:v>
                </c:pt>
                <c:pt idx="3665">
                  <c:v>40201.83333334222</c:v>
                </c:pt>
                <c:pt idx="3666">
                  <c:v>40201.854166675555</c:v>
                </c:pt>
                <c:pt idx="3667">
                  <c:v>40201.875000008891</c:v>
                </c:pt>
                <c:pt idx="3668">
                  <c:v>40201.895833342227</c:v>
                </c:pt>
                <c:pt idx="3669">
                  <c:v>40201.916666675563</c:v>
                </c:pt>
                <c:pt idx="3670">
                  <c:v>40201.937500008898</c:v>
                </c:pt>
                <c:pt idx="3671">
                  <c:v>40201.958333342234</c:v>
                </c:pt>
                <c:pt idx="3672">
                  <c:v>40201.97916667557</c:v>
                </c:pt>
                <c:pt idx="3673">
                  <c:v>40202.000000008906</c:v>
                </c:pt>
                <c:pt idx="3674">
                  <c:v>40202.020833342242</c:v>
                </c:pt>
                <c:pt idx="3675">
                  <c:v>40202.041666675577</c:v>
                </c:pt>
                <c:pt idx="3676">
                  <c:v>40202.062500008913</c:v>
                </c:pt>
                <c:pt idx="3677">
                  <c:v>40202.083333342249</c:v>
                </c:pt>
                <c:pt idx="3678">
                  <c:v>40202.104166675585</c:v>
                </c:pt>
                <c:pt idx="3679">
                  <c:v>40202.12500000892</c:v>
                </c:pt>
                <c:pt idx="3680">
                  <c:v>40202.145833342256</c:v>
                </c:pt>
                <c:pt idx="3681">
                  <c:v>40202.166666675592</c:v>
                </c:pt>
                <c:pt idx="3682">
                  <c:v>40202.187500008928</c:v>
                </c:pt>
                <c:pt idx="3683">
                  <c:v>40202.208333342263</c:v>
                </c:pt>
                <c:pt idx="3684">
                  <c:v>40202.229166675599</c:v>
                </c:pt>
                <c:pt idx="3685">
                  <c:v>40202.250000008935</c:v>
                </c:pt>
                <c:pt idx="3686">
                  <c:v>40202.270833342271</c:v>
                </c:pt>
                <c:pt idx="3687">
                  <c:v>40202.291666675606</c:v>
                </c:pt>
                <c:pt idx="3688">
                  <c:v>40202.312500008942</c:v>
                </c:pt>
                <c:pt idx="3689">
                  <c:v>40202.333333342278</c:v>
                </c:pt>
                <c:pt idx="3690">
                  <c:v>40202.354166675614</c:v>
                </c:pt>
                <c:pt idx="3691">
                  <c:v>40202.375000008949</c:v>
                </c:pt>
                <c:pt idx="3692">
                  <c:v>40202.395833342285</c:v>
                </c:pt>
                <c:pt idx="3693">
                  <c:v>40202.416666675621</c:v>
                </c:pt>
                <c:pt idx="3694">
                  <c:v>40202.437500008957</c:v>
                </c:pt>
                <c:pt idx="3695">
                  <c:v>40202.458333342292</c:v>
                </c:pt>
                <c:pt idx="3696">
                  <c:v>40202.479166675628</c:v>
                </c:pt>
                <c:pt idx="3697">
                  <c:v>40202.500000008964</c:v>
                </c:pt>
                <c:pt idx="3698">
                  <c:v>40202.5208333423</c:v>
                </c:pt>
                <c:pt idx="3699">
                  <c:v>40202.541666675635</c:v>
                </c:pt>
                <c:pt idx="3700">
                  <c:v>40202.562500008971</c:v>
                </c:pt>
                <c:pt idx="3701">
                  <c:v>40202.583333342307</c:v>
                </c:pt>
                <c:pt idx="3702">
                  <c:v>40202.604166675643</c:v>
                </c:pt>
                <c:pt idx="3703">
                  <c:v>40202.625000008979</c:v>
                </c:pt>
                <c:pt idx="3704">
                  <c:v>40202.645833342314</c:v>
                </c:pt>
                <c:pt idx="3705">
                  <c:v>40202.66666667565</c:v>
                </c:pt>
                <c:pt idx="3706">
                  <c:v>40202.687500008986</c:v>
                </c:pt>
                <c:pt idx="3707">
                  <c:v>40202.708333342322</c:v>
                </c:pt>
                <c:pt idx="3708">
                  <c:v>40202.729166675657</c:v>
                </c:pt>
                <c:pt idx="3709">
                  <c:v>40202.750000008993</c:v>
                </c:pt>
                <c:pt idx="3710">
                  <c:v>40202.770833342329</c:v>
                </c:pt>
                <c:pt idx="3711">
                  <c:v>40202.791666675665</c:v>
                </c:pt>
                <c:pt idx="3712">
                  <c:v>40202.812500009</c:v>
                </c:pt>
                <c:pt idx="3713">
                  <c:v>40202.833333342336</c:v>
                </c:pt>
                <c:pt idx="3714">
                  <c:v>40202.854166675672</c:v>
                </c:pt>
                <c:pt idx="3715">
                  <c:v>40202.875000009008</c:v>
                </c:pt>
                <c:pt idx="3716">
                  <c:v>40202.895833342343</c:v>
                </c:pt>
                <c:pt idx="3717">
                  <c:v>40202.916666675679</c:v>
                </c:pt>
                <c:pt idx="3718">
                  <c:v>40202.937500009015</c:v>
                </c:pt>
                <c:pt idx="3719">
                  <c:v>40202.958333342351</c:v>
                </c:pt>
                <c:pt idx="3720">
                  <c:v>40202.979166675686</c:v>
                </c:pt>
                <c:pt idx="3721">
                  <c:v>40203.000000009022</c:v>
                </c:pt>
                <c:pt idx="3722">
                  <c:v>40203.020833342358</c:v>
                </c:pt>
                <c:pt idx="3723">
                  <c:v>40203.041666675694</c:v>
                </c:pt>
                <c:pt idx="3724">
                  <c:v>40203.062500009029</c:v>
                </c:pt>
                <c:pt idx="3725">
                  <c:v>40203.083333342365</c:v>
                </c:pt>
                <c:pt idx="3726">
                  <c:v>40203.104166675701</c:v>
                </c:pt>
                <c:pt idx="3727">
                  <c:v>40203.125000009037</c:v>
                </c:pt>
                <c:pt idx="3728">
                  <c:v>40203.145833342372</c:v>
                </c:pt>
                <c:pt idx="3729">
                  <c:v>40203.166666675708</c:v>
                </c:pt>
                <c:pt idx="3730">
                  <c:v>40203.187500009044</c:v>
                </c:pt>
                <c:pt idx="3731">
                  <c:v>40203.20833334238</c:v>
                </c:pt>
                <c:pt idx="3732">
                  <c:v>40203.229166675716</c:v>
                </c:pt>
                <c:pt idx="3733">
                  <c:v>40203.250000009051</c:v>
                </c:pt>
                <c:pt idx="3734">
                  <c:v>40203.270833342387</c:v>
                </c:pt>
                <c:pt idx="3735">
                  <c:v>40203.291666675723</c:v>
                </c:pt>
                <c:pt idx="3736">
                  <c:v>40203.312500009059</c:v>
                </c:pt>
                <c:pt idx="3737">
                  <c:v>40203.333333342394</c:v>
                </c:pt>
                <c:pt idx="3738">
                  <c:v>40203.35416667573</c:v>
                </c:pt>
                <c:pt idx="3739">
                  <c:v>40203.375000009066</c:v>
                </c:pt>
                <c:pt idx="3740">
                  <c:v>40203.395833342402</c:v>
                </c:pt>
                <c:pt idx="3741">
                  <c:v>40203.416666675737</c:v>
                </c:pt>
                <c:pt idx="3742">
                  <c:v>40203.437500009073</c:v>
                </c:pt>
                <c:pt idx="3743">
                  <c:v>40203.458333342409</c:v>
                </c:pt>
                <c:pt idx="3744">
                  <c:v>40203.479166675745</c:v>
                </c:pt>
                <c:pt idx="3745">
                  <c:v>40203.50000000908</c:v>
                </c:pt>
                <c:pt idx="3746">
                  <c:v>40203.520833342416</c:v>
                </c:pt>
                <c:pt idx="3747">
                  <c:v>40203.541666675752</c:v>
                </c:pt>
                <c:pt idx="3748">
                  <c:v>40203.562500009088</c:v>
                </c:pt>
                <c:pt idx="3749">
                  <c:v>40203.583333342423</c:v>
                </c:pt>
                <c:pt idx="3750">
                  <c:v>40203.604166675759</c:v>
                </c:pt>
                <c:pt idx="3751">
                  <c:v>40203.625000009095</c:v>
                </c:pt>
                <c:pt idx="3752">
                  <c:v>40203.645833342431</c:v>
                </c:pt>
                <c:pt idx="3753">
                  <c:v>40203.666666675766</c:v>
                </c:pt>
                <c:pt idx="3754">
                  <c:v>40203.687500009102</c:v>
                </c:pt>
                <c:pt idx="3755">
                  <c:v>40203.708333342438</c:v>
                </c:pt>
                <c:pt idx="3756">
                  <c:v>40203.729166675774</c:v>
                </c:pt>
                <c:pt idx="3757">
                  <c:v>40203.750000009109</c:v>
                </c:pt>
                <c:pt idx="3758">
                  <c:v>40203.770833342445</c:v>
                </c:pt>
                <c:pt idx="3759">
                  <c:v>40203.791666675781</c:v>
                </c:pt>
                <c:pt idx="3760">
                  <c:v>40203.812500009117</c:v>
                </c:pt>
                <c:pt idx="3761">
                  <c:v>40203.833333342453</c:v>
                </c:pt>
                <c:pt idx="3762">
                  <c:v>40203.854166675788</c:v>
                </c:pt>
                <c:pt idx="3763">
                  <c:v>40203.875000009124</c:v>
                </c:pt>
                <c:pt idx="3764">
                  <c:v>40203.89583334246</c:v>
                </c:pt>
                <c:pt idx="3765">
                  <c:v>40203.916666675796</c:v>
                </c:pt>
                <c:pt idx="3766">
                  <c:v>40203.937500009131</c:v>
                </c:pt>
                <c:pt idx="3767">
                  <c:v>40203.958333342467</c:v>
                </c:pt>
                <c:pt idx="3768">
                  <c:v>40203.979166675803</c:v>
                </c:pt>
                <c:pt idx="3769">
                  <c:v>40204.000000009139</c:v>
                </c:pt>
                <c:pt idx="3770">
                  <c:v>40204.020833342474</c:v>
                </c:pt>
                <c:pt idx="3771">
                  <c:v>40204.04166667581</c:v>
                </c:pt>
                <c:pt idx="3772">
                  <c:v>40204.062500009146</c:v>
                </c:pt>
                <c:pt idx="3773">
                  <c:v>40204.083333342482</c:v>
                </c:pt>
                <c:pt idx="3774">
                  <c:v>40204.104166675817</c:v>
                </c:pt>
                <c:pt idx="3775">
                  <c:v>40204.125000009153</c:v>
                </c:pt>
                <c:pt idx="3776">
                  <c:v>40204.145833342489</c:v>
                </c:pt>
                <c:pt idx="3777">
                  <c:v>40204.166666675825</c:v>
                </c:pt>
                <c:pt idx="3778">
                  <c:v>40204.18750000916</c:v>
                </c:pt>
                <c:pt idx="3779">
                  <c:v>40204.208333342496</c:v>
                </c:pt>
                <c:pt idx="3780">
                  <c:v>40204.229166675832</c:v>
                </c:pt>
                <c:pt idx="3781">
                  <c:v>40204.250000009168</c:v>
                </c:pt>
                <c:pt idx="3782">
                  <c:v>40204.270833342503</c:v>
                </c:pt>
                <c:pt idx="3783">
                  <c:v>40204.291666675839</c:v>
                </c:pt>
                <c:pt idx="3784">
                  <c:v>40204.312500009175</c:v>
                </c:pt>
                <c:pt idx="3785">
                  <c:v>40204.333333342511</c:v>
                </c:pt>
                <c:pt idx="3786">
                  <c:v>40204.354166675846</c:v>
                </c:pt>
                <c:pt idx="3787">
                  <c:v>40204.375000009182</c:v>
                </c:pt>
                <c:pt idx="3788">
                  <c:v>40204.395833342518</c:v>
                </c:pt>
                <c:pt idx="3789">
                  <c:v>40204.416666675854</c:v>
                </c:pt>
                <c:pt idx="3790">
                  <c:v>40204.43750000919</c:v>
                </c:pt>
                <c:pt idx="3791">
                  <c:v>40204.458333342525</c:v>
                </c:pt>
                <c:pt idx="3792">
                  <c:v>40204.479166675861</c:v>
                </c:pt>
                <c:pt idx="3793">
                  <c:v>40204.500000009197</c:v>
                </c:pt>
                <c:pt idx="3794">
                  <c:v>40204.520833342533</c:v>
                </c:pt>
                <c:pt idx="3795">
                  <c:v>40204.541666675868</c:v>
                </c:pt>
                <c:pt idx="3796">
                  <c:v>40204.562500009204</c:v>
                </c:pt>
                <c:pt idx="3797">
                  <c:v>40204.58333334254</c:v>
                </c:pt>
                <c:pt idx="3798">
                  <c:v>40204.604166675876</c:v>
                </c:pt>
                <c:pt idx="3799">
                  <c:v>40204.625000009211</c:v>
                </c:pt>
                <c:pt idx="3800">
                  <c:v>40204.645833342547</c:v>
                </c:pt>
                <c:pt idx="3801">
                  <c:v>40204.666666675883</c:v>
                </c:pt>
                <c:pt idx="3802">
                  <c:v>40204.687500009219</c:v>
                </c:pt>
                <c:pt idx="3803">
                  <c:v>40204.708333342554</c:v>
                </c:pt>
                <c:pt idx="3804">
                  <c:v>40204.72916667589</c:v>
                </c:pt>
                <c:pt idx="3805">
                  <c:v>40204.750000009226</c:v>
                </c:pt>
                <c:pt idx="3806">
                  <c:v>40204.770833342562</c:v>
                </c:pt>
                <c:pt idx="3807">
                  <c:v>40204.791666675897</c:v>
                </c:pt>
                <c:pt idx="3808">
                  <c:v>40204.812500009233</c:v>
                </c:pt>
                <c:pt idx="3809">
                  <c:v>40204.833333342569</c:v>
                </c:pt>
                <c:pt idx="3810">
                  <c:v>40204.854166675905</c:v>
                </c:pt>
                <c:pt idx="3811">
                  <c:v>40204.87500000924</c:v>
                </c:pt>
                <c:pt idx="3812">
                  <c:v>40204.895833342576</c:v>
                </c:pt>
                <c:pt idx="3813">
                  <c:v>40204.916666675912</c:v>
                </c:pt>
                <c:pt idx="3814">
                  <c:v>40204.937500009248</c:v>
                </c:pt>
                <c:pt idx="3815">
                  <c:v>40204.958333342584</c:v>
                </c:pt>
                <c:pt idx="3816">
                  <c:v>40204.979166675919</c:v>
                </c:pt>
                <c:pt idx="3817">
                  <c:v>40205.000000009255</c:v>
                </c:pt>
                <c:pt idx="3818">
                  <c:v>40205.020833342591</c:v>
                </c:pt>
                <c:pt idx="3819">
                  <c:v>40205.041666675927</c:v>
                </c:pt>
                <c:pt idx="3820">
                  <c:v>40205.062500009262</c:v>
                </c:pt>
                <c:pt idx="3821">
                  <c:v>40205.083333342598</c:v>
                </c:pt>
                <c:pt idx="3822">
                  <c:v>40205.104166675934</c:v>
                </c:pt>
                <c:pt idx="3823">
                  <c:v>40205.12500000927</c:v>
                </c:pt>
                <c:pt idx="3824">
                  <c:v>40205.145833342605</c:v>
                </c:pt>
                <c:pt idx="3825">
                  <c:v>40205.166666675941</c:v>
                </c:pt>
                <c:pt idx="3826">
                  <c:v>40205.187500009277</c:v>
                </c:pt>
                <c:pt idx="3827">
                  <c:v>40205.208333342613</c:v>
                </c:pt>
                <c:pt idx="3828">
                  <c:v>40205.229166675948</c:v>
                </c:pt>
                <c:pt idx="3829">
                  <c:v>40205.250000009284</c:v>
                </c:pt>
                <c:pt idx="3830">
                  <c:v>40205.27083334262</c:v>
                </c:pt>
                <c:pt idx="3831">
                  <c:v>40205.291666675956</c:v>
                </c:pt>
                <c:pt idx="3832">
                  <c:v>40205.312500009291</c:v>
                </c:pt>
                <c:pt idx="3833">
                  <c:v>40205.333333342627</c:v>
                </c:pt>
                <c:pt idx="3834">
                  <c:v>40205.354166675963</c:v>
                </c:pt>
                <c:pt idx="3835">
                  <c:v>40205.375000009299</c:v>
                </c:pt>
                <c:pt idx="3836">
                  <c:v>40205.395833342634</c:v>
                </c:pt>
                <c:pt idx="3837">
                  <c:v>40205.41666667597</c:v>
                </c:pt>
                <c:pt idx="3838">
                  <c:v>40205.437500009306</c:v>
                </c:pt>
                <c:pt idx="3839">
                  <c:v>40205.458333342642</c:v>
                </c:pt>
                <c:pt idx="3840">
                  <c:v>40205.479166675977</c:v>
                </c:pt>
                <c:pt idx="3841">
                  <c:v>40205.500000009313</c:v>
                </c:pt>
                <c:pt idx="3842">
                  <c:v>40205.520833342649</c:v>
                </c:pt>
                <c:pt idx="3843">
                  <c:v>40205.541666675985</c:v>
                </c:pt>
                <c:pt idx="3844">
                  <c:v>40205.562500009321</c:v>
                </c:pt>
                <c:pt idx="3845">
                  <c:v>40205.583333342656</c:v>
                </c:pt>
                <c:pt idx="3846">
                  <c:v>40205.604166675992</c:v>
                </c:pt>
                <c:pt idx="3847">
                  <c:v>40205.625000009328</c:v>
                </c:pt>
                <c:pt idx="3848">
                  <c:v>40205.645833342664</c:v>
                </c:pt>
                <c:pt idx="3849">
                  <c:v>40205.666666675999</c:v>
                </c:pt>
                <c:pt idx="3850">
                  <c:v>40205.687500009335</c:v>
                </c:pt>
                <c:pt idx="3851">
                  <c:v>40205.708333342671</c:v>
                </c:pt>
                <c:pt idx="3852">
                  <c:v>40205.729166676007</c:v>
                </c:pt>
                <c:pt idx="3853">
                  <c:v>40205.750000009342</c:v>
                </c:pt>
                <c:pt idx="3854">
                  <c:v>40205.770833342678</c:v>
                </c:pt>
                <c:pt idx="3855">
                  <c:v>40205.791666676014</c:v>
                </c:pt>
                <c:pt idx="3856">
                  <c:v>40205.81250000935</c:v>
                </c:pt>
                <c:pt idx="3857">
                  <c:v>40205.833333342685</c:v>
                </c:pt>
                <c:pt idx="3858">
                  <c:v>40205.854166676021</c:v>
                </c:pt>
                <c:pt idx="3859">
                  <c:v>40205.875000009357</c:v>
                </c:pt>
                <c:pt idx="3860">
                  <c:v>40205.895833342693</c:v>
                </c:pt>
                <c:pt idx="3861">
                  <c:v>40205.916666676028</c:v>
                </c:pt>
                <c:pt idx="3862">
                  <c:v>40205.937500009364</c:v>
                </c:pt>
                <c:pt idx="3863">
                  <c:v>40205.9583333427</c:v>
                </c:pt>
                <c:pt idx="3864">
                  <c:v>40205.979166676036</c:v>
                </c:pt>
                <c:pt idx="3865">
                  <c:v>40206.000000009371</c:v>
                </c:pt>
                <c:pt idx="3866">
                  <c:v>40206.020833342707</c:v>
                </c:pt>
                <c:pt idx="3867">
                  <c:v>40206.041666676043</c:v>
                </c:pt>
                <c:pt idx="3868">
                  <c:v>40206.062500009379</c:v>
                </c:pt>
                <c:pt idx="3869">
                  <c:v>40206.083333342714</c:v>
                </c:pt>
                <c:pt idx="3870">
                  <c:v>40206.10416667605</c:v>
                </c:pt>
                <c:pt idx="3871">
                  <c:v>40206.125000009386</c:v>
                </c:pt>
                <c:pt idx="3872">
                  <c:v>40206.145833342722</c:v>
                </c:pt>
                <c:pt idx="3873">
                  <c:v>40206.166666676058</c:v>
                </c:pt>
                <c:pt idx="3874">
                  <c:v>40206.187500009393</c:v>
                </c:pt>
                <c:pt idx="3875">
                  <c:v>40206.208333342729</c:v>
                </c:pt>
                <c:pt idx="3876">
                  <c:v>40206.229166676065</c:v>
                </c:pt>
                <c:pt idx="3877">
                  <c:v>40206.250000009401</c:v>
                </c:pt>
                <c:pt idx="3878">
                  <c:v>40206.270833342736</c:v>
                </c:pt>
                <c:pt idx="3879">
                  <c:v>40206.291666676072</c:v>
                </c:pt>
                <c:pt idx="3880">
                  <c:v>40206.312500009408</c:v>
                </c:pt>
                <c:pt idx="3881">
                  <c:v>40206.333333342744</c:v>
                </c:pt>
                <c:pt idx="3882">
                  <c:v>40206.354166676079</c:v>
                </c:pt>
                <c:pt idx="3883">
                  <c:v>40206.375000009415</c:v>
                </c:pt>
                <c:pt idx="3884">
                  <c:v>40206.395833342751</c:v>
                </c:pt>
                <c:pt idx="3885">
                  <c:v>40206.416666676087</c:v>
                </c:pt>
                <c:pt idx="3886">
                  <c:v>40206.437500009422</c:v>
                </c:pt>
                <c:pt idx="3887">
                  <c:v>40206.458333342758</c:v>
                </c:pt>
                <c:pt idx="3888">
                  <c:v>40206.479166676094</c:v>
                </c:pt>
                <c:pt idx="3889">
                  <c:v>40206.50000000943</c:v>
                </c:pt>
                <c:pt idx="3890">
                  <c:v>40206.520833342765</c:v>
                </c:pt>
                <c:pt idx="3891">
                  <c:v>40206.541666676101</c:v>
                </c:pt>
                <c:pt idx="3892">
                  <c:v>40206.562500009437</c:v>
                </c:pt>
                <c:pt idx="3893">
                  <c:v>40206.583333342773</c:v>
                </c:pt>
                <c:pt idx="3894">
                  <c:v>40206.604166676108</c:v>
                </c:pt>
                <c:pt idx="3895">
                  <c:v>40206.625000009444</c:v>
                </c:pt>
                <c:pt idx="3896">
                  <c:v>40206.64583334278</c:v>
                </c:pt>
                <c:pt idx="3897">
                  <c:v>40206.666666676116</c:v>
                </c:pt>
                <c:pt idx="3898">
                  <c:v>40206.687500009451</c:v>
                </c:pt>
                <c:pt idx="3899">
                  <c:v>40206.708333342787</c:v>
                </c:pt>
                <c:pt idx="3900">
                  <c:v>40206.729166676123</c:v>
                </c:pt>
                <c:pt idx="3901">
                  <c:v>40206.750000009459</c:v>
                </c:pt>
                <c:pt idx="3902">
                  <c:v>40206.770833342795</c:v>
                </c:pt>
                <c:pt idx="3903">
                  <c:v>40206.79166667613</c:v>
                </c:pt>
                <c:pt idx="3904">
                  <c:v>40206.812500009466</c:v>
                </c:pt>
                <c:pt idx="3905">
                  <c:v>40206.833333342802</c:v>
                </c:pt>
                <c:pt idx="3906">
                  <c:v>40206.854166676138</c:v>
                </c:pt>
                <c:pt idx="3907">
                  <c:v>40206.875000009473</c:v>
                </c:pt>
                <c:pt idx="3908">
                  <c:v>40206.895833342809</c:v>
                </c:pt>
                <c:pt idx="3909">
                  <c:v>40206.916666676145</c:v>
                </c:pt>
                <c:pt idx="3910">
                  <c:v>40206.937500009481</c:v>
                </c:pt>
                <c:pt idx="3911">
                  <c:v>40206.958333342816</c:v>
                </c:pt>
                <c:pt idx="3912">
                  <c:v>40206.979166676152</c:v>
                </c:pt>
                <c:pt idx="3913">
                  <c:v>40207.000000009488</c:v>
                </c:pt>
                <c:pt idx="3914">
                  <c:v>40207.020833342824</c:v>
                </c:pt>
                <c:pt idx="3915">
                  <c:v>40207.041666676159</c:v>
                </c:pt>
                <c:pt idx="3916">
                  <c:v>40207.062500009495</c:v>
                </c:pt>
                <c:pt idx="3917">
                  <c:v>40207.083333342831</c:v>
                </c:pt>
                <c:pt idx="3918">
                  <c:v>40207.104166676167</c:v>
                </c:pt>
                <c:pt idx="3919">
                  <c:v>40207.125000009502</c:v>
                </c:pt>
                <c:pt idx="3920">
                  <c:v>40207.145833342838</c:v>
                </c:pt>
                <c:pt idx="3921">
                  <c:v>40207.166666676174</c:v>
                </c:pt>
                <c:pt idx="3922">
                  <c:v>40207.18750000951</c:v>
                </c:pt>
                <c:pt idx="3923">
                  <c:v>40207.208333342845</c:v>
                </c:pt>
                <c:pt idx="3924">
                  <c:v>40207.229166676181</c:v>
                </c:pt>
                <c:pt idx="3925">
                  <c:v>40207.250000009517</c:v>
                </c:pt>
                <c:pt idx="3926">
                  <c:v>40207.270833342853</c:v>
                </c:pt>
                <c:pt idx="3927">
                  <c:v>40207.291666676188</c:v>
                </c:pt>
                <c:pt idx="3928">
                  <c:v>40207.312500009524</c:v>
                </c:pt>
                <c:pt idx="3929">
                  <c:v>40207.33333334286</c:v>
                </c:pt>
                <c:pt idx="3930">
                  <c:v>40207.354166676196</c:v>
                </c:pt>
                <c:pt idx="3931">
                  <c:v>40207.375000009532</c:v>
                </c:pt>
                <c:pt idx="3932">
                  <c:v>40207.395833342867</c:v>
                </c:pt>
                <c:pt idx="3933">
                  <c:v>40207.416666676203</c:v>
                </c:pt>
                <c:pt idx="3934">
                  <c:v>40207.437500009539</c:v>
                </c:pt>
                <c:pt idx="3935">
                  <c:v>40207.458333342875</c:v>
                </c:pt>
                <c:pt idx="3936">
                  <c:v>40207.47916667621</c:v>
                </c:pt>
                <c:pt idx="3937">
                  <c:v>40207.500000009546</c:v>
                </c:pt>
                <c:pt idx="3938">
                  <c:v>40207.520833342882</c:v>
                </c:pt>
                <c:pt idx="3939">
                  <c:v>40207.541666676218</c:v>
                </c:pt>
                <c:pt idx="3940">
                  <c:v>40207.562500009553</c:v>
                </c:pt>
                <c:pt idx="3941">
                  <c:v>40207.583333342889</c:v>
                </c:pt>
                <c:pt idx="3942">
                  <c:v>40207.604166676225</c:v>
                </c:pt>
                <c:pt idx="3943">
                  <c:v>40207.625000009561</c:v>
                </c:pt>
                <c:pt idx="3944">
                  <c:v>40207.645833342896</c:v>
                </c:pt>
                <c:pt idx="3945">
                  <c:v>40207.666666676232</c:v>
                </c:pt>
                <c:pt idx="3946">
                  <c:v>40207.687500009568</c:v>
                </c:pt>
                <c:pt idx="3947">
                  <c:v>40207.708333342904</c:v>
                </c:pt>
                <c:pt idx="3948">
                  <c:v>40207.729166676239</c:v>
                </c:pt>
                <c:pt idx="3949">
                  <c:v>40207.750000009575</c:v>
                </c:pt>
                <c:pt idx="3950">
                  <c:v>40207.770833342911</c:v>
                </c:pt>
                <c:pt idx="3951">
                  <c:v>40207.791666676247</c:v>
                </c:pt>
                <c:pt idx="3952">
                  <c:v>40207.812500009582</c:v>
                </c:pt>
                <c:pt idx="3953">
                  <c:v>40207.833333342918</c:v>
                </c:pt>
                <c:pt idx="3954">
                  <c:v>40207.854166676254</c:v>
                </c:pt>
                <c:pt idx="3955">
                  <c:v>40207.87500000959</c:v>
                </c:pt>
                <c:pt idx="3956">
                  <c:v>40207.895833342925</c:v>
                </c:pt>
                <c:pt idx="3957">
                  <c:v>40207.916666676261</c:v>
                </c:pt>
                <c:pt idx="3958">
                  <c:v>40207.937500009597</c:v>
                </c:pt>
                <c:pt idx="3959">
                  <c:v>40207.958333342933</c:v>
                </c:pt>
                <c:pt idx="3960">
                  <c:v>40207.979166676269</c:v>
                </c:pt>
                <c:pt idx="3961">
                  <c:v>40208.000000009604</c:v>
                </c:pt>
                <c:pt idx="3962">
                  <c:v>40208.02083334294</c:v>
                </c:pt>
                <c:pt idx="3963">
                  <c:v>40208.041666676276</c:v>
                </c:pt>
                <c:pt idx="3964">
                  <c:v>40208.062500009612</c:v>
                </c:pt>
                <c:pt idx="3965">
                  <c:v>40208.083333342947</c:v>
                </c:pt>
                <c:pt idx="3966">
                  <c:v>40208.104166676283</c:v>
                </c:pt>
                <c:pt idx="3967">
                  <c:v>40208.125000009619</c:v>
                </c:pt>
                <c:pt idx="3968">
                  <c:v>40208.145833342955</c:v>
                </c:pt>
                <c:pt idx="3969">
                  <c:v>40208.16666667629</c:v>
                </c:pt>
                <c:pt idx="3970">
                  <c:v>40208.187500009626</c:v>
                </c:pt>
                <c:pt idx="3971">
                  <c:v>40208.208333342962</c:v>
                </c:pt>
                <c:pt idx="3972">
                  <c:v>40208.229166676298</c:v>
                </c:pt>
                <c:pt idx="3973">
                  <c:v>40208.250000009633</c:v>
                </c:pt>
                <c:pt idx="3974">
                  <c:v>40208.270833342969</c:v>
                </c:pt>
                <c:pt idx="3975">
                  <c:v>40208.291666676305</c:v>
                </c:pt>
                <c:pt idx="3976">
                  <c:v>40208.312500009641</c:v>
                </c:pt>
                <c:pt idx="3977">
                  <c:v>40208.333333342976</c:v>
                </c:pt>
                <c:pt idx="3978">
                  <c:v>40208.354166676312</c:v>
                </c:pt>
                <c:pt idx="3979">
                  <c:v>40208.375000009648</c:v>
                </c:pt>
                <c:pt idx="3980">
                  <c:v>40208.395833342984</c:v>
                </c:pt>
                <c:pt idx="3981">
                  <c:v>40208.416666676319</c:v>
                </c:pt>
                <c:pt idx="3982">
                  <c:v>40208.437500009655</c:v>
                </c:pt>
                <c:pt idx="3983">
                  <c:v>40208.458333342991</c:v>
                </c:pt>
                <c:pt idx="3984">
                  <c:v>40208.479166676327</c:v>
                </c:pt>
                <c:pt idx="3985">
                  <c:v>40208.500000009662</c:v>
                </c:pt>
                <c:pt idx="3986">
                  <c:v>40208.520833342998</c:v>
                </c:pt>
                <c:pt idx="3987">
                  <c:v>40208.541666676334</c:v>
                </c:pt>
                <c:pt idx="3988">
                  <c:v>40208.56250000967</c:v>
                </c:pt>
                <c:pt idx="3989">
                  <c:v>40208.583333343006</c:v>
                </c:pt>
                <c:pt idx="3990">
                  <c:v>40208.604166676341</c:v>
                </c:pt>
                <c:pt idx="3991">
                  <c:v>40208.625000009677</c:v>
                </c:pt>
                <c:pt idx="3992">
                  <c:v>40208.645833343013</c:v>
                </c:pt>
                <c:pt idx="3993">
                  <c:v>40208.666666676349</c:v>
                </c:pt>
                <c:pt idx="3994">
                  <c:v>40208.687500009684</c:v>
                </c:pt>
                <c:pt idx="3995">
                  <c:v>40208.70833334302</c:v>
                </c:pt>
                <c:pt idx="3996">
                  <c:v>40208.729166676356</c:v>
                </c:pt>
                <c:pt idx="3997">
                  <c:v>40208.750000009692</c:v>
                </c:pt>
                <c:pt idx="3998">
                  <c:v>40208.770833343027</c:v>
                </c:pt>
                <c:pt idx="3999">
                  <c:v>40208.791666676363</c:v>
                </c:pt>
                <c:pt idx="4000">
                  <c:v>40208.812500009699</c:v>
                </c:pt>
                <c:pt idx="4001">
                  <c:v>40208.833333343035</c:v>
                </c:pt>
                <c:pt idx="4002">
                  <c:v>40208.85416667637</c:v>
                </c:pt>
                <c:pt idx="4003">
                  <c:v>40208.875000009706</c:v>
                </c:pt>
                <c:pt idx="4004">
                  <c:v>40208.895833343042</c:v>
                </c:pt>
                <c:pt idx="4005">
                  <c:v>40208.916666676378</c:v>
                </c:pt>
                <c:pt idx="4006">
                  <c:v>40208.937500009713</c:v>
                </c:pt>
                <c:pt idx="4007">
                  <c:v>40208.958333343049</c:v>
                </c:pt>
                <c:pt idx="4008">
                  <c:v>40208.979166676385</c:v>
                </c:pt>
                <c:pt idx="4009">
                  <c:v>40209.000000009721</c:v>
                </c:pt>
                <c:pt idx="4010">
                  <c:v>40209.020833343056</c:v>
                </c:pt>
                <c:pt idx="4011">
                  <c:v>40209.041666676392</c:v>
                </c:pt>
                <c:pt idx="4012">
                  <c:v>40209.062500009728</c:v>
                </c:pt>
                <c:pt idx="4013">
                  <c:v>40209.083333343064</c:v>
                </c:pt>
                <c:pt idx="4014">
                  <c:v>40209.104166676399</c:v>
                </c:pt>
                <c:pt idx="4015">
                  <c:v>40209.125000009735</c:v>
                </c:pt>
                <c:pt idx="4016">
                  <c:v>40209.145833343071</c:v>
                </c:pt>
                <c:pt idx="4017">
                  <c:v>40209.166666676407</c:v>
                </c:pt>
                <c:pt idx="4018">
                  <c:v>40209.187500009743</c:v>
                </c:pt>
                <c:pt idx="4019">
                  <c:v>40209.208333343078</c:v>
                </c:pt>
                <c:pt idx="4020">
                  <c:v>40209.229166676414</c:v>
                </c:pt>
                <c:pt idx="4021">
                  <c:v>40209.25000000975</c:v>
                </c:pt>
                <c:pt idx="4022">
                  <c:v>40209.270833343086</c:v>
                </c:pt>
                <c:pt idx="4023">
                  <c:v>40209.291666676421</c:v>
                </c:pt>
                <c:pt idx="4024">
                  <c:v>40209.312500009757</c:v>
                </c:pt>
                <c:pt idx="4025">
                  <c:v>40209.333333343093</c:v>
                </c:pt>
                <c:pt idx="4026">
                  <c:v>40209.354166676429</c:v>
                </c:pt>
                <c:pt idx="4027">
                  <c:v>40209.375000009764</c:v>
                </c:pt>
                <c:pt idx="4028">
                  <c:v>40209.3958333431</c:v>
                </c:pt>
                <c:pt idx="4029">
                  <c:v>40209.416666676436</c:v>
                </c:pt>
                <c:pt idx="4030">
                  <c:v>40209.437500009772</c:v>
                </c:pt>
                <c:pt idx="4031">
                  <c:v>40209.458333343107</c:v>
                </c:pt>
                <c:pt idx="4032">
                  <c:v>40209.479166676443</c:v>
                </c:pt>
                <c:pt idx="4033">
                  <c:v>40209.500000009779</c:v>
                </c:pt>
                <c:pt idx="4034">
                  <c:v>40209.520833343115</c:v>
                </c:pt>
                <c:pt idx="4035">
                  <c:v>40209.54166667645</c:v>
                </c:pt>
                <c:pt idx="4036">
                  <c:v>40209.562500009786</c:v>
                </c:pt>
                <c:pt idx="4037">
                  <c:v>40209.583333343122</c:v>
                </c:pt>
                <c:pt idx="4038">
                  <c:v>40209.604166676458</c:v>
                </c:pt>
                <c:pt idx="4039">
                  <c:v>40209.625000009793</c:v>
                </c:pt>
                <c:pt idx="4040">
                  <c:v>40209.645833343129</c:v>
                </c:pt>
                <c:pt idx="4041">
                  <c:v>40209.666666676465</c:v>
                </c:pt>
                <c:pt idx="4042">
                  <c:v>40209.687500009801</c:v>
                </c:pt>
                <c:pt idx="4043">
                  <c:v>40209.708333343136</c:v>
                </c:pt>
                <c:pt idx="4044">
                  <c:v>40209.729166676472</c:v>
                </c:pt>
                <c:pt idx="4045">
                  <c:v>40209.750000009808</c:v>
                </c:pt>
                <c:pt idx="4046">
                  <c:v>40209.770833343144</c:v>
                </c:pt>
                <c:pt idx="4047">
                  <c:v>40209.79166667648</c:v>
                </c:pt>
                <c:pt idx="4048">
                  <c:v>40209.812500009815</c:v>
                </c:pt>
                <c:pt idx="4049">
                  <c:v>40209.833333343151</c:v>
                </c:pt>
                <c:pt idx="4050">
                  <c:v>40209.854166676487</c:v>
                </c:pt>
                <c:pt idx="4051">
                  <c:v>40209.875000009823</c:v>
                </c:pt>
                <c:pt idx="4052">
                  <c:v>40209.895833343158</c:v>
                </c:pt>
                <c:pt idx="4053">
                  <c:v>40209.916666676494</c:v>
                </c:pt>
                <c:pt idx="4054">
                  <c:v>40209.93750000983</c:v>
                </c:pt>
                <c:pt idx="4055">
                  <c:v>40209.958333343166</c:v>
                </c:pt>
                <c:pt idx="4056">
                  <c:v>40209.979166676501</c:v>
                </c:pt>
                <c:pt idx="4057">
                  <c:v>40210.000000009837</c:v>
                </c:pt>
                <c:pt idx="4058">
                  <c:v>40210.020833343173</c:v>
                </c:pt>
                <c:pt idx="4059">
                  <c:v>40210.041666676509</c:v>
                </c:pt>
                <c:pt idx="4060">
                  <c:v>40210.062500009844</c:v>
                </c:pt>
                <c:pt idx="4061">
                  <c:v>40210.08333334318</c:v>
                </c:pt>
                <c:pt idx="4062">
                  <c:v>40210.104166676516</c:v>
                </c:pt>
                <c:pt idx="4063">
                  <c:v>40210.125000009852</c:v>
                </c:pt>
                <c:pt idx="4064">
                  <c:v>40210.145833343187</c:v>
                </c:pt>
                <c:pt idx="4065">
                  <c:v>40210.166666676523</c:v>
                </c:pt>
                <c:pt idx="4066">
                  <c:v>40210.187500009859</c:v>
                </c:pt>
                <c:pt idx="4067">
                  <c:v>40210.208333343195</c:v>
                </c:pt>
                <c:pt idx="4068">
                  <c:v>40210.22916667653</c:v>
                </c:pt>
                <c:pt idx="4069">
                  <c:v>40210.250000009866</c:v>
                </c:pt>
                <c:pt idx="4070">
                  <c:v>40210.270833343202</c:v>
                </c:pt>
                <c:pt idx="4071">
                  <c:v>40210.291666676538</c:v>
                </c:pt>
                <c:pt idx="4072">
                  <c:v>40210.312500009873</c:v>
                </c:pt>
                <c:pt idx="4073">
                  <c:v>40210.333333343209</c:v>
                </c:pt>
                <c:pt idx="4074">
                  <c:v>40210.354166676545</c:v>
                </c:pt>
                <c:pt idx="4075">
                  <c:v>40210.375000009881</c:v>
                </c:pt>
                <c:pt idx="4076">
                  <c:v>40210.395833343217</c:v>
                </c:pt>
                <c:pt idx="4077">
                  <c:v>40210.416666676552</c:v>
                </c:pt>
                <c:pt idx="4078">
                  <c:v>40210.437500009888</c:v>
                </c:pt>
                <c:pt idx="4079">
                  <c:v>40210.458333343224</c:v>
                </c:pt>
                <c:pt idx="4080">
                  <c:v>40210.47916667656</c:v>
                </c:pt>
                <c:pt idx="4081">
                  <c:v>40210.500000009895</c:v>
                </c:pt>
                <c:pt idx="4082">
                  <c:v>40210.520833343231</c:v>
                </c:pt>
                <c:pt idx="4083">
                  <c:v>40210.541666676567</c:v>
                </c:pt>
                <c:pt idx="4084">
                  <c:v>40210.562500009903</c:v>
                </c:pt>
                <c:pt idx="4085">
                  <c:v>40210.583333343238</c:v>
                </c:pt>
                <c:pt idx="4086">
                  <c:v>40210.604166676574</c:v>
                </c:pt>
                <c:pt idx="4087">
                  <c:v>40210.62500000991</c:v>
                </c:pt>
                <c:pt idx="4088">
                  <c:v>40210.645833343246</c:v>
                </c:pt>
                <c:pt idx="4089">
                  <c:v>40210.666666676581</c:v>
                </c:pt>
                <c:pt idx="4090">
                  <c:v>40210.687500009917</c:v>
                </c:pt>
                <c:pt idx="4091">
                  <c:v>40210.708333343253</c:v>
                </c:pt>
                <c:pt idx="4092">
                  <c:v>40210.729166676589</c:v>
                </c:pt>
                <c:pt idx="4093">
                  <c:v>40210.750000009924</c:v>
                </c:pt>
                <c:pt idx="4094">
                  <c:v>40210.77083334326</c:v>
                </c:pt>
                <c:pt idx="4095">
                  <c:v>40210.791666676596</c:v>
                </c:pt>
                <c:pt idx="4096">
                  <c:v>40210.812500009932</c:v>
                </c:pt>
                <c:pt idx="4097">
                  <c:v>40210.833333343267</c:v>
                </c:pt>
                <c:pt idx="4098">
                  <c:v>40210.854166676603</c:v>
                </c:pt>
                <c:pt idx="4099">
                  <c:v>40210.875000009939</c:v>
                </c:pt>
                <c:pt idx="4100">
                  <c:v>40210.895833343275</c:v>
                </c:pt>
                <c:pt idx="4101">
                  <c:v>40210.91666667661</c:v>
                </c:pt>
                <c:pt idx="4102">
                  <c:v>40210.937500009946</c:v>
                </c:pt>
                <c:pt idx="4103">
                  <c:v>40210.958333343282</c:v>
                </c:pt>
                <c:pt idx="4104">
                  <c:v>40210.979166676618</c:v>
                </c:pt>
                <c:pt idx="4105">
                  <c:v>40211.000000009954</c:v>
                </c:pt>
                <c:pt idx="4106">
                  <c:v>40211.020833343289</c:v>
                </c:pt>
                <c:pt idx="4107">
                  <c:v>40211.041666676625</c:v>
                </c:pt>
                <c:pt idx="4108">
                  <c:v>40211.062500009961</c:v>
                </c:pt>
                <c:pt idx="4109">
                  <c:v>40211.083333343297</c:v>
                </c:pt>
                <c:pt idx="4110">
                  <c:v>40211.104166676632</c:v>
                </c:pt>
                <c:pt idx="4111">
                  <c:v>40211.125000009968</c:v>
                </c:pt>
                <c:pt idx="4112">
                  <c:v>40211.145833343304</c:v>
                </c:pt>
                <c:pt idx="4113">
                  <c:v>40211.16666667664</c:v>
                </c:pt>
                <c:pt idx="4114">
                  <c:v>40211.187500009975</c:v>
                </c:pt>
                <c:pt idx="4115">
                  <c:v>40211.208333343311</c:v>
                </c:pt>
                <c:pt idx="4116">
                  <c:v>40211.229166676647</c:v>
                </c:pt>
                <c:pt idx="4117">
                  <c:v>40211.250000009983</c:v>
                </c:pt>
                <c:pt idx="4118">
                  <c:v>40211.270833343318</c:v>
                </c:pt>
                <c:pt idx="4119">
                  <c:v>40211.291666676654</c:v>
                </c:pt>
                <c:pt idx="4120">
                  <c:v>40211.31250000999</c:v>
                </c:pt>
                <c:pt idx="4121">
                  <c:v>40211.333333343326</c:v>
                </c:pt>
                <c:pt idx="4122">
                  <c:v>40211.354166676661</c:v>
                </c:pt>
                <c:pt idx="4123">
                  <c:v>40211.375000009997</c:v>
                </c:pt>
                <c:pt idx="4124">
                  <c:v>40211.395833343333</c:v>
                </c:pt>
                <c:pt idx="4125">
                  <c:v>40211.416666676669</c:v>
                </c:pt>
                <c:pt idx="4126">
                  <c:v>40211.437500010004</c:v>
                </c:pt>
                <c:pt idx="4127">
                  <c:v>40211.45833334334</c:v>
                </c:pt>
                <c:pt idx="4128">
                  <c:v>40211.479166676676</c:v>
                </c:pt>
                <c:pt idx="4129">
                  <c:v>40211.500000010012</c:v>
                </c:pt>
                <c:pt idx="4130">
                  <c:v>40211.520833343347</c:v>
                </c:pt>
                <c:pt idx="4131">
                  <c:v>40211.541666676683</c:v>
                </c:pt>
                <c:pt idx="4132">
                  <c:v>40211.562500010019</c:v>
                </c:pt>
                <c:pt idx="4133">
                  <c:v>40211.583333343355</c:v>
                </c:pt>
                <c:pt idx="4134">
                  <c:v>40211.604166676691</c:v>
                </c:pt>
                <c:pt idx="4135">
                  <c:v>40211.625000010026</c:v>
                </c:pt>
                <c:pt idx="4136">
                  <c:v>40211.645833343362</c:v>
                </c:pt>
                <c:pt idx="4137">
                  <c:v>40211.666666676698</c:v>
                </c:pt>
                <c:pt idx="4138">
                  <c:v>40211.687500010034</c:v>
                </c:pt>
                <c:pt idx="4139">
                  <c:v>40211.708333343369</c:v>
                </c:pt>
                <c:pt idx="4140">
                  <c:v>40211.729166676705</c:v>
                </c:pt>
                <c:pt idx="4141">
                  <c:v>40211.750000010041</c:v>
                </c:pt>
                <c:pt idx="4142">
                  <c:v>40211.770833343377</c:v>
                </c:pt>
                <c:pt idx="4143">
                  <c:v>40211.791666676712</c:v>
                </c:pt>
                <c:pt idx="4144">
                  <c:v>40211.812500010048</c:v>
                </c:pt>
                <c:pt idx="4145">
                  <c:v>40211.833333343384</c:v>
                </c:pt>
                <c:pt idx="4146">
                  <c:v>40211.85416667672</c:v>
                </c:pt>
                <c:pt idx="4147">
                  <c:v>40211.875000010055</c:v>
                </c:pt>
                <c:pt idx="4148">
                  <c:v>40211.895833343391</c:v>
                </c:pt>
                <c:pt idx="4149">
                  <c:v>40211.916666676727</c:v>
                </c:pt>
                <c:pt idx="4150">
                  <c:v>40211.937500010063</c:v>
                </c:pt>
                <c:pt idx="4151">
                  <c:v>40211.958333343398</c:v>
                </c:pt>
                <c:pt idx="4152">
                  <c:v>40211.979166676734</c:v>
                </c:pt>
                <c:pt idx="4153">
                  <c:v>40212.00000001007</c:v>
                </c:pt>
                <c:pt idx="4154">
                  <c:v>40212.020833343406</c:v>
                </c:pt>
                <c:pt idx="4155">
                  <c:v>40212.041666676741</c:v>
                </c:pt>
                <c:pt idx="4156">
                  <c:v>40212.062500010077</c:v>
                </c:pt>
                <c:pt idx="4157">
                  <c:v>40212.083333343413</c:v>
                </c:pt>
                <c:pt idx="4158">
                  <c:v>40212.104166676749</c:v>
                </c:pt>
                <c:pt idx="4159">
                  <c:v>40212.125000010084</c:v>
                </c:pt>
                <c:pt idx="4160">
                  <c:v>40212.14583334342</c:v>
                </c:pt>
                <c:pt idx="4161">
                  <c:v>40212.166666676756</c:v>
                </c:pt>
                <c:pt idx="4162">
                  <c:v>40212.187500010092</c:v>
                </c:pt>
                <c:pt idx="4163">
                  <c:v>40212.208333343428</c:v>
                </c:pt>
                <c:pt idx="4164">
                  <c:v>40212.229166676763</c:v>
                </c:pt>
                <c:pt idx="4165">
                  <c:v>40212.250000010099</c:v>
                </c:pt>
                <c:pt idx="4166">
                  <c:v>40212.270833343435</c:v>
                </c:pt>
                <c:pt idx="4167">
                  <c:v>40212.291666676771</c:v>
                </c:pt>
                <c:pt idx="4168">
                  <c:v>40212.312500010106</c:v>
                </c:pt>
                <c:pt idx="4169">
                  <c:v>40212.333333343442</c:v>
                </c:pt>
                <c:pt idx="4170">
                  <c:v>40212.354166676778</c:v>
                </c:pt>
                <c:pt idx="4171">
                  <c:v>40212.375000010114</c:v>
                </c:pt>
                <c:pt idx="4172">
                  <c:v>40212.395833343449</c:v>
                </c:pt>
                <c:pt idx="4173">
                  <c:v>40212.416666676785</c:v>
                </c:pt>
                <c:pt idx="4174">
                  <c:v>40212.437500010121</c:v>
                </c:pt>
                <c:pt idx="4175">
                  <c:v>40212.458333343457</c:v>
                </c:pt>
                <c:pt idx="4176">
                  <c:v>40212.479166676792</c:v>
                </c:pt>
                <c:pt idx="4177">
                  <c:v>40212.500000010128</c:v>
                </c:pt>
                <c:pt idx="4178">
                  <c:v>40212.520833343464</c:v>
                </c:pt>
                <c:pt idx="4179">
                  <c:v>40212.5416666768</c:v>
                </c:pt>
                <c:pt idx="4180">
                  <c:v>40212.562500010135</c:v>
                </c:pt>
                <c:pt idx="4181">
                  <c:v>40212.583333343471</c:v>
                </c:pt>
                <c:pt idx="4182">
                  <c:v>40212.604166676807</c:v>
                </c:pt>
                <c:pt idx="4183">
                  <c:v>40212.625000010143</c:v>
                </c:pt>
                <c:pt idx="4184">
                  <c:v>40212.645833343478</c:v>
                </c:pt>
                <c:pt idx="4185">
                  <c:v>40212.666666676814</c:v>
                </c:pt>
                <c:pt idx="4186">
                  <c:v>40212.68750001015</c:v>
                </c:pt>
                <c:pt idx="4187">
                  <c:v>40212.708333343486</c:v>
                </c:pt>
                <c:pt idx="4188">
                  <c:v>40212.729166676821</c:v>
                </c:pt>
                <c:pt idx="4189">
                  <c:v>40212.750000010157</c:v>
                </c:pt>
                <c:pt idx="4190">
                  <c:v>40212.770833343493</c:v>
                </c:pt>
                <c:pt idx="4191">
                  <c:v>40212.791666676829</c:v>
                </c:pt>
                <c:pt idx="4192">
                  <c:v>40212.812500010165</c:v>
                </c:pt>
                <c:pt idx="4193">
                  <c:v>40212.8333333435</c:v>
                </c:pt>
                <c:pt idx="4194">
                  <c:v>40212.854166676836</c:v>
                </c:pt>
                <c:pt idx="4195">
                  <c:v>40212.875000010172</c:v>
                </c:pt>
                <c:pt idx="4196">
                  <c:v>40212.895833343508</c:v>
                </c:pt>
                <c:pt idx="4197">
                  <c:v>40212.916666676843</c:v>
                </c:pt>
                <c:pt idx="4198">
                  <c:v>40212.937500010179</c:v>
                </c:pt>
                <c:pt idx="4199">
                  <c:v>40212.958333343515</c:v>
                </c:pt>
                <c:pt idx="4200">
                  <c:v>40212.979166676851</c:v>
                </c:pt>
                <c:pt idx="4201">
                  <c:v>40213.000000010186</c:v>
                </c:pt>
                <c:pt idx="4202">
                  <c:v>40213.020833343522</c:v>
                </c:pt>
                <c:pt idx="4203">
                  <c:v>40213.041666676858</c:v>
                </c:pt>
                <c:pt idx="4204">
                  <c:v>40213.062500010194</c:v>
                </c:pt>
                <c:pt idx="4205">
                  <c:v>40213.083333343529</c:v>
                </c:pt>
                <c:pt idx="4206">
                  <c:v>40213.104166676865</c:v>
                </c:pt>
                <c:pt idx="4207">
                  <c:v>40213.125000010201</c:v>
                </c:pt>
                <c:pt idx="4208">
                  <c:v>40213.145833343537</c:v>
                </c:pt>
                <c:pt idx="4209">
                  <c:v>40213.166666676872</c:v>
                </c:pt>
                <c:pt idx="4210">
                  <c:v>40213.187500010208</c:v>
                </c:pt>
                <c:pt idx="4211">
                  <c:v>40213.208333343544</c:v>
                </c:pt>
                <c:pt idx="4212">
                  <c:v>40213.22916667688</c:v>
                </c:pt>
                <c:pt idx="4213">
                  <c:v>40213.250000010215</c:v>
                </c:pt>
                <c:pt idx="4214">
                  <c:v>40213.270833343551</c:v>
                </c:pt>
                <c:pt idx="4215">
                  <c:v>40213.291666676887</c:v>
                </c:pt>
                <c:pt idx="4216">
                  <c:v>40213.312500010223</c:v>
                </c:pt>
                <c:pt idx="4217">
                  <c:v>40213.333333343558</c:v>
                </c:pt>
                <c:pt idx="4218">
                  <c:v>40213.354166676894</c:v>
                </c:pt>
                <c:pt idx="4219">
                  <c:v>40213.37500001023</c:v>
                </c:pt>
                <c:pt idx="4220">
                  <c:v>40213.395833343566</c:v>
                </c:pt>
                <c:pt idx="4221">
                  <c:v>40213.416666676902</c:v>
                </c:pt>
                <c:pt idx="4222">
                  <c:v>40213.437500010237</c:v>
                </c:pt>
                <c:pt idx="4223">
                  <c:v>40213.458333343573</c:v>
                </c:pt>
                <c:pt idx="4224">
                  <c:v>40213.479166676909</c:v>
                </c:pt>
                <c:pt idx="4225">
                  <c:v>40213.500000010245</c:v>
                </c:pt>
                <c:pt idx="4226">
                  <c:v>40213.52083334358</c:v>
                </c:pt>
                <c:pt idx="4227">
                  <c:v>40213.541666676916</c:v>
                </c:pt>
                <c:pt idx="4228">
                  <c:v>40213.562500010252</c:v>
                </c:pt>
                <c:pt idx="4229">
                  <c:v>40213.583333343588</c:v>
                </c:pt>
                <c:pt idx="4230">
                  <c:v>40213.604166676923</c:v>
                </c:pt>
                <c:pt idx="4231">
                  <c:v>40213.625000010259</c:v>
                </c:pt>
                <c:pt idx="4232">
                  <c:v>40213.645833343595</c:v>
                </c:pt>
                <c:pt idx="4233">
                  <c:v>40213.666666676931</c:v>
                </c:pt>
                <c:pt idx="4234">
                  <c:v>40213.687500010266</c:v>
                </c:pt>
                <c:pt idx="4235">
                  <c:v>40213.708333343602</c:v>
                </c:pt>
                <c:pt idx="4236">
                  <c:v>40213.729166676938</c:v>
                </c:pt>
                <c:pt idx="4237">
                  <c:v>40213.750000010274</c:v>
                </c:pt>
                <c:pt idx="4238">
                  <c:v>40213.770833343609</c:v>
                </c:pt>
                <c:pt idx="4239">
                  <c:v>40213.791666676945</c:v>
                </c:pt>
                <c:pt idx="4240">
                  <c:v>40213.812500010281</c:v>
                </c:pt>
                <c:pt idx="4241">
                  <c:v>40213.833333343617</c:v>
                </c:pt>
                <c:pt idx="4242">
                  <c:v>40213.854166676952</c:v>
                </c:pt>
                <c:pt idx="4243">
                  <c:v>40213.875000010288</c:v>
                </c:pt>
                <c:pt idx="4244">
                  <c:v>40213.895833343624</c:v>
                </c:pt>
                <c:pt idx="4245">
                  <c:v>40213.91666667696</c:v>
                </c:pt>
                <c:pt idx="4246">
                  <c:v>40213.937500010295</c:v>
                </c:pt>
                <c:pt idx="4247">
                  <c:v>40213.958333343631</c:v>
                </c:pt>
                <c:pt idx="4248">
                  <c:v>40213.979166676967</c:v>
                </c:pt>
                <c:pt idx="4249">
                  <c:v>40214.000000010303</c:v>
                </c:pt>
                <c:pt idx="4250">
                  <c:v>40214.020833343639</c:v>
                </c:pt>
                <c:pt idx="4251">
                  <c:v>40214.041666676974</c:v>
                </c:pt>
                <c:pt idx="4252">
                  <c:v>40214.06250001031</c:v>
                </c:pt>
                <c:pt idx="4253">
                  <c:v>40214.083333343646</c:v>
                </c:pt>
                <c:pt idx="4254">
                  <c:v>40214.104166676982</c:v>
                </c:pt>
                <c:pt idx="4255">
                  <c:v>40214.125000010317</c:v>
                </c:pt>
                <c:pt idx="4256">
                  <c:v>40214.145833343653</c:v>
                </c:pt>
                <c:pt idx="4257">
                  <c:v>40214.166666676989</c:v>
                </c:pt>
                <c:pt idx="4258">
                  <c:v>40214.187500010325</c:v>
                </c:pt>
                <c:pt idx="4259">
                  <c:v>40214.20833334366</c:v>
                </c:pt>
                <c:pt idx="4260">
                  <c:v>40214.229166676996</c:v>
                </c:pt>
                <c:pt idx="4261">
                  <c:v>40214.250000010332</c:v>
                </c:pt>
                <c:pt idx="4262">
                  <c:v>40214.270833343668</c:v>
                </c:pt>
                <c:pt idx="4263">
                  <c:v>40214.291666677003</c:v>
                </c:pt>
                <c:pt idx="4264">
                  <c:v>40214.312500010339</c:v>
                </c:pt>
                <c:pt idx="4265">
                  <c:v>40214.333333343675</c:v>
                </c:pt>
                <c:pt idx="4266">
                  <c:v>40214.354166677011</c:v>
                </c:pt>
                <c:pt idx="4267">
                  <c:v>40214.375000010346</c:v>
                </c:pt>
                <c:pt idx="4268">
                  <c:v>40214.395833343682</c:v>
                </c:pt>
                <c:pt idx="4269">
                  <c:v>40214.416666677018</c:v>
                </c:pt>
                <c:pt idx="4270">
                  <c:v>40214.437500010354</c:v>
                </c:pt>
                <c:pt idx="4271">
                  <c:v>40214.458333343689</c:v>
                </c:pt>
                <c:pt idx="4272">
                  <c:v>40214.479166677025</c:v>
                </c:pt>
                <c:pt idx="4273">
                  <c:v>40214.500000010361</c:v>
                </c:pt>
                <c:pt idx="4274">
                  <c:v>40214.520833343697</c:v>
                </c:pt>
                <c:pt idx="4275">
                  <c:v>40214.541666677032</c:v>
                </c:pt>
                <c:pt idx="4276">
                  <c:v>40214.562500010368</c:v>
                </c:pt>
                <c:pt idx="4277">
                  <c:v>40214.583333343704</c:v>
                </c:pt>
                <c:pt idx="4278">
                  <c:v>40214.60416667704</c:v>
                </c:pt>
                <c:pt idx="4279">
                  <c:v>40214.625000010376</c:v>
                </c:pt>
                <c:pt idx="4280">
                  <c:v>40214.645833343711</c:v>
                </c:pt>
                <c:pt idx="4281">
                  <c:v>40214.666666677047</c:v>
                </c:pt>
                <c:pt idx="4282">
                  <c:v>40214.687500010383</c:v>
                </c:pt>
                <c:pt idx="4283">
                  <c:v>40214.708333343719</c:v>
                </c:pt>
                <c:pt idx="4284">
                  <c:v>40214.729166677054</c:v>
                </c:pt>
                <c:pt idx="4285">
                  <c:v>40214.75000001039</c:v>
                </c:pt>
                <c:pt idx="4286">
                  <c:v>40214.770833343726</c:v>
                </c:pt>
                <c:pt idx="4287">
                  <c:v>40214.791666677062</c:v>
                </c:pt>
                <c:pt idx="4288">
                  <c:v>40214.812500010397</c:v>
                </c:pt>
                <c:pt idx="4289">
                  <c:v>40214.833333343733</c:v>
                </c:pt>
                <c:pt idx="4290">
                  <c:v>40214.854166677069</c:v>
                </c:pt>
                <c:pt idx="4291">
                  <c:v>40214.875000010405</c:v>
                </c:pt>
                <c:pt idx="4292">
                  <c:v>40214.89583334374</c:v>
                </c:pt>
                <c:pt idx="4293">
                  <c:v>40214.916666677076</c:v>
                </c:pt>
                <c:pt idx="4294">
                  <c:v>40214.937500010412</c:v>
                </c:pt>
                <c:pt idx="4295">
                  <c:v>40214.958333343748</c:v>
                </c:pt>
                <c:pt idx="4296">
                  <c:v>40214.979166677083</c:v>
                </c:pt>
                <c:pt idx="4297">
                  <c:v>40215.000000010419</c:v>
                </c:pt>
                <c:pt idx="4298">
                  <c:v>40215.020833343755</c:v>
                </c:pt>
                <c:pt idx="4299">
                  <c:v>40215.041666677091</c:v>
                </c:pt>
                <c:pt idx="4300">
                  <c:v>40215.062500010426</c:v>
                </c:pt>
                <c:pt idx="4301">
                  <c:v>40215.083333343762</c:v>
                </c:pt>
                <c:pt idx="4302">
                  <c:v>40215.104166677098</c:v>
                </c:pt>
                <c:pt idx="4303">
                  <c:v>40215.125000010434</c:v>
                </c:pt>
                <c:pt idx="4304">
                  <c:v>40215.145833343769</c:v>
                </c:pt>
                <c:pt idx="4305">
                  <c:v>40215.166666677105</c:v>
                </c:pt>
                <c:pt idx="4306">
                  <c:v>40215.187500010441</c:v>
                </c:pt>
                <c:pt idx="4307">
                  <c:v>40215.208333343777</c:v>
                </c:pt>
                <c:pt idx="4308">
                  <c:v>40215.229166677113</c:v>
                </c:pt>
                <c:pt idx="4309">
                  <c:v>40215.250000010448</c:v>
                </c:pt>
                <c:pt idx="4310">
                  <c:v>40215.270833343784</c:v>
                </c:pt>
                <c:pt idx="4311">
                  <c:v>40215.29166667712</c:v>
                </c:pt>
                <c:pt idx="4312">
                  <c:v>40215.312500010456</c:v>
                </c:pt>
                <c:pt idx="4313">
                  <c:v>40215.333333343791</c:v>
                </c:pt>
                <c:pt idx="4314">
                  <c:v>40215.354166677127</c:v>
                </c:pt>
                <c:pt idx="4315">
                  <c:v>40215.375000010463</c:v>
                </c:pt>
                <c:pt idx="4316">
                  <c:v>40215.395833343799</c:v>
                </c:pt>
                <c:pt idx="4317">
                  <c:v>40215.416666677134</c:v>
                </c:pt>
                <c:pt idx="4318">
                  <c:v>40215.43750001047</c:v>
                </c:pt>
                <c:pt idx="4319">
                  <c:v>40215.458333343806</c:v>
                </c:pt>
                <c:pt idx="4320">
                  <c:v>40215.479166677142</c:v>
                </c:pt>
                <c:pt idx="4321">
                  <c:v>40215.500000010477</c:v>
                </c:pt>
                <c:pt idx="4322">
                  <c:v>40215.520833343813</c:v>
                </c:pt>
                <c:pt idx="4323">
                  <c:v>40215.541666677149</c:v>
                </c:pt>
                <c:pt idx="4324">
                  <c:v>40215.562500010485</c:v>
                </c:pt>
                <c:pt idx="4325">
                  <c:v>40215.58333334382</c:v>
                </c:pt>
                <c:pt idx="4326">
                  <c:v>40215.604166677156</c:v>
                </c:pt>
                <c:pt idx="4327">
                  <c:v>40215.625000010492</c:v>
                </c:pt>
                <c:pt idx="4328">
                  <c:v>40215.645833343828</c:v>
                </c:pt>
                <c:pt idx="4329">
                  <c:v>40215.666666677163</c:v>
                </c:pt>
                <c:pt idx="4330">
                  <c:v>40215.687500010499</c:v>
                </c:pt>
                <c:pt idx="4331">
                  <c:v>40215.708333343835</c:v>
                </c:pt>
                <c:pt idx="4332">
                  <c:v>40215.729166677171</c:v>
                </c:pt>
                <c:pt idx="4333">
                  <c:v>40215.750000010506</c:v>
                </c:pt>
                <c:pt idx="4334">
                  <c:v>40215.770833343842</c:v>
                </c:pt>
                <c:pt idx="4335">
                  <c:v>40215.791666677178</c:v>
                </c:pt>
                <c:pt idx="4336">
                  <c:v>40215.812500010514</c:v>
                </c:pt>
                <c:pt idx="4337">
                  <c:v>40215.83333334385</c:v>
                </c:pt>
                <c:pt idx="4338">
                  <c:v>40215.854166677185</c:v>
                </c:pt>
                <c:pt idx="4339">
                  <c:v>40215.875000010521</c:v>
                </c:pt>
                <c:pt idx="4340">
                  <c:v>40215.895833343857</c:v>
                </c:pt>
                <c:pt idx="4341">
                  <c:v>40215.916666677193</c:v>
                </c:pt>
                <c:pt idx="4342">
                  <c:v>40215.937500010528</c:v>
                </c:pt>
                <c:pt idx="4343">
                  <c:v>40215.958333343864</c:v>
                </c:pt>
                <c:pt idx="4344">
                  <c:v>40215.9791666772</c:v>
                </c:pt>
                <c:pt idx="4345">
                  <c:v>40216.000000010536</c:v>
                </c:pt>
                <c:pt idx="4346">
                  <c:v>40216.020833343871</c:v>
                </c:pt>
                <c:pt idx="4347">
                  <c:v>40216.041666677207</c:v>
                </c:pt>
                <c:pt idx="4348">
                  <c:v>40216.062500010543</c:v>
                </c:pt>
                <c:pt idx="4349">
                  <c:v>40216.083333343879</c:v>
                </c:pt>
                <c:pt idx="4350">
                  <c:v>40216.104166677214</c:v>
                </c:pt>
                <c:pt idx="4351">
                  <c:v>40216.12500001055</c:v>
                </c:pt>
                <c:pt idx="4352">
                  <c:v>40216.145833343886</c:v>
                </c:pt>
                <c:pt idx="4353">
                  <c:v>40216.166666677222</c:v>
                </c:pt>
                <c:pt idx="4354">
                  <c:v>40216.187500010557</c:v>
                </c:pt>
                <c:pt idx="4355">
                  <c:v>40216.208333343893</c:v>
                </c:pt>
                <c:pt idx="4356">
                  <c:v>40216.229166677229</c:v>
                </c:pt>
                <c:pt idx="4357">
                  <c:v>40216.250000010565</c:v>
                </c:pt>
                <c:pt idx="4358">
                  <c:v>40216.2708333439</c:v>
                </c:pt>
                <c:pt idx="4359">
                  <c:v>40216.291666677236</c:v>
                </c:pt>
                <c:pt idx="4360">
                  <c:v>40216.312500010572</c:v>
                </c:pt>
                <c:pt idx="4361">
                  <c:v>40216.333333343908</c:v>
                </c:pt>
                <c:pt idx="4362">
                  <c:v>40216.354166677243</c:v>
                </c:pt>
                <c:pt idx="4363">
                  <c:v>40216.375000010579</c:v>
                </c:pt>
                <c:pt idx="4364">
                  <c:v>40216.395833343915</c:v>
                </c:pt>
                <c:pt idx="4365">
                  <c:v>40216.416666677251</c:v>
                </c:pt>
                <c:pt idx="4366">
                  <c:v>40216.437500010587</c:v>
                </c:pt>
                <c:pt idx="4367">
                  <c:v>40216.458333343922</c:v>
                </c:pt>
                <c:pt idx="4368">
                  <c:v>40216.479166677258</c:v>
                </c:pt>
                <c:pt idx="4369">
                  <c:v>40216.500000010594</c:v>
                </c:pt>
                <c:pt idx="4370">
                  <c:v>40216.52083334393</c:v>
                </c:pt>
                <c:pt idx="4371">
                  <c:v>40216.541666677265</c:v>
                </c:pt>
                <c:pt idx="4372">
                  <c:v>40216.562500010601</c:v>
                </c:pt>
                <c:pt idx="4373">
                  <c:v>40216.583333343937</c:v>
                </c:pt>
                <c:pt idx="4374">
                  <c:v>40216.604166677273</c:v>
                </c:pt>
                <c:pt idx="4375">
                  <c:v>40216.625000010608</c:v>
                </c:pt>
                <c:pt idx="4376">
                  <c:v>40216.645833343944</c:v>
                </c:pt>
                <c:pt idx="4377">
                  <c:v>40216.66666667728</c:v>
                </c:pt>
                <c:pt idx="4378">
                  <c:v>40216.687500010616</c:v>
                </c:pt>
                <c:pt idx="4379">
                  <c:v>40216.708333343951</c:v>
                </c:pt>
                <c:pt idx="4380">
                  <c:v>40216.729166677287</c:v>
                </c:pt>
                <c:pt idx="4381">
                  <c:v>40216.750000010623</c:v>
                </c:pt>
                <c:pt idx="4382">
                  <c:v>40216.770833343959</c:v>
                </c:pt>
                <c:pt idx="4383">
                  <c:v>40216.791666677294</c:v>
                </c:pt>
                <c:pt idx="4384">
                  <c:v>40216.81250001063</c:v>
                </c:pt>
                <c:pt idx="4385">
                  <c:v>40216.833333343966</c:v>
                </c:pt>
                <c:pt idx="4386">
                  <c:v>40216.854166677302</c:v>
                </c:pt>
                <c:pt idx="4387">
                  <c:v>40216.875000010637</c:v>
                </c:pt>
                <c:pt idx="4388">
                  <c:v>40216.895833343973</c:v>
                </c:pt>
                <c:pt idx="4389">
                  <c:v>40216.916666677309</c:v>
                </c:pt>
                <c:pt idx="4390">
                  <c:v>40216.937500010645</c:v>
                </c:pt>
                <c:pt idx="4391">
                  <c:v>40216.95833334398</c:v>
                </c:pt>
                <c:pt idx="4392">
                  <c:v>40216.979166677316</c:v>
                </c:pt>
                <c:pt idx="4393">
                  <c:v>40217.000000010652</c:v>
                </c:pt>
                <c:pt idx="4394">
                  <c:v>40217.020833343988</c:v>
                </c:pt>
                <c:pt idx="4395">
                  <c:v>40217.041666677324</c:v>
                </c:pt>
                <c:pt idx="4396">
                  <c:v>40217.062500010659</c:v>
                </c:pt>
                <c:pt idx="4397">
                  <c:v>40217.083333343995</c:v>
                </c:pt>
                <c:pt idx="4398">
                  <c:v>40217.104166677331</c:v>
                </c:pt>
                <c:pt idx="4399">
                  <c:v>40217.125000010667</c:v>
                </c:pt>
                <c:pt idx="4400">
                  <c:v>40217.145833344002</c:v>
                </c:pt>
                <c:pt idx="4401">
                  <c:v>40217.166666677338</c:v>
                </c:pt>
                <c:pt idx="4402">
                  <c:v>40217.187500010674</c:v>
                </c:pt>
                <c:pt idx="4403">
                  <c:v>40217.20833334401</c:v>
                </c:pt>
                <c:pt idx="4404">
                  <c:v>40217.229166677345</c:v>
                </c:pt>
                <c:pt idx="4405">
                  <c:v>40217.250000010681</c:v>
                </c:pt>
                <c:pt idx="4406">
                  <c:v>40217.270833344017</c:v>
                </c:pt>
                <c:pt idx="4407">
                  <c:v>40217.291666677353</c:v>
                </c:pt>
                <c:pt idx="4408">
                  <c:v>40217.312500010688</c:v>
                </c:pt>
                <c:pt idx="4409">
                  <c:v>40217.333333344024</c:v>
                </c:pt>
                <c:pt idx="4410">
                  <c:v>40217.35416667736</c:v>
                </c:pt>
                <c:pt idx="4411">
                  <c:v>40217.375000010696</c:v>
                </c:pt>
                <c:pt idx="4412">
                  <c:v>40217.395833344031</c:v>
                </c:pt>
                <c:pt idx="4413">
                  <c:v>40217.416666677367</c:v>
                </c:pt>
                <c:pt idx="4414">
                  <c:v>40217.437500010703</c:v>
                </c:pt>
                <c:pt idx="4415">
                  <c:v>40217.458333344039</c:v>
                </c:pt>
                <c:pt idx="4416">
                  <c:v>40217.479166677374</c:v>
                </c:pt>
                <c:pt idx="4417">
                  <c:v>40217.50000001071</c:v>
                </c:pt>
                <c:pt idx="4418">
                  <c:v>40217.520833344046</c:v>
                </c:pt>
                <c:pt idx="4419">
                  <c:v>40217.541666677382</c:v>
                </c:pt>
                <c:pt idx="4420">
                  <c:v>40217.562500010717</c:v>
                </c:pt>
                <c:pt idx="4421">
                  <c:v>40217.583333344053</c:v>
                </c:pt>
                <c:pt idx="4422">
                  <c:v>40217.604166677389</c:v>
                </c:pt>
                <c:pt idx="4423">
                  <c:v>40217.625000010725</c:v>
                </c:pt>
                <c:pt idx="4424">
                  <c:v>40217.645833344061</c:v>
                </c:pt>
                <c:pt idx="4425">
                  <c:v>40217.666666677396</c:v>
                </c:pt>
                <c:pt idx="4426">
                  <c:v>40217.687500010732</c:v>
                </c:pt>
                <c:pt idx="4427">
                  <c:v>40217.708333344068</c:v>
                </c:pt>
                <c:pt idx="4428">
                  <c:v>40217.729166677404</c:v>
                </c:pt>
                <c:pt idx="4429">
                  <c:v>40217.750000010739</c:v>
                </c:pt>
                <c:pt idx="4430">
                  <c:v>40217.770833344075</c:v>
                </c:pt>
                <c:pt idx="4431">
                  <c:v>40217.791666677411</c:v>
                </c:pt>
                <c:pt idx="4432">
                  <c:v>40217.812500010747</c:v>
                </c:pt>
                <c:pt idx="4433">
                  <c:v>40217.833333344082</c:v>
                </c:pt>
                <c:pt idx="4434">
                  <c:v>40217.854166677418</c:v>
                </c:pt>
                <c:pt idx="4435">
                  <c:v>40217.875000010754</c:v>
                </c:pt>
                <c:pt idx="4436">
                  <c:v>40217.89583334409</c:v>
                </c:pt>
                <c:pt idx="4437">
                  <c:v>40217.916666677425</c:v>
                </c:pt>
                <c:pt idx="4438">
                  <c:v>40217.937500010761</c:v>
                </c:pt>
                <c:pt idx="4439">
                  <c:v>40217.958333344097</c:v>
                </c:pt>
                <c:pt idx="4440">
                  <c:v>40217.979166677433</c:v>
                </c:pt>
                <c:pt idx="4441">
                  <c:v>40218.000000010768</c:v>
                </c:pt>
                <c:pt idx="4442">
                  <c:v>40218.020833344104</c:v>
                </c:pt>
                <c:pt idx="4443">
                  <c:v>40218.04166667744</c:v>
                </c:pt>
                <c:pt idx="4444">
                  <c:v>40218.062500010776</c:v>
                </c:pt>
                <c:pt idx="4445">
                  <c:v>40218.083333344111</c:v>
                </c:pt>
                <c:pt idx="4446">
                  <c:v>40218.104166677447</c:v>
                </c:pt>
                <c:pt idx="4447">
                  <c:v>40218.125000010783</c:v>
                </c:pt>
                <c:pt idx="4448">
                  <c:v>40218.145833344119</c:v>
                </c:pt>
                <c:pt idx="4449">
                  <c:v>40218.166666677454</c:v>
                </c:pt>
                <c:pt idx="4450">
                  <c:v>40218.18750001079</c:v>
                </c:pt>
                <c:pt idx="4451">
                  <c:v>40218.208333344126</c:v>
                </c:pt>
                <c:pt idx="4452">
                  <c:v>40218.229166677462</c:v>
                </c:pt>
                <c:pt idx="4453">
                  <c:v>40218.250000010798</c:v>
                </c:pt>
                <c:pt idx="4454">
                  <c:v>40218.270833344133</c:v>
                </c:pt>
                <c:pt idx="4455">
                  <c:v>40218.291666677469</c:v>
                </c:pt>
                <c:pt idx="4456">
                  <c:v>40218.312500010805</c:v>
                </c:pt>
                <c:pt idx="4457">
                  <c:v>40218.333333344141</c:v>
                </c:pt>
                <c:pt idx="4458">
                  <c:v>40218.354166677476</c:v>
                </c:pt>
                <c:pt idx="4459">
                  <c:v>40218.375000010812</c:v>
                </c:pt>
                <c:pt idx="4460">
                  <c:v>40218.395833344148</c:v>
                </c:pt>
                <c:pt idx="4461">
                  <c:v>40218.416666677484</c:v>
                </c:pt>
                <c:pt idx="4462">
                  <c:v>40218.437500010819</c:v>
                </c:pt>
                <c:pt idx="4463">
                  <c:v>40218.458333344155</c:v>
                </c:pt>
                <c:pt idx="4464">
                  <c:v>40218.479166677491</c:v>
                </c:pt>
                <c:pt idx="4465">
                  <c:v>40218.500000010827</c:v>
                </c:pt>
                <c:pt idx="4466">
                  <c:v>40218.520833344162</c:v>
                </c:pt>
                <c:pt idx="4467">
                  <c:v>40218.541666677498</c:v>
                </c:pt>
                <c:pt idx="4468">
                  <c:v>40218.562500010834</c:v>
                </c:pt>
                <c:pt idx="4469">
                  <c:v>40218.58333334417</c:v>
                </c:pt>
                <c:pt idx="4470">
                  <c:v>40218.604166677505</c:v>
                </c:pt>
                <c:pt idx="4471">
                  <c:v>40218.625000010841</c:v>
                </c:pt>
                <c:pt idx="4472">
                  <c:v>40218.645833344177</c:v>
                </c:pt>
                <c:pt idx="4473">
                  <c:v>40218.666666677513</c:v>
                </c:pt>
                <c:pt idx="4474">
                  <c:v>40218.687500010848</c:v>
                </c:pt>
                <c:pt idx="4475">
                  <c:v>40218.708333344184</c:v>
                </c:pt>
                <c:pt idx="4476">
                  <c:v>40218.72916667752</c:v>
                </c:pt>
                <c:pt idx="4477">
                  <c:v>40218.750000010856</c:v>
                </c:pt>
                <c:pt idx="4478">
                  <c:v>40218.770833344191</c:v>
                </c:pt>
                <c:pt idx="4479">
                  <c:v>40218.791666677527</c:v>
                </c:pt>
                <c:pt idx="4480">
                  <c:v>40218.812500010863</c:v>
                </c:pt>
                <c:pt idx="4481">
                  <c:v>40218.833333344199</c:v>
                </c:pt>
                <c:pt idx="4482">
                  <c:v>40218.854166677535</c:v>
                </c:pt>
                <c:pt idx="4483">
                  <c:v>40218.87500001087</c:v>
                </c:pt>
                <c:pt idx="4484">
                  <c:v>40218.895833344206</c:v>
                </c:pt>
                <c:pt idx="4485">
                  <c:v>40218.916666677542</c:v>
                </c:pt>
                <c:pt idx="4486">
                  <c:v>40218.937500010878</c:v>
                </c:pt>
                <c:pt idx="4487">
                  <c:v>40218.958333344213</c:v>
                </c:pt>
                <c:pt idx="4488">
                  <c:v>40218.979166677549</c:v>
                </c:pt>
                <c:pt idx="4489">
                  <c:v>40219.000000010885</c:v>
                </c:pt>
                <c:pt idx="4490">
                  <c:v>40219.020833344221</c:v>
                </c:pt>
                <c:pt idx="4491">
                  <c:v>40219.041666677556</c:v>
                </c:pt>
                <c:pt idx="4492">
                  <c:v>40219.062500010892</c:v>
                </c:pt>
                <c:pt idx="4493">
                  <c:v>40219.083333344228</c:v>
                </c:pt>
                <c:pt idx="4494">
                  <c:v>40219.104166677564</c:v>
                </c:pt>
                <c:pt idx="4495">
                  <c:v>40219.125000010899</c:v>
                </c:pt>
                <c:pt idx="4496">
                  <c:v>40219.145833344235</c:v>
                </c:pt>
                <c:pt idx="4497">
                  <c:v>40219.166666677571</c:v>
                </c:pt>
                <c:pt idx="4498">
                  <c:v>40219.187500010907</c:v>
                </c:pt>
                <c:pt idx="4499">
                  <c:v>40219.208333344242</c:v>
                </c:pt>
                <c:pt idx="4500">
                  <c:v>40219.229166677578</c:v>
                </c:pt>
                <c:pt idx="4501">
                  <c:v>40219.250000010914</c:v>
                </c:pt>
                <c:pt idx="4502">
                  <c:v>40219.27083334425</c:v>
                </c:pt>
                <c:pt idx="4503">
                  <c:v>40219.291666677585</c:v>
                </c:pt>
                <c:pt idx="4504">
                  <c:v>40219.312500010921</c:v>
                </c:pt>
                <c:pt idx="4505">
                  <c:v>40219.333333344257</c:v>
                </c:pt>
                <c:pt idx="4506">
                  <c:v>40219.354166677593</c:v>
                </c:pt>
                <c:pt idx="4507">
                  <c:v>40219.375000010928</c:v>
                </c:pt>
                <c:pt idx="4508">
                  <c:v>40219.395833344264</c:v>
                </c:pt>
                <c:pt idx="4509">
                  <c:v>40219.4166666776</c:v>
                </c:pt>
                <c:pt idx="4510">
                  <c:v>40219.437500010936</c:v>
                </c:pt>
                <c:pt idx="4511">
                  <c:v>40219.458333344272</c:v>
                </c:pt>
                <c:pt idx="4512">
                  <c:v>40219.479166677607</c:v>
                </c:pt>
                <c:pt idx="4513">
                  <c:v>40219.500000010943</c:v>
                </c:pt>
                <c:pt idx="4514">
                  <c:v>40219.520833344279</c:v>
                </c:pt>
                <c:pt idx="4515">
                  <c:v>40219.541666677615</c:v>
                </c:pt>
                <c:pt idx="4516">
                  <c:v>40219.56250001095</c:v>
                </c:pt>
                <c:pt idx="4517">
                  <c:v>40219.583333344286</c:v>
                </c:pt>
                <c:pt idx="4518">
                  <c:v>40219.604166677622</c:v>
                </c:pt>
                <c:pt idx="4519">
                  <c:v>40219.625000010958</c:v>
                </c:pt>
                <c:pt idx="4520">
                  <c:v>40219.645833344293</c:v>
                </c:pt>
                <c:pt idx="4521">
                  <c:v>40219.666666677629</c:v>
                </c:pt>
                <c:pt idx="4522">
                  <c:v>40219.687500010965</c:v>
                </c:pt>
                <c:pt idx="4523">
                  <c:v>40219.708333344301</c:v>
                </c:pt>
                <c:pt idx="4524">
                  <c:v>40219.729166677636</c:v>
                </c:pt>
                <c:pt idx="4525">
                  <c:v>40219.750000010972</c:v>
                </c:pt>
                <c:pt idx="4526">
                  <c:v>40219.770833344308</c:v>
                </c:pt>
                <c:pt idx="4527">
                  <c:v>40219.791666677644</c:v>
                </c:pt>
                <c:pt idx="4528">
                  <c:v>40219.812500010979</c:v>
                </c:pt>
                <c:pt idx="4529">
                  <c:v>40219.833333344315</c:v>
                </c:pt>
                <c:pt idx="4530">
                  <c:v>40219.854166677651</c:v>
                </c:pt>
                <c:pt idx="4531">
                  <c:v>40219.875000010987</c:v>
                </c:pt>
                <c:pt idx="4532">
                  <c:v>40219.895833344322</c:v>
                </c:pt>
                <c:pt idx="4533">
                  <c:v>40219.916666677658</c:v>
                </c:pt>
                <c:pt idx="4534">
                  <c:v>40219.937500010994</c:v>
                </c:pt>
                <c:pt idx="4535">
                  <c:v>40219.95833334433</c:v>
                </c:pt>
                <c:pt idx="4536">
                  <c:v>40219.979166677665</c:v>
                </c:pt>
                <c:pt idx="4537">
                  <c:v>40220.000000011001</c:v>
                </c:pt>
                <c:pt idx="4538">
                  <c:v>40220.020833344337</c:v>
                </c:pt>
                <c:pt idx="4539">
                  <c:v>40220.041666677673</c:v>
                </c:pt>
                <c:pt idx="4540">
                  <c:v>40220.062500011009</c:v>
                </c:pt>
                <c:pt idx="4541">
                  <c:v>40220.083333344344</c:v>
                </c:pt>
                <c:pt idx="4542">
                  <c:v>40220.10416667768</c:v>
                </c:pt>
                <c:pt idx="4543">
                  <c:v>40220.125000011016</c:v>
                </c:pt>
                <c:pt idx="4544">
                  <c:v>40220.145833344352</c:v>
                </c:pt>
                <c:pt idx="4545">
                  <c:v>40220.166666677687</c:v>
                </c:pt>
                <c:pt idx="4546">
                  <c:v>40220.187500011023</c:v>
                </c:pt>
                <c:pt idx="4547">
                  <c:v>40220.208333344359</c:v>
                </c:pt>
                <c:pt idx="4548">
                  <c:v>40220.229166677695</c:v>
                </c:pt>
                <c:pt idx="4549">
                  <c:v>40220.25000001103</c:v>
                </c:pt>
                <c:pt idx="4550">
                  <c:v>40220.270833344366</c:v>
                </c:pt>
                <c:pt idx="4551">
                  <c:v>40220.291666677702</c:v>
                </c:pt>
                <c:pt idx="4552">
                  <c:v>40220.312500011038</c:v>
                </c:pt>
                <c:pt idx="4553">
                  <c:v>40220.333333344373</c:v>
                </c:pt>
                <c:pt idx="4554">
                  <c:v>40220.354166677709</c:v>
                </c:pt>
                <c:pt idx="4555">
                  <c:v>40220.375000011045</c:v>
                </c:pt>
                <c:pt idx="4556">
                  <c:v>40220.395833344381</c:v>
                </c:pt>
                <c:pt idx="4557">
                  <c:v>40220.416666677716</c:v>
                </c:pt>
                <c:pt idx="4558">
                  <c:v>40220.437500011052</c:v>
                </c:pt>
                <c:pt idx="4559">
                  <c:v>40220.458333344388</c:v>
                </c:pt>
                <c:pt idx="4560">
                  <c:v>40220.479166677724</c:v>
                </c:pt>
                <c:pt idx="4561">
                  <c:v>40220.500000011059</c:v>
                </c:pt>
                <c:pt idx="4562">
                  <c:v>40220.520833344395</c:v>
                </c:pt>
                <c:pt idx="4563">
                  <c:v>40220.541666677731</c:v>
                </c:pt>
                <c:pt idx="4564">
                  <c:v>40220.562500011067</c:v>
                </c:pt>
                <c:pt idx="4565">
                  <c:v>40220.583333344402</c:v>
                </c:pt>
                <c:pt idx="4566">
                  <c:v>40220.604166677738</c:v>
                </c:pt>
                <c:pt idx="4567">
                  <c:v>40220.625000011074</c:v>
                </c:pt>
                <c:pt idx="4568">
                  <c:v>40220.64583334441</c:v>
                </c:pt>
                <c:pt idx="4569">
                  <c:v>40220.666666677746</c:v>
                </c:pt>
                <c:pt idx="4570">
                  <c:v>40220.687500011081</c:v>
                </c:pt>
                <c:pt idx="4571">
                  <c:v>40220.708333344417</c:v>
                </c:pt>
                <c:pt idx="4572">
                  <c:v>40220.729166677753</c:v>
                </c:pt>
                <c:pt idx="4573">
                  <c:v>40220.750000011089</c:v>
                </c:pt>
                <c:pt idx="4574">
                  <c:v>40220.770833344424</c:v>
                </c:pt>
                <c:pt idx="4575">
                  <c:v>40220.79166667776</c:v>
                </c:pt>
                <c:pt idx="4576">
                  <c:v>40220.812500011096</c:v>
                </c:pt>
                <c:pt idx="4577">
                  <c:v>40220.833333344432</c:v>
                </c:pt>
                <c:pt idx="4578">
                  <c:v>40220.854166677767</c:v>
                </c:pt>
                <c:pt idx="4579">
                  <c:v>40220.875000011103</c:v>
                </c:pt>
                <c:pt idx="4580">
                  <c:v>40220.895833344439</c:v>
                </c:pt>
                <c:pt idx="4581">
                  <c:v>40220.916666677775</c:v>
                </c:pt>
                <c:pt idx="4582">
                  <c:v>40220.93750001111</c:v>
                </c:pt>
                <c:pt idx="4583">
                  <c:v>40220.958333344446</c:v>
                </c:pt>
                <c:pt idx="4584">
                  <c:v>40220.979166677782</c:v>
                </c:pt>
                <c:pt idx="4585">
                  <c:v>40221.000000011118</c:v>
                </c:pt>
                <c:pt idx="4586">
                  <c:v>40221.020833344453</c:v>
                </c:pt>
                <c:pt idx="4587">
                  <c:v>40221.041666677789</c:v>
                </c:pt>
                <c:pt idx="4588">
                  <c:v>40221.062500011125</c:v>
                </c:pt>
                <c:pt idx="4589">
                  <c:v>40221.083333344461</c:v>
                </c:pt>
                <c:pt idx="4590">
                  <c:v>40221.104166677796</c:v>
                </c:pt>
                <c:pt idx="4591">
                  <c:v>40221.125000011132</c:v>
                </c:pt>
                <c:pt idx="4592">
                  <c:v>40221.145833344468</c:v>
                </c:pt>
                <c:pt idx="4593">
                  <c:v>40221.166666677804</c:v>
                </c:pt>
                <c:pt idx="4594">
                  <c:v>40221.187500011139</c:v>
                </c:pt>
                <c:pt idx="4595">
                  <c:v>40221.208333344475</c:v>
                </c:pt>
                <c:pt idx="4596">
                  <c:v>40221.229166677811</c:v>
                </c:pt>
                <c:pt idx="4597">
                  <c:v>40221.250000011147</c:v>
                </c:pt>
                <c:pt idx="4598">
                  <c:v>40221.270833344483</c:v>
                </c:pt>
                <c:pt idx="4599">
                  <c:v>40221.291666677818</c:v>
                </c:pt>
                <c:pt idx="4600">
                  <c:v>40221.312500011154</c:v>
                </c:pt>
                <c:pt idx="4601">
                  <c:v>40221.33333334449</c:v>
                </c:pt>
                <c:pt idx="4602">
                  <c:v>40221.354166677826</c:v>
                </c:pt>
                <c:pt idx="4603">
                  <c:v>40221.375000011161</c:v>
                </c:pt>
                <c:pt idx="4604">
                  <c:v>40221.395833344497</c:v>
                </c:pt>
                <c:pt idx="4605">
                  <c:v>40221.416666677833</c:v>
                </c:pt>
                <c:pt idx="4606">
                  <c:v>40221.437500011169</c:v>
                </c:pt>
                <c:pt idx="4607">
                  <c:v>40221.458333344504</c:v>
                </c:pt>
                <c:pt idx="4608">
                  <c:v>40221.47916667784</c:v>
                </c:pt>
                <c:pt idx="4609">
                  <c:v>40221.500000011176</c:v>
                </c:pt>
                <c:pt idx="4610">
                  <c:v>40221.520833344512</c:v>
                </c:pt>
                <c:pt idx="4611">
                  <c:v>40221.541666677847</c:v>
                </c:pt>
                <c:pt idx="4612">
                  <c:v>40221.562500011183</c:v>
                </c:pt>
                <c:pt idx="4613">
                  <c:v>40221.583333344519</c:v>
                </c:pt>
                <c:pt idx="4614">
                  <c:v>40221.604166677855</c:v>
                </c:pt>
                <c:pt idx="4615">
                  <c:v>40221.62500001119</c:v>
                </c:pt>
                <c:pt idx="4616">
                  <c:v>40221.645833344526</c:v>
                </c:pt>
                <c:pt idx="4617">
                  <c:v>40221.666666677862</c:v>
                </c:pt>
                <c:pt idx="4618">
                  <c:v>40221.687500011198</c:v>
                </c:pt>
                <c:pt idx="4619">
                  <c:v>40221.708333344533</c:v>
                </c:pt>
                <c:pt idx="4620">
                  <c:v>40221.729166677869</c:v>
                </c:pt>
                <c:pt idx="4621">
                  <c:v>40221.750000011205</c:v>
                </c:pt>
                <c:pt idx="4622">
                  <c:v>40221.770833344541</c:v>
                </c:pt>
                <c:pt idx="4623">
                  <c:v>40221.791666677876</c:v>
                </c:pt>
                <c:pt idx="4624">
                  <c:v>40221.812500011212</c:v>
                </c:pt>
                <c:pt idx="4625">
                  <c:v>40221.833333344548</c:v>
                </c:pt>
                <c:pt idx="4626">
                  <c:v>40221.854166677884</c:v>
                </c:pt>
                <c:pt idx="4627">
                  <c:v>40221.87500001122</c:v>
                </c:pt>
                <c:pt idx="4628">
                  <c:v>40221.895833344555</c:v>
                </c:pt>
                <c:pt idx="4629">
                  <c:v>40221.916666677891</c:v>
                </c:pt>
                <c:pt idx="4630">
                  <c:v>40221.937500011227</c:v>
                </c:pt>
                <c:pt idx="4631">
                  <c:v>40221.958333344563</c:v>
                </c:pt>
                <c:pt idx="4632">
                  <c:v>40221.979166677898</c:v>
                </c:pt>
                <c:pt idx="4633">
                  <c:v>40222.000000011234</c:v>
                </c:pt>
                <c:pt idx="4634">
                  <c:v>40222.02083334457</c:v>
                </c:pt>
                <c:pt idx="4635">
                  <c:v>40222.041666677906</c:v>
                </c:pt>
                <c:pt idx="4636">
                  <c:v>40222.062500011241</c:v>
                </c:pt>
                <c:pt idx="4637">
                  <c:v>40222.083333344577</c:v>
                </c:pt>
                <c:pt idx="4638">
                  <c:v>40222.104166677913</c:v>
                </c:pt>
                <c:pt idx="4639">
                  <c:v>40222.125000011249</c:v>
                </c:pt>
                <c:pt idx="4640">
                  <c:v>40222.145833344584</c:v>
                </c:pt>
                <c:pt idx="4641">
                  <c:v>40222.16666667792</c:v>
                </c:pt>
                <c:pt idx="4642">
                  <c:v>40222.187500011256</c:v>
                </c:pt>
                <c:pt idx="4643">
                  <c:v>40222.208333344592</c:v>
                </c:pt>
                <c:pt idx="4644">
                  <c:v>40222.229166677927</c:v>
                </c:pt>
                <c:pt idx="4645">
                  <c:v>40222.250000011263</c:v>
                </c:pt>
                <c:pt idx="4646">
                  <c:v>40222.270833344599</c:v>
                </c:pt>
                <c:pt idx="4647">
                  <c:v>40222.291666677935</c:v>
                </c:pt>
                <c:pt idx="4648">
                  <c:v>40222.31250001127</c:v>
                </c:pt>
                <c:pt idx="4649">
                  <c:v>40222.333333344606</c:v>
                </c:pt>
                <c:pt idx="4650">
                  <c:v>40222.354166677942</c:v>
                </c:pt>
                <c:pt idx="4651">
                  <c:v>40222.375000011278</c:v>
                </c:pt>
                <c:pt idx="4652">
                  <c:v>40222.395833344613</c:v>
                </c:pt>
                <c:pt idx="4653">
                  <c:v>40222.416666677949</c:v>
                </c:pt>
                <c:pt idx="4654">
                  <c:v>40222.437500011285</c:v>
                </c:pt>
                <c:pt idx="4655">
                  <c:v>40222.458333344621</c:v>
                </c:pt>
                <c:pt idx="4656">
                  <c:v>40222.479166677957</c:v>
                </c:pt>
                <c:pt idx="4657">
                  <c:v>40222.500000011292</c:v>
                </c:pt>
                <c:pt idx="4658">
                  <c:v>40222.520833344628</c:v>
                </c:pt>
                <c:pt idx="4659">
                  <c:v>40222.541666677964</c:v>
                </c:pt>
                <c:pt idx="4660">
                  <c:v>40222.5625000113</c:v>
                </c:pt>
                <c:pt idx="4661">
                  <c:v>40222.583333344635</c:v>
                </c:pt>
                <c:pt idx="4662">
                  <c:v>40222.604166677971</c:v>
                </c:pt>
                <c:pt idx="4663">
                  <c:v>40222.625000011307</c:v>
                </c:pt>
                <c:pt idx="4664">
                  <c:v>40222.645833344643</c:v>
                </c:pt>
                <c:pt idx="4665">
                  <c:v>40222.666666677978</c:v>
                </c:pt>
                <c:pt idx="4666">
                  <c:v>40222.687500011314</c:v>
                </c:pt>
                <c:pt idx="4667">
                  <c:v>40222.70833334465</c:v>
                </c:pt>
                <c:pt idx="4668">
                  <c:v>40222.729166677986</c:v>
                </c:pt>
                <c:pt idx="4669">
                  <c:v>40222.750000011321</c:v>
                </c:pt>
                <c:pt idx="4670">
                  <c:v>40222.770833344657</c:v>
                </c:pt>
                <c:pt idx="4671">
                  <c:v>40222.791666677993</c:v>
                </c:pt>
                <c:pt idx="4672">
                  <c:v>40222.812500011329</c:v>
                </c:pt>
                <c:pt idx="4673">
                  <c:v>40222.833333344664</c:v>
                </c:pt>
                <c:pt idx="4674">
                  <c:v>40222.854166678</c:v>
                </c:pt>
                <c:pt idx="4675">
                  <c:v>40222.875000011336</c:v>
                </c:pt>
                <c:pt idx="4676">
                  <c:v>40222.895833344672</c:v>
                </c:pt>
                <c:pt idx="4677">
                  <c:v>40222.916666678007</c:v>
                </c:pt>
                <c:pt idx="4678">
                  <c:v>40222.937500011343</c:v>
                </c:pt>
                <c:pt idx="4679">
                  <c:v>40222.958333344679</c:v>
                </c:pt>
                <c:pt idx="4680">
                  <c:v>40222.979166678015</c:v>
                </c:pt>
                <c:pt idx="4681">
                  <c:v>40223.00000001135</c:v>
                </c:pt>
                <c:pt idx="4682">
                  <c:v>40223.020833344686</c:v>
                </c:pt>
                <c:pt idx="4683">
                  <c:v>40223.041666678022</c:v>
                </c:pt>
                <c:pt idx="4684">
                  <c:v>40223.062500011358</c:v>
                </c:pt>
                <c:pt idx="4685">
                  <c:v>40223.083333344694</c:v>
                </c:pt>
                <c:pt idx="4686">
                  <c:v>40223.104166678029</c:v>
                </c:pt>
                <c:pt idx="4687">
                  <c:v>40223.125000011365</c:v>
                </c:pt>
                <c:pt idx="4688">
                  <c:v>40223.145833344701</c:v>
                </c:pt>
                <c:pt idx="4689">
                  <c:v>40223.166666678037</c:v>
                </c:pt>
                <c:pt idx="4690">
                  <c:v>40223.187500011372</c:v>
                </c:pt>
                <c:pt idx="4691">
                  <c:v>40223.208333344708</c:v>
                </c:pt>
                <c:pt idx="4692">
                  <c:v>40223.229166678044</c:v>
                </c:pt>
                <c:pt idx="4693">
                  <c:v>40223.25000001138</c:v>
                </c:pt>
                <c:pt idx="4694">
                  <c:v>40223.270833344715</c:v>
                </c:pt>
                <c:pt idx="4695">
                  <c:v>40223.291666678051</c:v>
                </c:pt>
                <c:pt idx="4696">
                  <c:v>40223.312500011387</c:v>
                </c:pt>
                <c:pt idx="4697">
                  <c:v>40223.333333344723</c:v>
                </c:pt>
                <c:pt idx="4698">
                  <c:v>40223.354166678058</c:v>
                </c:pt>
                <c:pt idx="4699">
                  <c:v>40223.375000011394</c:v>
                </c:pt>
                <c:pt idx="4700">
                  <c:v>40223.39583334473</c:v>
                </c:pt>
                <c:pt idx="4701">
                  <c:v>40223.416666678066</c:v>
                </c:pt>
                <c:pt idx="4702">
                  <c:v>40223.437500011401</c:v>
                </c:pt>
                <c:pt idx="4703">
                  <c:v>40223.458333344737</c:v>
                </c:pt>
                <c:pt idx="4704">
                  <c:v>40223.479166678073</c:v>
                </c:pt>
                <c:pt idx="4705">
                  <c:v>40223.500000011409</c:v>
                </c:pt>
                <c:pt idx="4706">
                  <c:v>40223.520833344744</c:v>
                </c:pt>
                <c:pt idx="4707">
                  <c:v>40223.54166667808</c:v>
                </c:pt>
                <c:pt idx="4708">
                  <c:v>40223.562500011416</c:v>
                </c:pt>
                <c:pt idx="4709">
                  <c:v>40223.583333344752</c:v>
                </c:pt>
                <c:pt idx="4710">
                  <c:v>40223.604166678087</c:v>
                </c:pt>
                <c:pt idx="4711">
                  <c:v>40223.625000011423</c:v>
                </c:pt>
                <c:pt idx="4712">
                  <c:v>40223.645833344759</c:v>
                </c:pt>
                <c:pt idx="4713">
                  <c:v>40223.666666678095</c:v>
                </c:pt>
                <c:pt idx="4714">
                  <c:v>40223.687500011431</c:v>
                </c:pt>
                <c:pt idx="4715">
                  <c:v>40223.708333344766</c:v>
                </c:pt>
                <c:pt idx="4716">
                  <c:v>40223.729166678102</c:v>
                </c:pt>
                <c:pt idx="4717">
                  <c:v>40223.750000011438</c:v>
                </c:pt>
                <c:pt idx="4718">
                  <c:v>40223.770833344774</c:v>
                </c:pt>
                <c:pt idx="4719">
                  <c:v>40223.791666678109</c:v>
                </c:pt>
                <c:pt idx="4720">
                  <c:v>40223.812500011445</c:v>
                </c:pt>
                <c:pt idx="4721">
                  <c:v>40223.833333344781</c:v>
                </c:pt>
                <c:pt idx="4722">
                  <c:v>40223.854166678117</c:v>
                </c:pt>
                <c:pt idx="4723">
                  <c:v>40223.875000011452</c:v>
                </c:pt>
                <c:pt idx="4724">
                  <c:v>40223.895833344788</c:v>
                </c:pt>
                <c:pt idx="4725">
                  <c:v>40223.916666678124</c:v>
                </c:pt>
                <c:pt idx="4726">
                  <c:v>40223.93750001146</c:v>
                </c:pt>
                <c:pt idx="4727">
                  <c:v>40223.958333344795</c:v>
                </c:pt>
                <c:pt idx="4728">
                  <c:v>40223.979166678131</c:v>
                </c:pt>
                <c:pt idx="4729">
                  <c:v>40224.000000011467</c:v>
                </c:pt>
                <c:pt idx="4730">
                  <c:v>40224.020833344803</c:v>
                </c:pt>
                <c:pt idx="4731">
                  <c:v>40224.041666678138</c:v>
                </c:pt>
                <c:pt idx="4732">
                  <c:v>40224.062500011474</c:v>
                </c:pt>
                <c:pt idx="4733">
                  <c:v>40224.08333334481</c:v>
                </c:pt>
                <c:pt idx="4734">
                  <c:v>40224.104166678146</c:v>
                </c:pt>
                <c:pt idx="4735">
                  <c:v>40224.125000011481</c:v>
                </c:pt>
                <c:pt idx="4736">
                  <c:v>40224.145833344817</c:v>
                </c:pt>
                <c:pt idx="4737">
                  <c:v>40224.166666678153</c:v>
                </c:pt>
                <c:pt idx="4738">
                  <c:v>40224.187500011489</c:v>
                </c:pt>
                <c:pt idx="4739">
                  <c:v>40224.208333344824</c:v>
                </c:pt>
                <c:pt idx="4740">
                  <c:v>40224.22916667816</c:v>
                </c:pt>
                <c:pt idx="4741">
                  <c:v>40224.250000011496</c:v>
                </c:pt>
                <c:pt idx="4742">
                  <c:v>40224.270833344832</c:v>
                </c:pt>
                <c:pt idx="4743">
                  <c:v>40224.291666678168</c:v>
                </c:pt>
                <c:pt idx="4744">
                  <c:v>40224.312500011503</c:v>
                </c:pt>
                <c:pt idx="4745">
                  <c:v>40224.333333344839</c:v>
                </c:pt>
                <c:pt idx="4746">
                  <c:v>40224.354166678175</c:v>
                </c:pt>
                <c:pt idx="4747">
                  <c:v>40224.375000011511</c:v>
                </c:pt>
                <c:pt idx="4748">
                  <c:v>40224.395833344846</c:v>
                </c:pt>
                <c:pt idx="4749">
                  <c:v>40224.416666678182</c:v>
                </c:pt>
                <c:pt idx="4750">
                  <c:v>40224.437500011518</c:v>
                </c:pt>
                <c:pt idx="4751">
                  <c:v>40224.458333344854</c:v>
                </c:pt>
                <c:pt idx="4752">
                  <c:v>40224.479166678189</c:v>
                </c:pt>
                <c:pt idx="4753">
                  <c:v>40224.500000011525</c:v>
                </c:pt>
                <c:pt idx="4754">
                  <c:v>40224.520833344861</c:v>
                </c:pt>
                <c:pt idx="4755">
                  <c:v>40224.541666678197</c:v>
                </c:pt>
                <c:pt idx="4756">
                  <c:v>40224.562500011532</c:v>
                </c:pt>
                <c:pt idx="4757">
                  <c:v>40224.583333344868</c:v>
                </c:pt>
                <c:pt idx="4758">
                  <c:v>40224.604166678204</c:v>
                </c:pt>
                <c:pt idx="4759">
                  <c:v>40224.62500001154</c:v>
                </c:pt>
                <c:pt idx="4760">
                  <c:v>40224.645833344875</c:v>
                </c:pt>
                <c:pt idx="4761">
                  <c:v>40224.666666678211</c:v>
                </c:pt>
                <c:pt idx="4762">
                  <c:v>40224.687500011547</c:v>
                </c:pt>
                <c:pt idx="4763">
                  <c:v>40224.708333344883</c:v>
                </c:pt>
                <c:pt idx="4764">
                  <c:v>40224.729166678218</c:v>
                </c:pt>
                <c:pt idx="4765">
                  <c:v>40224.750000011554</c:v>
                </c:pt>
                <c:pt idx="4766">
                  <c:v>40224.77083334489</c:v>
                </c:pt>
                <c:pt idx="4767">
                  <c:v>40224.791666678226</c:v>
                </c:pt>
                <c:pt idx="4768">
                  <c:v>40224.812500011561</c:v>
                </c:pt>
                <c:pt idx="4769">
                  <c:v>40224.833333344897</c:v>
                </c:pt>
                <c:pt idx="4770">
                  <c:v>40224.854166678233</c:v>
                </c:pt>
                <c:pt idx="4771">
                  <c:v>40224.875000011569</c:v>
                </c:pt>
                <c:pt idx="4772">
                  <c:v>40224.895833344905</c:v>
                </c:pt>
                <c:pt idx="4773">
                  <c:v>40224.91666667824</c:v>
                </c:pt>
                <c:pt idx="4774">
                  <c:v>40224.937500011576</c:v>
                </c:pt>
                <c:pt idx="4775">
                  <c:v>40224.958333344912</c:v>
                </c:pt>
                <c:pt idx="4776">
                  <c:v>40224.979166678248</c:v>
                </c:pt>
                <c:pt idx="4777">
                  <c:v>40225.000000011583</c:v>
                </c:pt>
                <c:pt idx="4778">
                  <c:v>40225.020833344919</c:v>
                </c:pt>
                <c:pt idx="4779">
                  <c:v>40225.041666678255</c:v>
                </c:pt>
                <c:pt idx="4780">
                  <c:v>40225.062500011591</c:v>
                </c:pt>
                <c:pt idx="4781">
                  <c:v>40225.083333344926</c:v>
                </c:pt>
                <c:pt idx="4782">
                  <c:v>40225.104166678262</c:v>
                </c:pt>
                <c:pt idx="4783">
                  <c:v>40225.125000011598</c:v>
                </c:pt>
                <c:pt idx="4784">
                  <c:v>40225.145833344934</c:v>
                </c:pt>
                <c:pt idx="4785">
                  <c:v>40225.166666678269</c:v>
                </c:pt>
                <c:pt idx="4786">
                  <c:v>40225.187500011605</c:v>
                </c:pt>
                <c:pt idx="4787">
                  <c:v>40225.208333344941</c:v>
                </c:pt>
                <c:pt idx="4788">
                  <c:v>40225.229166678277</c:v>
                </c:pt>
                <c:pt idx="4789">
                  <c:v>40225.250000011612</c:v>
                </c:pt>
                <c:pt idx="4790">
                  <c:v>40225.270833344948</c:v>
                </c:pt>
                <c:pt idx="4791">
                  <c:v>40225.291666678284</c:v>
                </c:pt>
                <c:pt idx="4792">
                  <c:v>40225.31250001162</c:v>
                </c:pt>
                <c:pt idx="4793">
                  <c:v>40225.333333344955</c:v>
                </c:pt>
                <c:pt idx="4794">
                  <c:v>40225.354166678291</c:v>
                </c:pt>
                <c:pt idx="4795">
                  <c:v>40225.375000011627</c:v>
                </c:pt>
                <c:pt idx="4796">
                  <c:v>40225.395833344963</c:v>
                </c:pt>
                <c:pt idx="4797">
                  <c:v>40225.416666678298</c:v>
                </c:pt>
                <c:pt idx="4798">
                  <c:v>40225.437500011634</c:v>
                </c:pt>
                <c:pt idx="4799">
                  <c:v>40225.45833334497</c:v>
                </c:pt>
                <c:pt idx="4800">
                  <c:v>40225.479166678306</c:v>
                </c:pt>
                <c:pt idx="4801">
                  <c:v>40225.500000011642</c:v>
                </c:pt>
                <c:pt idx="4802">
                  <c:v>40225.520833344977</c:v>
                </c:pt>
                <c:pt idx="4803">
                  <c:v>40225.541666678313</c:v>
                </c:pt>
                <c:pt idx="4804">
                  <c:v>40225.562500011649</c:v>
                </c:pt>
                <c:pt idx="4805">
                  <c:v>40225.583333344985</c:v>
                </c:pt>
                <c:pt idx="4806">
                  <c:v>40225.60416667832</c:v>
                </c:pt>
                <c:pt idx="4807">
                  <c:v>40225.625000011656</c:v>
                </c:pt>
                <c:pt idx="4808">
                  <c:v>40225.645833344992</c:v>
                </c:pt>
                <c:pt idx="4809">
                  <c:v>40225.666666678328</c:v>
                </c:pt>
                <c:pt idx="4810">
                  <c:v>40225.687500011663</c:v>
                </c:pt>
                <c:pt idx="4811">
                  <c:v>40225.708333344999</c:v>
                </c:pt>
                <c:pt idx="4812">
                  <c:v>40225.729166678335</c:v>
                </c:pt>
                <c:pt idx="4813">
                  <c:v>40225.750000011671</c:v>
                </c:pt>
                <c:pt idx="4814">
                  <c:v>40225.770833345006</c:v>
                </c:pt>
                <c:pt idx="4815">
                  <c:v>40225.791666678342</c:v>
                </c:pt>
                <c:pt idx="4816">
                  <c:v>40225.812500011678</c:v>
                </c:pt>
                <c:pt idx="4817">
                  <c:v>40225.833333345014</c:v>
                </c:pt>
                <c:pt idx="4818">
                  <c:v>40225.854166678349</c:v>
                </c:pt>
                <c:pt idx="4819">
                  <c:v>40225.875000011685</c:v>
                </c:pt>
                <c:pt idx="4820">
                  <c:v>40225.895833345021</c:v>
                </c:pt>
                <c:pt idx="4821">
                  <c:v>40225.916666678357</c:v>
                </c:pt>
                <c:pt idx="4822">
                  <c:v>40225.937500011692</c:v>
                </c:pt>
                <c:pt idx="4823">
                  <c:v>40225.958333345028</c:v>
                </c:pt>
                <c:pt idx="4824">
                  <c:v>40225.979166678364</c:v>
                </c:pt>
                <c:pt idx="4825">
                  <c:v>40226.0000000117</c:v>
                </c:pt>
                <c:pt idx="4826">
                  <c:v>40226.020833345035</c:v>
                </c:pt>
                <c:pt idx="4827">
                  <c:v>40226.041666678371</c:v>
                </c:pt>
                <c:pt idx="4828">
                  <c:v>40226.062500011707</c:v>
                </c:pt>
                <c:pt idx="4829">
                  <c:v>40226.083333345043</c:v>
                </c:pt>
                <c:pt idx="4830">
                  <c:v>40226.104166678379</c:v>
                </c:pt>
                <c:pt idx="4831">
                  <c:v>40226.125000011714</c:v>
                </c:pt>
                <c:pt idx="4832">
                  <c:v>40226.14583334505</c:v>
                </c:pt>
                <c:pt idx="4833">
                  <c:v>40226.166666678386</c:v>
                </c:pt>
                <c:pt idx="4834">
                  <c:v>40226.187500011722</c:v>
                </c:pt>
                <c:pt idx="4835">
                  <c:v>40226.208333345057</c:v>
                </c:pt>
                <c:pt idx="4836">
                  <c:v>40226.229166678393</c:v>
                </c:pt>
                <c:pt idx="4837">
                  <c:v>40226.250000011729</c:v>
                </c:pt>
                <c:pt idx="4838">
                  <c:v>40226.270833345065</c:v>
                </c:pt>
                <c:pt idx="4839">
                  <c:v>40226.2916666784</c:v>
                </c:pt>
                <c:pt idx="4840">
                  <c:v>40226.312500011736</c:v>
                </c:pt>
                <c:pt idx="4841">
                  <c:v>40226.333333345072</c:v>
                </c:pt>
                <c:pt idx="4842">
                  <c:v>40226.354166678408</c:v>
                </c:pt>
                <c:pt idx="4843">
                  <c:v>40226.375000011743</c:v>
                </c:pt>
                <c:pt idx="4844">
                  <c:v>40226.395833345079</c:v>
                </c:pt>
                <c:pt idx="4845">
                  <c:v>40226.416666678415</c:v>
                </c:pt>
                <c:pt idx="4846">
                  <c:v>40226.437500011751</c:v>
                </c:pt>
                <c:pt idx="4847">
                  <c:v>40226.458333345086</c:v>
                </c:pt>
                <c:pt idx="4848">
                  <c:v>40226.479166678422</c:v>
                </c:pt>
                <c:pt idx="4849">
                  <c:v>40226.500000011758</c:v>
                </c:pt>
                <c:pt idx="4850">
                  <c:v>40226.520833345094</c:v>
                </c:pt>
                <c:pt idx="4851">
                  <c:v>40226.541666678429</c:v>
                </c:pt>
                <c:pt idx="4852">
                  <c:v>40226.562500011765</c:v>
                </c:pt>
                <c:pt idx="4853">
                  <c:v>40226.583333345101</c:v>
                </c:pt>
                <c:pt idx="4854">
                  <c:v>40226.604166678437</c:v>
                </c:pt>
                <c:pt idx="4855">
                  <c:v>40226.625000011772</c:v>
                </c:pt>
                <c:pt idx="4856">
                  <c:v>40226.645833345108</c:v>
                </c:pt>
                <c:pt idx="4857">
                  <c:v>40226.666666678444</c:v>
                </c:pt>
                <c:pt idx="4858">
                  <c:v>40226.68750001178</c:v>
                </c:pt>
                <c:pt idx="4859">
                  <c:v>40226.708333345116</c:v>
                </c:pt>
                <c:pt idx="4860">
                  <c:v>40226.729166678451</c:v>
                </c:pt>
                <c:pt idx="4861">
                  <c:v>40226.750000011787</c:v>
                </c:pt>
                <c:pt idx="4862">
                  <c:v>40226.770833345123</c:v>
                </c:pt>
                <c:pt idx="4863">
                  <c:v>40226.791666678459</c:v>
                </c:pt>
                <c:pt idx="4864">
                  <c:v>40226.812500011794</c:v>
                </c:pt>
                <c:pt idx="4865">
                  <c:v>40226.83333334513</c:v>
                </c:pt>
                <c:pt idx="4866">
                  <c:v>40226.854166678466</c:v>
                </c:pt>
                <c:pt idx="4867">
                  <c:v>40226.875000011802</c:v>
                </c:pt>
                <c:pt idx="4868">
                  <c:v>40226.895833345137</c:v>
                </c:pt>
                <c:pt idx="4869">
                  <c:v>40226.916666678473</c:v>
                </c:pt>
                <c:pt idx="4870">
                  <c:v>40226.937500011809</c:v>
                </c:pt>
                <c:pt idx="4871">
                  <c:v>40226.958333345145</c:v>
                </c:pt>
                <c:pt idx="4872">
                  <c:v>40226.97916667848</c:v>
                </c:pt>
                <c:pt idx="4873">
                  <c:v>40227.000000011816</c:v>
                </c:pt>
                <c:pt idx="4874">
                  <c:v>40227.020833345152</c:v>
                </c:pt>
                <c:pt idx="4875">
                  <c:v>40227.041666678488</c:v>
                </c:pt>
                <c:pt idx="4876">
                  <c:v>40227.062500011823</c:v>
                </c:pt>
                <c:pt idx="4877">
                  <c:v>40227.083333345159</c:v>
                </c:pt>
                <c:pt idx="4878">
                  <c:v>40227.104166678495</c:v>
                </c:pt>
                <c:pt idx="4879">
                  <c:v>40227.125000011831</c:v>
                </c:pt>
                <c:pt idx="4880">
                  <c:v>40227.145833345166</c:v>
                </c:pt>
                <c:pt idx="4881">
                  <c:v>40227.166666678502</c:v>
                </c:pt>
                <c:pt idx="4882">
                  <c:v>40227.187500011838</c:v>
                </c:pt>
                <c:pt idx="4883">
                  <c:v>40227.208333345174</c:v>
                </c:pt>
                <c:pt idx="4884">
                  <c:v>40227.22916667851</c:v>
                </c:pt>
                <c:pt idx="4885">
                  <c:v>40227.250000011845</c:v>
                </c:pt>
                <c:pt idx="4886">
                  <c:v>40227.270833345181</c:v>
                </c:pt>
                <c:pt idx="4887">
                  <c:v>40227.291666678517</c:v>
                </c:pt>
                <c:pt idx="4888">
                  <c:v>40227.312500011853</c:v>
                </c:pt>
                <c:pt idx="4889">
                  <c:v>40227.333333345188</c:v>
                </c:pt>
                <c:pt idx="4890">
                  <c:v>40227.354166678524</c:v>
                </c:pt>
                <c:pt idx="4891">
                  <c:v>40227.37500001186</c:v>
                </c:pt>
                <c:pt idx="4892">
                  <c:v>40227.395833345196</c:v>
                </c:pt>
                <c:pt idx="4893">
                  <c:v>40227.416666678531</c:v>
                </c:pt>
                <c:pt idx="4894">
                  <c:v>40227.437500011867</c:v>
                </c:pt>
                <c:pt idx="4895">
                  <c:v>40227.458333345203</c:v>
                </c:pt>
                <c:pt idx="4896">
                  <c:v>40227.479166678539</c:v>
                </c:pt>
                <c:pt idx="4897">
                  <c:v>40227.500000011874</c:v>
                </c:pt>
                <c:pt idx="4898">
                  <c:v>40227.52083334521</c:v>
                </c:pt>
                <c:pt idx="4899">
                  <c:v>40227.541666678546</c:v>
                </c:pt>
                <c:pt idx="4900">
                  <c:v>40227.562500011882</c:v>
                </c:pt>
                <c:pt idx="4901">
                  <c:v>40227.583333345217</c:v>
                </c:pt>
                <c:pt idx="4902">
                  <c:v>40227.604166678553</c:v>
                </c:pt>
                <c:pt idx="4903">
                  <c:v>40227.625000011889</c:v>
                </c:pt>
                <c:pt idx="4904">
                  <c:v>40227.645833345225</c:v>
                </c:pt>
                <c:pt idx="4905">
                  <c:v>40227.66666667856</c:v>
                </c:pt>
                <c:pt idx="4906">
                  <c:v>40227.687500011896</c:v>
                </c:pt>
                <c:pt idx="4907">
                  <c:v>40227.708333345232</c:v>
                </c:pt>
                <c:pt idx="4908">
                  <c:v>40227.729166678568</c:v>
                </c:pt>
                <c:pt idx="4909">
                  <c:v>40227.750000011903</c:v>
                </c:pt>
                <c:pt idx="4910">
                  <c:v>40227.770833345239</c:v>
                </c:pt>
                <c:pt idx="4911">
                  <c:v>40227.791666678575</c:v>
                </c:pt>
                <c:pt idx="4912">
                  <c:v>40227.812500011911</c:v>
                </c:pt>
                <c:pt idx="4913">
                  <c:v>40227.833333345247</c:v>
                </c:pt>
                <c:pt idx="4914">
                  <c:v>40227.854166678582</c:v>
                </c:pt>
                <c:pt idx="4915">
                  <c:v>40227.875000011918</c:v>
                </c:pt>
                <c:pt idx="4916">
                  <c:v>40227.895833345254</c:v>
                </c:pt>
                <c:pt idx="4917">
                  <c:v>40227.91666667859</c:v>
                </c:pt>
                <c:pt idx="4918">
                  <c:v>40227.937500011925</c:v>
                </c:pt>
                <c:pt idx="4919">
                  <c:v>40227.958333345261</c:v>
                </c:pt>
                <c:pt idx="4920">
                  <c:v>40227.979166678597</c:v>
                </c:pt>
                <c:pt idx="4921">
                  <c:v>40228.000000011933</c:v>
                </c:pt>
                <c:pt idx="4922">
                  <c:v>40228.020833345268</c:v>
                </c:pt>
                <c:pt idx="4923">
                  <c:v>40228.041666678604</c:v>
                </c:pt>
                <c:pt idx="4924">
                  <c:v>40228.06250001194</c:v>
                </c:pt>
                <c:pt idx="4925">
                  <c:v>40228.083333345276</c:v>
                </c:pt>
                <c:pt idx="4926">
                  <c:v>40228.104166678611</c:v>
                </c:pt>
                <c:pt idx="4927">
                  <c:v>40228.125000011947</c:v>
                </c:pt>
                <c:pt idx="4928">
                  <c:v>40228.145833345283</c:v>
                </c:pt>
                <c:pt idx="4929">
                  <c:v>40228.166666678619</c:v>
                </c:pt>
                <c:pt idx="4930">
                  <c:v>40228.187500011954</c:v>
                </c:pt>
                <c:pt idx="4931">
                  <c:v>40228.20833334529</c:v>
                </c:pt>
                <c:pt idx="4932">
                  <c:v>40228.229166678626</c:v>
                </c:pt>
                <c:pt idx="4933">
                  <c:v>40228.250000011962</c:v>
                </c:pt>
                <c:pt idx="4934">
                  <c:v>40228.270833345297</c:v>
                </c:pt>
                <c:pt idx="4935">
                  <c:v>40228.291666678633</c:v>
                </c:pt>
                <c:pt idx="4936">
                  <c:v>40228.312500011969</c:v>
                </c:pt>
                <c:pt idx="4937">
                  <c:v>40228.333333345305</c:v>
                </c:pt>
                <c:pt idx="4938">
                  <c:v>40228.35416667864</c:v>
                </c:pt>
                <c:pt idx="4939">
                  <c:v>40228.375000011976</c:v>
                </c:pt>
                <c:pt idx="4940">
                  <c:v>40228.395833345312</c:v>
                </c:pt>
                <c:pt idx="4941">
                  <c:v>40228.416666678648</c:v>
                </c:pt>
                <c:pt idx="4942">
                  <c:v>40228.437500011984</c:v>
                </c:pt>
                <c:pt idx="4943">
                  <c:v>40228.458333345319</c:v>
                </c:pt>
                <c:pt idx="4944">
                  <c:v>40228.479166678655</c:v>
                </c:pt>
                <c:pt idx="4945">
                  <c:v>40228.500000011991</c:v>
                </c:pt>
                <c:pt idx="4946">
                  <c:v>40228.520833345327</c:v>
                </c:pt>
                <c:pt idx="4947">
                  <c:v>40228.541666678662</c:v>
                </c:pt>
                <c:pt idx="4948">
                  <c:v>40228.562500011998</c:v>
                </c:pt>
                <c:pt idx="4949">
                  <c:v>40228.583333345334</c:v>
                </c:pt>
                <c:pt idx="4950">
                  <c:v>40228.60416667867</c:v>
                </c:pt>
                <c:pt idx="4951">
                  <c:v>40228.625000012005</c:v>
                </c:pt>
                <c:pt idx="4952">
                  <c:v>40228.645833345341</c:v>
                </c:pt>
                <c:pt idx="4953">
                  <c:v>40228.666666678677</c:v>
                </c:pt>
                <c:pt idx="4954">
                  <c:v>40228.687500012013</c:v>
                </c:pt>
                <c:pt idx="4955">
                  <c:v>40228.708333345348</c:v>
                </c:pt>
                <c:pt idx="4956">
                  <c:v>40228.729166678684</c:v>
                </c:pt>
                <c:pt idx="4957">
                  <c:v>40228.75000001202</c:v>
                </c:pt>
                <c:pt idx="4958">
                  <c:v>40228.770833345356</c:v>
                </c:pt>
                <c:pt idx="4959">
                  <c:v>40228.791666678691</c:v>
                </c:pt>
                <c:pt idx="4960">
                  <c:v>40228.812500012027</c:v>
                </c:pt>
                <c:pt idx="4961">
                  <c:v>40228.833333345363</c:v>
                </c:pt>
                <c:pt idx="4962">
                  <c:v>40228.854166678699</c:v>
                </c:pt>
                <c:pt idx="4963">
                  <c:v>40228.875000012034</c:v>
                </c:pt>
                <c:pt idx="4964">
                  <c:v>40228.89583334537</c:v>
                </c:pt>
                <c:pt idx="4965">
                  <c:v>40228.916666678706</c:v>
                </c:pt>
                <c:pt idx="4966">
                  <c:v>40228.937500012042</c:v>
                </c:pt>
                <c:pt idx="4967">
                  <c:v>40228.958333345377</c:v>
                </c:pt>
                <c:pt idx="4968">
                  <c:v>40228.979166678713</c:v>
                </c:pt>
                <c:pt idx="4969">
                  <c:v>40229.000000012049</c:v>
                </c:pt>
                <c:pt idx="4970">
                  <c:v>40229.020833345385</c:v>
                </c:pt>
                <c:pt idx="4971">
                  <c:v>40229.041666678721</c:v>
                </c:pt>
                <c:pt idx="4972">
                  <c:v>40229.062500012056</c:v>
                </c:pt>
                <c:pt idx="4973">
                  <c:v>40229.083333345392</c:v>
                </c:pt>
                <c:pt idx="4974">
                  <c:v>40229.104166678728</c:v>
                </c:pt>
                <c:pt idx="4975">
                  <c:v>40229.125000012064</c:v>
                </c:pt>
                <c:pt idx="4976">
                  <c:v>40229.145833345399</c:v>
                </c:pt>
                <c:pt idx="4977">
                  <c:v>40229.166666678735</c:v>
                </c:pt>
                <c:pt idx="4978">
                  <c:v>40229.187500012071</c:v>
                </c:pt>
                <c:pt idx="4979">
                  <c:v>40229.208333345407</c:v>
                </c:pt>
                <c:pt idx="4980">
                  <c:v>40229.229166678742</c:v>
                </c:pt>
                <c:pt idx="4981">
                  <c:v>40229.250000012078</c:v>
                </c:pt>
                <c:pt idx="4982">
                  <c:v>40229.270833345414</c:v>
                </c:pt>
                <c:pt idx="4983">
                  <c:v>40229.29166667875</c:v>
                </c:pt>
                <c:pt idx="4984">
                  <c:v>40229.312500012085</c:v>
                </c:pt>
                <c:pt idx="4985">
                  <c:v>40229.333333345421</c:v>
                </c:pt>
                <c:pt idx="4986">
                  <c:v>40229.354166678757</c:v>
                </c:pt>
                <c:pt idx="4987">
                  <c:v>40229.375000012093</c:v>
                </c:pt>
                <c:pt idx="4988">
                  <c:v>40229.395833345428</c:v>
                </c:pt>
                <c:pt idx="4989">
                  <c:v>40229.416666678764</c:v>
                </c:pt>
                <c:pt idx="4990">
                  <c:v>40229.4375000121</c:v>
                </c:pt>
                <c:pt idx="4991">
                  <c:v>40229.458333345436</c:v>
                </c:pt>
                <c:pt idx="4992">
                  <c:v>40229.479166678771</c:v>
                </c:pt>
                <c:pt idx="4993">
                  <c:v>40229.500000012107</c:v>
                </c:pt>
                <c:pt idx="4994">
                  <c:v>40229.520833345443</c:v>
                </c:pt>
                <c:pt idx="4995">
                  <c:v>40229.541666678779</c:v>
                </c:pt>
                <c:pt idx="4996">
                  <c:v>40229.562500012114</c:v>
                </c:pt>
                <c:pt idx="4997">
                  <c:v>40229.58333334545</c:v>
                </c:pt>
                <c:pt idx="4998">
                  <c:v>40229.604166678786</c:v>
                </c:pt>
                <c:pt idx="4999">
                  <c:v>40229.625000012122</c:v>
                </c:pt>
                <c:pt idx="5000">
                  <c:v>40229.645833345458</c:v>
                </c:pt>
                <c:pt idx="5001">
                  <c:v>40229.666666678793</c:v>
                </c:pt>
                <c:pt idx="5002">
                  <c:v>40229.687500012129</c:v>
                </c:pt>
                <c:pt idx="5003">
                  <c:v>40229.708333345465</c:v>
                </c:pt>
                <c:pt idx="5004">
                  <c:v>40229.729166678801</c:v>
                </c:pt>
                <c:pt idx="5005">
                  <c:v>40229.750000012136</c:v>
                </c:pt>
                <c:pt idx="5006">
                  <c:v>40229.770833345472</c:v>
                </c:pt>
                <c:pt idx="5007">
                  <c:v>40229.791666678808</c:v>
                </c:pt>
                <c:pt idx="5008">
                  <c:v>40229.812500012144</c:v>
                </c:pt>
                <c:pt idx="5009">
                  <c:v>40229.833333345479</c:v>
                </c:pt>
                <c:pt idx="5010">
                  <c:v>40229.854166678815</c:v>
                </c:pt>
                <c:pt idx="5011">
                  <c:v>40229.875000012151</c:v>
                </c:pt>
                <c:pt idx="5012">
                  <c:v>40229.895833345487</c:v>
                </c:pt>
                <c:pt idx="5013">
                  <c:v>40229.916666678822</c:v>
                </c:pt>
                <c:pt idx="5014">
                  <c:v>40229.937500012158</c:v>
                </c:pt>
                <c:pt idx="5015">
                  <c:v>40229.958333345494</c:v>
                </c:pt>
                <c:pt idx="5016">
                  <c:v>40229.97916667883</c:v>
                </c:pt>
                <c:pt idx="5017">
                  <c:v>40230.000000012165</c:v>
                </c:pt>
                <c:pt idx="5018">
                  <c:v>40230.020833345501</c:v>
                </c:pt>
                <c:pt idx="5019">
                  <c:v>40230.041666678837</c:v>
                </c:pt>
                <c:pt idx="5020">
                  <c:v>40230.062500012173</c:v>
                </c:pt>
                <c:pt idx="5021">
                  <c:v>40230.083333345508</c:v>
                </c:pt>
                <c:pt idx="5022">
                  <c:v>40230.104166678844</c:v>
                </c:pt>
                <c:pt idx="5023">
                  <c:v>40230.12500001218</c:v>
                </c:pt>
                <c:pt idx="5024">
                  <c:v>40230.145833345516</c:v>
                </c:pt>
                <c:pt idx="5025">
                  <c:v>40230.166666678851</c:v>
                </c:pt>
                <c:pt idx="5026">
                  <c:v>40230.187500012187</c:v>
                </c:pt>
                <c:pt idx="5027">
                  <c:v>40230.208333345523</c:v>
                </c:pt>
                <c:pt idx="5028">
                  <c:v>40230.229166678859</c:v>
                </c:pt>
                <c:pt idx="5029">
                  <c:v>40230.250000012195</c:v>
                </c:pt>
                <c:pt idx="5030">
                  <c:v>40230.27083334553</c:v>
                </c:pt>
                <c:pt idx="5031">
                  <c:v>40230.291666678866</c:v>
                </c:pt>
                <c:pt idx="5032">
                  <c:v>40230.312500012202</c:v>
                </c:pt>
                <c:pt idx="5033">
                  <c:v>40230.333333345538</c:v>
                </c:pt>
                <c:pt idx="5034">
                  <c:v>40230.354166678873</c:v>
                </c:pt>
                <c:pt idx="5035">
                  <c:v>40230.375000012209</c:v>
                </c:pt>
                <c:pt idx="5036">
                  <c:v>40230.395833345545</c:v>
                </c:pt>
                <c:pt idx="5037">
                  <c:v>40230.416666678881</c:v>
                </c:pt>
                <c:pt idx="5038">
                  <c:v>40230.437500012216</c:v>
                </c:pt>
                <c:pt idx="5039">
                  <c:v>40230.458333345552</c:v>
                </c:pt>
                <c:pt idx="5040">
                  <c:v>40230.479166678888</c:v>
                </c:pt>
                <c:pt idx="5041">
                  <c:v>40230.500000012224</c:v>
                </c:pt>
                <c:pt idx="5042">
                  <c:v>40230.520833345559</c:v>
                </c:pt>
                <c:pt idx="5043">
                  <c:v>40230.541666678895</c:v>
                </c:pt>
                <c:pt idx="5044">
                  <c:v>40230.562500012231</c:v>
                </c:pt>
                <c:pt idx="5045">
                  <c:v>40230.583333345567</c:v>
                </c:pt>
                <c:pt idx="5046">
                  <c:v>40230.604166678902</c:v>
                </c:pt>
                <c:pt idx="5047">
                  <c:v>40230.625000012238</c:v>
                </c:pt>
                <c:pt idx="5048">
                  <c:v>40230.645833345574</c:v>
                </c:pt>
                <c:pt idx="5049">
                  <c:v>40230.66666667891</c:v>
                </c:pt>
                <c:pt idx="5050">
                  <c:v>40230.687500012245</c:v>
                </c:pt>
                <c:pt idx="5051">
                  <c:v>40230.708333345581</c:v>
                </c:pt>
                <c:pt idx="5052">
                  <c:v>40230.729166678917</c:v>
                </c:pt>
                <c:pt idx="5053">
                  <c:v>40230.750000012253</c:v>
                </c:pt>
                <c:pt idx="5054">
                  <c:v>40230.770833345588</c:v>
                </c:pt>
                <c:pt idx="5055">
                  <c:v>40230.791666678924</c:v>
                </c:pt>
                <c:pt idx="5056">
                  <c:v>40230.81250001226</c:v>
                </c:pt>
                <c:pt idx="5057">
                  <c:v>40230.833333345596</c:v>
                </c:pt>
                <c:pt idx="5058">
                  <c:v>40230.854166678932</c:v>
                </c:pt>
                <c:pt idx="5059">
                  <c:v>40230.875000012267</c:v>
                </c:pt>
                <c:pt idx="5060">
                  <c:v>40230.895833345603</c:v>
                </c:pt>
                <c:pt idx="5061">
                  <c:v>40230.916666678939</c:v>
                </c:pt>
                <c:pt idx="5062">
                  <c:v>40230.937500012275</c:v>
                </c:pt>
                <c:pt idx="5063">
                  <c:v>40230.95833334561</c:v>
                </c:pt>
                <c:pt idx="5064">
                  <c:v>40230.979166678946</c:v>
                </c:pt>
                <c:pt idx="5065">
                  <c:v>40231.000000012282</c:v>
                </c:pt>
                <c:pt idx="5066">
                  <c:v>40231.020833345618</c:v>
                </c:pt>
                <c:pt idx="5067">
                  <c:v>40231.041666678953</c:v>
                </c:pt>
                <c:pt idx="5068">
                  <c:v>40231.062500012289</c:v>
                </c:pt>
                <c:pt idx="5069">
                  <c:v>40231.083333345625</c:v>
                </c:pt>
                <c:pt idx="5070">
                  <c:v>40231.104166678961</c:v>
                </c:pt>
                <c:pt idx="5071">
                  <c:v>40231.125000012296</c:v>
                </c:pt>
                <c:pt idx="5072">
                  <c:v>40231.145833345632</c:v>
                </c:pt>
                <c:pt idx="5073">
                  <c:v>40231.166666678968</c:v>
                </c:pt>
                <c:pt idx="5074">
                  <c:v>40231.187500012304</c:v>
                </c:pt>
                <c:pt idx="5075">
                  <c:v>40231.208333345639</c:v>
                </c:pt>
                <c:pt idx="5076">
                  <c:v>40231.229166678975</c:v>
                </c:pt>
                <c:pt idx="5077">
                  <c:v>40231.250000012311</c:v>
                </c:pt>
                <c:pt idx="5078">
                  <c:v>40231.270833345647</c:v>
                </c:pt>
                <c:pt idx="5079">
                  <c:v>40231.291666678982</c:v>
                </c:pt>
                <c:pt idx="5080">
                  <c:v>40231.312500012318</c:v>
                </c:pt>
                <c:pt idx="5081">
                  <c:v>40231.333333345654</c:v>
                </c:pt>
                <c:pt idx="5082">
                  <c:v>40231.35416667899</c:v>
                </c:pt>
                <c:pt idx="5083">
                  <c:v>40231.375000012325</c:v>
                </c:pt>
                <c:pt idx="5084">
                  <c:v>40231.395833345661</c:v>
                </c:pt>
                <c:pt idx="5085">
                  <c:v>40231.416666678997</c:v>
                </c:pt>
                <c:pt idx="5086">
                  <c:v>40231.437500012333</c:v>
                </c:pt>
                <c:pt idx="5087">
                  <c:v>40231.458333345669</c:v>
                </c:pt>
                <c:pt idx="5088">
                  <c:v>40231.479166679004</c:v>
                </c:pt>
                <c:pt idx="5089">
                  <c:v>40231.50000001234</c:v>
                </c:pt>
                <c:pt idx="5090">
                  <c:v>40231.520833345676</c:v>
                </c:pt>
                <c:pt idx="5091">
                  <c:v>40231.541666679012</c:v>
                </c:pt>
                <c:pt idx="5092">
                  <c:v>40231.562500012347</c:v>
                </c:pt>
                <c:pt idx="5093">
                  <c:v>40231.583333345683</c:v>
                </c:pt>
                <c:pt idx="5094">
                  <c:v>40231.604166679019</c:v>
                </c:pt>
                <c:pt idx="5095">
                  <c:v>40231.625000012355</c:v>
                </c:pt>
                <c:pt idx="5096">
                  <c:v>40231.64583334569</c:v>
                </c:pt>
                <c:pt idx="5097">
                  <c:v>40231.666666679026</c:v>
                </c:pt>
                <c:pt idx="5098">
                  <c:v>40231.687500012362</c:v>
                </c:pt>
                <c:pt idx="5099">
                  <c:v>40231.708333345698</c:v>
                </c:pt>
                <c:pt idx="5100">
                  <c:v>40231.729166679033</c:v>
                </c:pt>
                <c:pt idx="5101">
                  <c:v>40231.750000012369</c:v>
                </c:pt>
                <c:pt idx="5102">
                  <c:v>40231.770833345705</c:v>
                </c:pt>
                <c:pt idx="5103">
                  <c:v>40231.791666679041</c:v>
                </c:pt>
                <c:pt idx="5104">
                  <c:v>40231.812500012376</c:v>
                </c:pt>
                <c:pt idx="5105">
                  <c:v>40231.833333345712</c:v>
                </c:pt>
                <c:pt idx="5106">
                  <c:v>40231.854166679048</c:v>
                </c:pt>
                <c:pt idx="5107">
                  <c:v>40231.875000012384</c:v>
                </c:pt>
                <c:pt idx="5108">
                  <c:v>40231.895833345719</c:v>
                </c:pt>
                <c:pt idx="5109">
                  <c:v>40231.916666679055</c:v>
                </c:pt>
                <c:pt idx="5110">
                  <c:v>40231.937500012391</c:v>
                </c:pt>
                <c:pt idx="5111">
                  <c:v>40231.958333345727</c:v>
                </c:pt>
                <c:pt idx="5112">
                  <c:v>40231.979166679062</c:v>
                </c:pt>
                <c:pt idx="5113">
                  <c:v>40232.000000012398</c:v>
                </c:pt>
                <c:pt idx="5114">
                  <c:v>40232.020833345734</c:v>
                </c:pt>
                <c:pt idx="5115">
                  <c:v>40232.04166667907</c:v>
                </c:pt>
                <c:pt idx="5116">
                  <c:v>40232.062500012406</c:v>
                </c:pt>
                <c:pt idx="5117">
                  <c:v>40232.083333345741</c:v>
                </c:pt>
                <c:pt idx="5118">
                  <c:v>40232.104166679077</c:v>
                </c:pt>
                <c:pt idx="5119">
                  <c:v>40232.125000012413</c:v>
                </c:pt>
                <c:pt idx="5120">
                  <c:v>40232.145833345749</c:v>
                </c:pt>
                <c:pt idx="5121">
                  <c:v>40232.166666679084</c:v>
                </c:pt>
                <c:pt idx="5122">
                  <c:v>40232.18750001242</c:v>
                </c:pt>
                <c:pt idx="5123">
                  <c:v>40232.208333345756</c:v>
                </c:pt>
                <c:pt idx="5124">
                  <c:v>40232.229166679092</c:v>
                </c:pt>
                <c:pt idx="5125">
                  <c:v>40232.250000012427</c:v>
                </c:pt>
                <c:pt idx="5126">
                  <c:v>40232.270833345763</c:v>
                </c:pt>
                <c:pt idx="5127">
                  <c:v>40232.291666679099</c:v>
                </c:pt>
                <c:pt idx="5128">
                  <c:v>40232.312500012435</c:v>
                </c:pt>
                <c:pt idx="5129">
                  <c:v>40232.33333334577</c:v>
                </c:pt>
                <c:pt idx="5130">
                  <c:v>40232.354166679106</c:v>
                </c:pt>
                <c:pt idx="5131">
                  <c:v>40232.375000012442</c:v>
                </c:pt>
                <c:pt idx="5132">
                  <c:v>40232.395833345778</c:v>
                </c:pt>
                <c:pt idx="5133">
                  <c:v>40232.416666679113</c:v>
                </c:pt>
                <c:pt idx="5134">
                  <c:v>40232.437500012449</c:v>
                </c:pt>
                <c:pt idx="5135">
                  <c:v>40232.458333345785</c:v>
                </c:pt>
                <c:pt idx="5136">
                  <c:v>40232.479166679121</c:v>
                </c:pt>
                <c:pt idx="5137">
                  <c:v>40232.500000012456</c:v>
                </c:pt>
                <c:pt idx="5138">
                  <c:v>40232.520833345792</c:v>
                </c:pt>
                <c:pt idx="5139">
                  <c:v>40232.541666679128</c:v>
                </c:pt>
                <c:pt idx="5140">
                  <c:v>40232.562500012464</c:v>
                </c:pt>
                <c:pt idx="5141">
                  <c:v>40232.583333345799</c:v>
                </c:pt>
                <c:pt idx="5142">
                  <c:v>40232.604166679135</c:v>
                </c:pt>
                <c:pt idx="5143">
                  <c:v>40232.625000012471</c:v>
                </c:pt>
                <c:pt idx="5144">
                  <c:v>40232.645833345807</c:v>
                </c:pt>
                <c:pt idx="5145">
                  <c:v>40232.666666679143</c:v>
                </c:pt>
                <c:pt idx="5146">
                  <c:v>40232.687500012478</c:v>
                </c:pt>
                <c:pt idx="5147">
                  <c:v>40232.708333345814</c:v>
                </c:pt>
                <c:pt idx="5148">
                  <c:v>40232.72916667915</c:v>
                </c:pt>
                <c:pt idx="5149">
                  <c:v>40232.750000012486</c:v>
                </c:pt>
                <c:pt idx="5150">
                  <c:v>40232.770833345821</c:v>
                </c:pt>
                <c:pt idx="5151">
                  <c:v>40232.791666679157</c:v>
                </c:pt>
                <c:pt idx="5152">
                  <c:v>40232.812500012493</c:v>
                </c:pt>
                <c:pt idx="5153">
                  <c:v>40232.833333345829</c:v>
                </c:pt>
                <c:pt idx="5154">
                  <c:v>40232.854166679164</c:v>
                </c:pt>
                <c:pt idx="5155">
                  <c:v>40232.8750000125</c:v>
                </c:pt>
                <c:pt idx="5156">
                  <c:v>40232.895833345836</c:v>
                </c:pt>
                <c:pt idx="5157">
                  <c:v>40232.916666679172</c:v>
                </c:pt>
                <c:pt idx="5158">
                  <c:v>40232.937500012507</c:v>
                </c:pt>
                <c:pt idx="5159">
                  <c:v>40232.958333345843</c:v>
                </c:pt>
                <c:pt idx="5160">
                  <c:v>40232.979166679179</c:v>
                </c:pt>
                <c:pt idx="5161">
                  <c:v>40233.000000012515</c:v>
                </c:pt>
                <c:pt idx="5162">
                  <c:v>40233.02083334585</c:v>
                </c:pt>
                <c:pt idx="5163">
                  <c:v>40233.041666679186</c:v>
                </c:pt>
                <c:pt idx="5164">
                  <c:v>40233.062500012522</c:v>
                </c:pt>
                <c:pt idx="5165">
                  <c:v>40233.083333345858</c:v>
                </c:pt>
                <c:pt idx="5166">
                  <c:v>40233.104166679193</c:v>
                </c:pt>
                <c:pt idx="5167">
                  <c:v>40233.125000012529</c:v>
                </c:pt>
                <c:pt idx="5168">
                  <c:v>40233.145833345865</c:v>
                </c:pt>
                <c:pt idx="5169">
                  <c:v>40233.166666679201</c:v>
                </c:pt>
                <c:pt idx="5170">
                  <c:v>40233.187500012536</c:v>
                </c:pt>
                <c:pt idx="5171">
                  <c:v>40233.208333345872</c:v>
                </c:pt>
                <c:pt idx="5172">
                  <c:v>40233.229166679208</c:v>
                </c:pt>
                <c:pt idx="5173">
                  <c:v>40233.250000012544</c:v>
                </c:pt>
                <c:pt idx="5174">
                  <c:v>40233.27083334588</c:v>
                </c:pt>
                <c:pt idx="5175">
                  <c:v>40233.291666679215</c:v>
                </c:pt>
                <c:pt idx="5176">
                  <c:v>40233.312500012551</c:v>
                </c:pt>
                <c:pt idx="5177">
                  <c:v>40233.333333345887</c:v>
                </c:pt>
                <c:pt idx="5178">
                  <c:v>40233.354166679223</c:v>
                </c:pt>
                <c:pt idx="5179">
                  <c:v>40233.375000012558</c:v>
                </c:pt>
                <c:pt idx="5180">
                  <c:v>40233.395833345894</c:v>
                </c:pt>
                <c:pt idx="5181">
                  <c:v>40233.41666667923</c:v>
                </c:pt>
                <c:pt idx="5182">
                  <c:v>40233.437500012566</c:v>
                </c:pt>
                <c:pt idx="5183">
                  <c:v>40233.458333345901</c:v>
                </c:pt>
                <c:pt idx="5184">
                  <c:v>40233.479166679237</c:v>
                </c:pt>
                <c:pt idx="5185">
                  <c:v>40233.500000012573</c:v>
                </c:pt>
                <c:pt idx="5186">
                  <c:v>40233.520833345909</c:v>
                </c:pt>
                <c:pt idx="5187">
                  <c:v>40233.541666679244</c:v>
                </c:pt>
                <c:pt idx="5188">
                  <c:v>40233.56250001258</c:v>
                </c:pt>
                <c:pt idx="5189">
                  <c:v>40233.583333345916</c:v>
                </c:pt>
                <c:pt idx="5190">
                  <c:v>40233.604166679252</c:v>
                </c:pt>
                <c:pt idx="5191">
                  <c:v>40233.625000012587</c:v>
                </c:pt>
                <c:pt idx="5192">
                  <c:v>40233.645833345923</c:v>
                </c:pt>
                <c:pt idx="5193">
                  <c:v>40233.666666679259</c:v>
                </c:pt>
                <c:pt idx="5194">
                  <c:v>40233.687500012595</c:v>
                </c:pt>
                <c:pt idx="5195">
                  <c:v>40233.70833334593</c:v>
                </c:pt>
                <c:pt idx="5196">
                  <c:v>40233.729166679266</c:v>
                </c:pt>
                <c:pt idx="5197">
                  <c:v>40233.750000012602</c:v>
                </c:pt>
                <c:pt idx="5198">
                  <c:v>40233.770833345938</c:v>
                </c:pt>
                <c:pt idx="5199">
                  <c:v>40233.791666679273</c:v>
                </c:pt>
                <c:pt idx="5200">
                  <c:v>40233.812500012609</c:v>
                </c:pt>
                <c:pt idx="5201">
                  <c:v>40233.833333345945</c:v>
                </c:pt>
                <c:pt idx="5202">
                  <c:v>40233.854166679281</c:v>
                </c:pt>
                <c:pt idx="5203">
                  <c:v>40233.875000012617</c:v>
                </c:pt>
                <c:pt idx="5204">
                  <c:v>40233.895833345952</c:v>
                </c:pt>
                <c:pt idx="5205">
                  <c:v>40233.916666679288</c:v>
                </c:pt>
                <c:pt idx="5206">
                  <c:v>40233.937500012624</c:v>
                </c:pt>
                <c:pt idx="5207">
                  <c:v>40233.95833334596</c:v>
                </c:pt>
                <c:pt idx="5208">
                  <c:v>40233.979166679295</c:v>
                </c:pt>
                <c:pt idx="5209">
                  <c:v>40234.000000012631</c:v>
                </c:pt>
                <c:pt idx="5210">
                  <c:v>40234.020833345967</c:v>
                </c:pt>
                <c:pt idx="5211">
                  <c:v>40234.041666679303</c:v>
                </c:pt>
                <c:pt idx="5212">
                  <c:v>40234.062500012638</c:v>
                </c:pt>
                <c:pt idx="5213">
                  <c:v>40234.083333345974</c:v>
                </c:pt>
                <c:pt idx="5214">
                  <c:v>40234.10416667931</c:v>
                </c:pt>
                <c:pt idx="5215">
                  <c:v>40234.125000012646</c:v>
                </c:pt>
                <c:pt idx="5216">
                  <c:v>40234.145833345981</c:v>
                </c:pt>
                <c:pt idx="5217">
                  <c:v>40234.166666679317</c:v>
                </c:pt>
                <c:pt idx="5218">
                  <c:v>40234.187500012653</c:v>
                </c:pt>
                <c:pt idx="5219">
                  <c:v>40234.208333345989</c:v>
                </c:pt>
                <c:pt idx="5220">
                  <c:v>40234.229166679324</c:v>
                </c:pt>
                <c:pt idx="5221">
                  <c:v>40234.25000001266</c:v>
                </c:pt>
                <c:pt idx="5222">
                  <c:v>40234.270833345996</c:v>
                </c:pt>
                <c:pt idx="5223">
                  <c:v>40234.291666679332</c:v>
                </c:pt>
                <c:pt idx="5224">
                  <c:v>40234.312500012667</c:v>
                </c:pt>
                <c:pt idx="5225">
                  <c:v>40234.333333346003</c:v>
                </c:pt>
                <c:pt idx="5226">
                  <c:v>40234.354166679339</c:v>
                </c:pt>
                <c:pt idx="5227">
                  <c:v>40234.375000012675</c:v>
                </c:pt>
                <c:pt idx="5228">
                  <c:v>40234.39583334601</c:v>
                </c:pt>
                <c:pt idx="5229">
                  <c:v>40234.416666679346</c:v>
                </c:pt>
                <c:pt idx="5230">
                  <c:v>40234.437500012682</c:v>
                </c:pt>
                <c:pt idx="5231">
                  <c:v>40234.458333346018</c:v>
                </c:pt>
                <c:pt idx="5232">
                  <c:v>40234.479166679354</c:v>
                </c:pt>
                <c:pt idx="5233">
                  <c:v>40234.500000012689</c:v>
                </c:pt>
                <c:pt idx="5234">
                  <c:v>40234.520833346025</c:v>
                </c:pt>
                <c:pt idx="5235">
                  <c:v>40234.541666679361</c:v>
                </c:pt>
                <c:pt idx="5236">
                  <c:v>40234.562500012697</c:v>
                </c:pt>
                <c:pt idx="5237">
                  <c:v>40234.583333346032</c:v>
                </c:pt>
                <c:pt idx="5238">
                  <c:v>40234.604166679368</c:v>
                </c:pt>
                <c:pt idx="5239">
                  <c:v>40234.625000012704</c:v>
                </c:pt>
                <c:pt idx="5240">
                  <c:v>40234.64583334604</c:v>
                </c:pt>
                <c:pt idx="5241">
                  <c:v>40234.666666679375</c:v>
                </c:pt>
                <c:pt idx="5242">
                  <c:v>40234.687500012711</c:v>
                </c:pt>
                <c:pt idx="5243">
                  <c:v>40234.708333346047</c:v>
                </c:pt>
                <c:pt idx="5244">
                  <c:v>40234.729166679383</c:v>
                </c:pt>
                <c:pt idx="5245">
                  <c:v>40234.750000012718</c:v>
                </c:pt>
                <c:pt idx="5246">
                  <c:v>40234.770833346054</c:v>
                </c:pt>
                <c:pt idx="5247">
                  <c:v>40234.79166667939</c:v>
                </c:pt>
                <c:pt idx="5248">
                  <c:v>40234.812500012726</c:v>
                </c:pt>
                <c:pt idx="5249">
                  <c:v>40234.833333346061</c:v>
                </c:pt>
                <c:pt idx="5250">
                  <c:v>40234.854166679397</c:v>
                </c:pt>
                <c:pt idx="5251">
                  <c:v>40234.875000012733</c:v>
                </c:pt>
                <c:pt idx="5252">
                  <c:v>40234.895833346069</c:v>
                </c:pt>
                <c:pt idx="5253">
                  <c:v>40234.916666679404</c:v>
                </c:pt>
                <c:pt idx="5254">
                  <c:v>40234.93750001274</c:v>
                </c:pt>
                <c:pt idx="5255">
                  <c:v>40234.958333346076</c:v>
                </c:pt>
                <c:pt idx="5256">
                  <c:v>40234.979166679412</c:v>
                </c:pt>
                <c:pt idx="5257">
                  <c:v>40235.000000012747</c:v>
                </c:pt>
                <c:pt idx="5258">
                  <c:v>40235.020833346083</c:v>
                </c:pt>
                <c:pt idx="5259">
                  <c:v>40235.041666679419</c:v>
                </c:pt>
                <c:pt idx="5260">
                  <c:v>40235.062500012755</c:v>
                </c:pt>
                <c:pt idx="5261">
                  <c:v>40235.083333346091</c:v>
                </c:pt>
                <c:pt idx="5262">
                  <c:v>40235.104166679426</c:v>
                </c:pt>
                <c:pt idx="5263">
                  <c:v>40235.125000012762</c:v>
                </c:pt>
                <c:pt idx="5264">
                  <c:v>40235.145833346098</c:v>
                </c:pt>
                <c:pt idx="5265">
                  <c:v>40235.166666679434</c:v>
                </c:pt>
                <c:pt idx="5266">
                  <c:v>40235.187500012769</c:v>
                </c:pt>
                <c:pt idx="5267">
                  <c:v>40235.208333346105</c:v>
                </c:pt>
                <c:pt idx="5268">
                  <c:v>40235.229166679441</c:v>
                </c:pt>
                <c:pt idx="5269">
                  <c:v>40235.250000012777</c:v>
                </c:pt>
                <c:pt idx="5270">
                  <c:v>40235.270833346112</c:v>
                </c:pt>
                <c:pt idx="5271">
                  <c:v>40235.291666679448</c:v>
                </c:pt>
                <c:pt idx="5272">
                  <c:v>40235.312500012784</c:v>
                </c:pt>
                <c:pt idx="5273">
                  <c:v>40235.33333334612</c:v>
                </c:pt>
                <c:pt idx="5274">
                  <c:v>40235.354166679455</c:v>
                </c:pt>
                <c:pt idx="5275">
                  <c:v>40235.375000012791</c:v>
                </c:pt>
                <c:pt idx="5276">
                  <c:v>40235.395833346127</c:v>
                </c:pt>
                <c:pt idx="5277">
                  <c:v>40235.416666679463</c:v>
                </c:pt>
                <c:pt idx="5278">
                  <c:v>40235.437500012798</c:v>
                </c:pt>
                <c:pt idx="5279">
                  <c:v>40235.458333346134</c:v>
                </c:pt>
                <c:pt idx="5280">
                  <c:v>40235.47916667947</c:v>
                </c:pt>
                <c:pt idx="5281">
                  <c:v>40235.500000012806</c:v>
                </c:pt>
                <c:pt idx="5282">
                  <c:v>40235.520833346141</c:v>
                </c:pt>
                <c:pt idx="5283">
                  <c:v>40235.541666679477</c:v>
                </c:pt>
                <c:pt idx="5284">
                  <c:v>40235.562500012813</c:v>
                </c:pt>
                <c:pt idx="5285">
                  <c:v>40235.583333346149</c:v>
                </c:pt>
                <c:pt idx="5286">
                  <c:v>40235.604166679484</c:v>
                </c:pt>
                <c:pt idx="5287">
                  <c:v>40235.62500001282</c:v>
                </c:pt>
                <c:pt idx="5288">
                  <c:v>40235.645833346156</c:v>
                </c:pt>
                <c:pt idx="5289">
                  <c:v>40235.666666679492</c:v>
                </c:pt>
                <c:pt idx="5290">
                  <c:v>40235.687500012828</c:v>
                </c:pt>
                <c:pt idx="5291">
                  <c:v>40235.708333346163</c:v>
                </c:pt>
                <c:pt idx="5292">
                  <c:v>40235.729166679499</c:v>
                </c:pt>
                <c:pt idx="5293">
                  <c:v>40235.750000012835</c:v>
                </c:pt>
                <c:pt idx="5294">
                  <c:v>40235.770833346171</c:v>
                </c:pt>
                <c:pt idx="5295">
                  <c:v>40235.791666679506</c:v>
                </c:pt>
                <c:pt idx="5296">
                  <c:v>40235.812500012842</c:v>
                </c:pt>
                <c:pt idx="5297">
                  <c:v>40235.833333346178</c:v>
                </c:pt>
                <c:pt idx="5298">
                  <c:v>40235.854166679514</c:v>
                </c:pt>
                <c:pt idx="5299">
                  <c:v>40235.875000012849</c:v>
                </c:pt>
                <c:pt idx="5300">
                  <c:v>40235.895833346185</c:v>
                </c:pt>
                <c:pt idx="5301">
                  <c:v>40235.916666679521</c:v>
                </c:pt>
                <c:pt idx="5302">
                  <c:v>40235.937500012857</c:v>
                </c:pt>
                <c:pt idx="5303">
                  <c:v>40235.958333346192</c:v>
                </c:pt>
                <c:pt idx="5304">
                  <c:v>40235.979166679528</c:v>
                </c:pt>
                <c:pt idx="5305">
                  <c:v>40236.000000012864</c:v>
                </c:pt>
                <c:pt idx="5306">
                  <c:v>40236.0208333462</c:v>
                </c:pt>
                <c:pt idx="5307">
                  <c:v>40236.041666679535</c:v>
                </c:pt>
                <c:pt idx="5308">
                  <c:v>40236.062500012871</c:v>
                </c:pt>
                <c:pt idx="5309">
                  <c:v>40236.083333346207</c:v>
                </c:pt>
                <c:pt idx="5310">
                  <c:v>40236.104166679543</c:v>
                </c:pt>
                <c:pt idx="5311">
                  <c:v>40236.125000012878</c:v>
                </c:pt>
                <c:pt idx="5312">
                  <c:v>40236.145833346214</c:v>
                </c:pt>
                <c:pt idx="5313">
                  <c:v>40236.16666667955</c:v>
                </c:pt>
                <c:pt idx="5314">
                  <c:v>40236.187500012886</c:v>
                </c:pt>
                <c:pt idx="5315">
                  <c:v>40236.208333346221</c:v>
                </c:pt>
                <c:pt idx="5316">
                  <c:v>40236.229166679557</c:v>
                </c:pt>
                <c:pt idx="5317">
                  <c:v>40236.250000012893</c:v>
                </c:pt>
                <c:pt idx="5318">
                  <c:v>40236.270833346229</c:v>
                </c:pt>
                <c:pt idx="5319">
                  <c:v>40236.291666679565</c:v>
                </c:pt>
                <c:pt idx="5320">
                  <c:v>40236.3125000129</c:v>
                </c:pt>
                <c:pt idx="5321">
                  <c:v>40236.333333346236</c:v>
                </c:pt>
                <c:pt idx="5322">
                  <c:v>40236.354166679572</c:v>
                </c:pt>
                <c:pt idx="5323">
                  <c:v>40236.375000012908</c:v>
                </c:pt>
                <c:pt idx="5324">
                  <c:v>40236.395833346243</c:v>
                </c:pt>
                <c:pt idx="5325">
                  <c:v>40236.416666679579</c:v>
                </c:pt>
                <c:pt idx="5326">
                  <c:v>40236.437500012915</c:v>
                </c:pt>
                <c:pt idx="5327">
                  <c:v>40236.458333346251</c:v>
                </c:pt>
                <c:pt idx="5328">
                  <c:v>40236.479166679586</c:v>
                </c:pt>
                <c:pt idx="5329">
                  <c:v>40236.500000012922</c:v>
                </c:pt>
                <c:pt idx="5330">
                  <c:v>40236.520833346258</c:v>
                </c:pt>
                <c:pt idx="5331">
                  <c:v>40236.541666679594</c:v>
                </c:pt>
                <c:pt idx="5332">
                  <c:v>40236.562500012929</c:v>
                </c:pt>
                <c:pt idx="5333">
                  <c:v>40236.583333346265</c:v>
                </c:pt>
                <c:pt idx="5334">
                  <c:v>40236.604166679601</c:v>
                </c:pt>
                <c:pt idx="5335">
                  <c:v>40236.625000012937</c:v>
                </c:pt>
                <c:pt idx="5336">
                  <c:v>40236.645833346272</c:v>
                </c:pt>
                <c:pt idx="5337">
                  <c:v>40236.666666679608</c:v>
                </c:pt>
                <c:pt idx="5338">
                  <c:v>40236.687500012944</c:v>
                </c:pt>
                <c:pt idx="5339">
                  <c:v>40236.70833334628</c:v>
                </c:pt>
                <c:pt idx="5340">
                  <c:v>40236.729166679615</c:v>
                </c:pt>
                <c:pt idx="5341">
                  <c:v>40236.750000012951</c:v>
                </c:pt>
                <c:pt idx="5342">
                  <c:v>40236.770833346287</c:v>
                </c:pt>
                <c:pt idx="5343">
                  <c:v>40236.791666679623</c:v>
                </c:pt>
                <c:pt idx="5344">
                  <c:v>40236.812500012958</c:v>
                </c:pt>
                <c:pt idx="5345">
                  <c:v>40236.833333346294</c:v>
                </c:pt>
                <c:pt idx="5346">
                  <c:v>40236.85416667963</c:v>
                </c:pt>
                <c:pt idx="5347">
                  <c:v>40236.875000012966</c:v>
                </c:pt>
                <c:pt idx="5348">
                  <c:v>40236.895833346302</c:v>
                </c:pt>
                <c:pt idx="5349">
                  <c:v>40236.916666679637</c:v>
                </c:pt>
                <c:pt idx="5350">
                  <c:v>40236.937500012973</c:v>
                </c:pt>
                <c:pt idx="5351">
                  <c:v>40236.958333346309</c:v>
                </c:pt>
                <c:pt idx="5352">
                  <c:v>40236.979166679645</c:v>
                </c:pt>
                <c:pt idx="5353">
                  <c:v>40237.00000001298</c:v>
                </c:pt>
                <c:pt idx="5354">
                  <c:v>40237.020833346316</c:v>
                </c:pt>
                <c:pt idx="5355">
                  <c:v>40237.041666679652</c:v>
                </c:pt>
                <c:pt idx="5356">
                  <c:v>40237.062500012988</c:v>
                </c:pt>
                <c:pt idx="5357">
                  <c:v>40237.083333346323</c:v>
                </c:pt>
                <c:pt idx="5358">
                  <c:v>40237.104166679659</c:v>
                </c:pt>
                <c:pt idx="5359">
                  <c:v>40237.125000012995</c:v>
                </c:pt>
                <c:pt idx="5360">
                  <c:v>40237.145833346331</c:v>
                </c:pt>
                <c:pt idx="5361">
                  <c:v>40237.166666679666</c:v>
                </c:pt>
                <c:pt idx="5362">
                  <c:v>40237.187500013002</c:v>
                </c:pt>
                <c:pt idx="5363">
                  <c:v>40237.208333346338</c:v>
                </c:pt>
                <c:pt idx="5364">
                  <c:v>40237.229166679674</c:v>
                </c:pt>
                <c:pt idx="5365">
                  <c:v>40237.250000013009</c:v>
                </c:pt>
                <c:pt idx="5366">
                  <c:v>40237.270833346345</c:v>
                </c:pt>
                <c:pt idx="5367">
                  <c:v>40237.291666679681</c:v>
                </c:pt>
                <c:pt idx="5368">
                  <c:v>40237.312500013017</c:v>
                </c:pt>
                <c:pt idx="5369">
                  <c:v>40237.333333346352</c:v>
                </c:pt>
                <c:pt idx="5370">
                  <c:v>40237.354166679688</c:v>
                </c:pt>
                <c:pt idx="5371">
                  <c:v>40237.375000013024</c:v>
                </c:pt>
                <c:pt idx="5372">
                  <c:v>40237.39583334636</c:v>
                </c:pt>
                <c:pt idx="5373">
                  <c:v>40237.416666679695</c:v>
                </c:pt>
                <c:pt idx="5374">
                  <c:v>40237.437500013031</c:v>
                </c:pt>
                <c:pt idx="5375">
                  <c:v>40237.458333346367</c:v>
                </c:pt>
                <c:pt idx="5376">
                  <c:v>40237.479166679703</c:v>
                </c:pt>
                <c:pt idx="5377">
                  <c:v>40237.500000013039</c:v>
                </c:pt>
                <c:pt idx="5378">
                  <c:v>40237.520833346374</c:v>
                </c:pt>
                <c:pt idx="5379">
                  <c:v>40237.54166667971</c:v>
                </c:pt>
                <c:pt idx="5380">
                  <c:v>40237.562500013046</c:v>
                </c:pt>
                <c:pt idx="5381">
                  <c:v>40237.583333346382</c:v>
                </c:pt>
                <c:pt idx="5382">
                  <c:v>40237.604166679717</c:v>
                </c:pt>
                <c:pt idx="5383">
                  <c:v>40237.625000013053</c:v>
                </c:pt>
                <c:pt idx="5384">
                  <c:v>40237.645833346389</c:v>
                </c:pt>
                <c:pt idx="5385">
                  <c:v>40237.666666679725</c:v>
                </c:pt>
                <c:pt idx="5386">
                  <c:v>40237.68750001306</c:v>
                </c:pt>
                <c:pt idx="5387">
                  <c:v>40237.708333346396</c:v>
                </c:pt>
                <c:pt idx="5388">
                  <c:v>40237.729166679732</c:v>
                </c:pt>
                <c:pt idx="5389">
                  <c:v>40237.750000013068</c:v>
                </c:pt>
                <c:pt idx="5390">
                  <c:v>40237.770833346403</c:v>
                </c:pt>
                <c:pt idx="5391">
                  <c:v>40237.791666679739</c:v>
                </c:pt>
                <c:pt idx="5392">
                  <c:v>40237.812500013075</c:v>
                </c:pt>
                <c:pt idx="5393">
                  <c:v>40237.833333346411</c:v>
                </c:pt>
                <c:pt idx="5394">
                  <c:v>40237.854166679746</c:v>
                </c:pt>
                <c:pt idx="5395">
                  <c:v>40237.875000013082</c:v>
                </c:pt>
                <c:pt idx="5396">
                  <c:v>40237.895833346418</c:v>
                </c:pt>
                <c:pt idx="5397">
                  <c:v>40237.916666679754</c:v>
                </c:pt>
                <c:pt idx="5398">
                  <c:v>40237.937500013089</c:v>
                </c:pt>
                <c:pt idx="5399">
                  <c:v>40237.958333346425</c:v>
                </c:pt>
                <c:pt idx="5400">
                  <c:v>40237.979166679761</c:v>
                </c:pt>
                <c:pt idx="5401">
                  <c:v>40238.000000013097</c:v>
                </c:pt>
                <c:pt idx="5402">
                  <c:v>40238.020833346432</c:v>
                </c:pt>
                <c:pt idx="5403">
                  <c:v>40238.041666679768</c:v>
                </c:pt>
                <c:pt idx="5404">
                  <c:v>40238.062500013104</c:v>
                </c:pt>
                <c:pt idx="5405">
                  <c:v>40238.08333334644</c:v>
                </c:pt>
                <c:pt idx="5406">
                  <c:v>40238.104166679776</c:v>
                </c:pt>
                <c:pt idx="5407">
                  <c:v>40238.125000013111</c:v>
                </c:pt>
                <c:pt idx="5408">
                  <c:v>40238.145833346447</c:v>
                </c:pt>
                <c:pt idx="5409">
                  <c:v>40238.166666679783</c:v>
                </c:pt>
                <c:pt idx="5410">
                  <c:v>40238.187500013119</c:v>
                </c:pt>
                <c:pt idx="5411">
                  <c:v>40238.208333346454</c:v>
                </c:pt>
                <c:pt idx="5412">
                  <c:v>40238.22916667979</c:v>
                </c:pt>
                <c:pt idx="5413">
                  <c:v>40238.250000013126</c:v>
                </c:pt>
                <c:pt idx="5414">
                  <c:v>40238.270833346462</c:v>
                </c:pt>
                <c:pt idx="5415">
                  <c:v>40238.291666679797</c:v>
                </c:pt>
                <c:pt idx="5416">
                  <c:v>40238.312500013133</c:v>
                </c:pt>
                <c:pt idx="5417">
                  <c:v>40238.333333346469</c:v>
                </c:pt>
                <c:pt idx="5418">
                  <c:v>40238.354166679805</c:v>
                </c:pt>
                <c:pt idx="5419">
                  <c:v>40238.37500001314</c:v>
                </c:pt>
                <c:pt idx="5420">
                  <c:v>40238.395833346476</c:v>
                </c:pt>
                <c:pt idx="5421">
                  <c:v>40238.416666679812</c:v>
                </c:pt>
                <c:pt idx="5422">
                  <c:v>40238.437500013148</c:v>
                </c:pt>
                <c:pt idx="5423">
                  <c:v>40238.458333346483</c:v>
                </c:pt>
                <c:pt idx="5424">
                  <c:v>40238.479166679819</c:v>
                </c:pt>
                <c:pt idx="5425">
                  <c:v>40238.500000013155</c:v>
                </c:pt>
                <c:pt idx="5426">
                  <c:v>40238.520833346491</c:v>
                </c:pt>
                <c:pt idx="5427">
                  <c:v>40238.541666679826</c:v>
                </c:pt>
                <c:pt idx="5428">
                  <c:v>40238.562500013162</c:v>
                </c:pt>
                <c:pt idx="5429">
                  <c:v>40238.583333346498</c:v>
                </c:pt>
                <c:pt idx="5430">
                  <c:v>40238.604166679834</c:v>
                </c:pt>
                <c:pt idx="5431">
                  <c:v>40238.625000013169</c:v>
                </c:pt>
                <c:pt idx="5432">
                  <c:v>40238.645833346505</c:v>
                </c:pt>
                <c:pt idx="5433">
                  <c:v>40238.666666679841</c:v>
                </c:pt>
                <c:pt idx="5434">
                  <c:v>40238.687500013177</c:v>
                </c:pt>
                <c:pt idx="5435">
                  <c:v>40238.708333346513</c:v>
                </c:pt>
                <c:pt idx="5436">
                  <c:v>40238.729166679848</c:v>
                </c:pt>
                <c:pt idx="5437">
                  <c:v>40238.750000013184</c:v>
                </c:pt>
                <c:pt idx="5438">
                  <c:v>40238.77083334652</c:v>
                </c:pt>
                <c:pt idx="5439">
                  <c:v>40238.791666679856</c:v>
                </c:pt>
                <c:pt idx="5440">
                  <c:v>40238.812500013191</c:v>
                </c:pt>
                <c:pt idx="5441">
                  <c:v>40238.833333346527</c:v>
                </c:pt>
                <c:pt idx="5442">
                  <c:v>40238.854166679863</c:v>
                </c:pt>
                <c:pt idx="5443">
                  <c:v>40238.875000013199</c:v>
                </c:pt>
                <c:pt idx="5444">
                  <c:v>40238.895833346534</c:v>
                </c:pt>
                <c:pt idx="5445">
                  <c:v>40238.91666667987</c:v>
                </c:pt>
                <c:pt idx="5446">
                  <c:v>40238.937500013206</c:v>
                </c:pt>
                <c:pt idx="5447">
                  <c:v>40238.958333346542</c:v>
                </c:pt>
                <c:pt idx="5448">
                  <c:v>40238.979166679877</c:v>
                </c:pt>
                <c:pt idx="5449">
                  <c:v>40239.000000013213</c:v>
                </c:pt>
                <c:pt idx="5450">
                  <c:v>40239.020833346549</c:v>
                </c:pt>
                <c:pt idx="5451">
                  <c:v>40239.041666679885</c:v>
                </c:pt>
                <c:pt idx="5452">
                  <c:v>40239.06250001322</c:v>
                </c:pt>
                <c:pt idx="5453">
                  <c:v>40239.083333346556</c:v>
                </c:pt>
                <c:pt idx="5454">
                  <c:v>40239.104166679892</c:v>
                </c:pt>
                <c:pt idx="5455">
                  <c:v>40239.125000013228</c:v>
                </c:pt>
                <c:pt idx="5456">
                  <c:v>40239.145833346563</c:v>
                </c:pt>
                <c:pt idx="5457">
                  <c:v>40239.166666679899</c:v>
                </c:pt>
                <c:pt idx="5458">
                  <c:v>40239.187500013235</c:v>
                </c:pt>
                <c:pt idx="5459">
                  <c:v>40239.208333346571</c:v>
                </c:pt>
                <c:pt idx="5460">
                  <c:v>40239.229166679906</c:v>
                </c:pt>
                <c:pt idx="5461">
                  <c:v>40239.250000013242</c:v>
                </c:pt>
                <c:pt idx="5462">
                  <c:v>40239.270833346578</c:v>
                </c:pt>
                <c:pt idx="5463">
                  <c:v>40239.291666679914</c:v>
                </c:pt>
                <c:pt idx="5464">
                  <c:v>40239.31250001325</c:v>
                </c:pt>
                <c:pt idx="5465">
                  <c:v>40239.333333346585</c:v>
                </c:pt>
                <c:pt idx="5466">
                  <c:v>40239.354166679921</c:v>
                </c:pt>
                <c:pt idx="5467">
                  <c:v>40239.375000013257</c:v>
                </c:pt>
                <c:pt idx="5468">
                  <c:v>40239.395833346593</c:v>
                </c:pt>
                <c:pt idx="5469">
                  <c:v>40239.416666679928</c:v>
                </c:pt>
                <c:pt idx="5470">
                  <c:v>40239.437500013264</c:v>
                </c:pt>
                <c:pt idx="5471">
                  <c:v>40239.4583333466</c:v>
                </c:pt>
                <c:pt idx="5472">
                  <c:v>40239.479166679936</c:v>
                </c:pt>
                <c:pt idx="5473">
                  <c:v>40239.500000013271</c:v>
                </c:pt>
                <c:pt idx="5474">
                  <c:v>40239.520833346607</c:v>
                </c:pt>
                <c:pt idx="5475">
                  <c:v>40239.541666679943</c:v>
                </c:pt>
                <c:pt idx="5476">
                  <c:v>40239.562500013279</c:v>
                </c:pt>
                <c:pt idx="5477">
                  <c:v>40239.583333346614</c:v>
                </c:pt>
                <c:pt idx="5478">
                  <c:v>40239.60416667995</c:v>
                </c:pt>
                <c:pt idx="5479">
                  <c:v>40239.625000013286</c:v>
                </c:pt>
                <c:pt idx="5480">
                  <c:v>40239.645833346622</c:v>
                </c:pt>
                <c:pt idx="5481">
                  <c:v>40239.666666679957</c:v>
                </c:pt>
                <c:pt idx="5482">
                  <c:v>40239.687500013293</c:v>
                </c:pt>
                <c:pt idx="5483">
                  <c:v>40239.708333346629</c:v>
                </c:pt>
                <c:pt idx="5484">
                  <c:v>40239.729166679965</c:v>
                </c:pt>
                <c:pt idx="5485">
                  <c:v>40239.7500000133</c:v>
                </c:pt>
                <c:pt idx="5486">
                  <c:v>40239.770833346636</c:v>
                </c:pt>
                <c:pt idx="5487">
                  <c:v>40239.791666679972</c:v>
                </c:pt>
                <c:pt idx="5488">
                  <c:v>40239.812500013308</c:v>
                </c:pt>
                <c:pt idx="5489">
                  <c:v>40239.833333346643</c:v>
                </c:pt>
                <c:pt idx="5490">
                  <c:v>40239.854166679979</c:v>
                </c:pt>
                <c:pt idx="5491">
                  <c:v>40239.875000013315</c:v>
                </c:pt>
                <c:pt idx="5492">
                  <c:v>40239.895833346651</c:v>
                </c:pt>
                <c:pt idx="5493">
                  <c:v>40239.916666679987</c:v>
                </c:pt>
                <c:pt idx="5494">
                  <c:v>40239.937500013322</c:v>
                </c:pt>
                <c:pt idx="5495">
                  <c:v>40239.958333346658</c:v>
                </c:pt>
                <c:pt idx="5496">
                  <c:v>40239.979166679994</c:v>
                </c:pt>
                <c:pt idx="5497">
                  <c:v>40240.00000001333</c:v>
                </c:pt>
                <c:pt idx="5498">
                  <c:v>40240.020833346665</c:v>
                </c:pt>
                <c:pt idx="5499">
                  <c:v>40240.041666680001</c:v>
                </c:pt>
                <c:pt idx="5500">
                  <c:v>40240.062500013337</c:v>
                </c:pt>
                <c:pt idx="5501">
                  <c:v>40240.083333346673</c:v>
                </c:pt>
                <c:pt idx="5502">
                  <c:v>40240.104166680008</c:v>
                </c:pt>
                <c:pt idx="5503">
                  <c:v>40240.125000013344</c:v>
                </c:pt>
                <c:pt idx="5504">
                  <c:v>40240.14583334668</c:v>
                </c:pt>
                <c:pt idx="5505">
                  <c:v>40240.166666680016</c:v>
                </c:pt>
                <c:pt idx="5506">
                  <c:v>40240.187500013351</c:v>
                </c:pt>
                <c:pt idx="5507">
                  <c:v>40240.208333346687</c:v>
                </c:pt>
                <c:pt idx="5508">
                  <c:v>40240.229166680023</c:v>
                </c:pt>
                <c:pt idx="5509">
                  <c:v>40240.250000013359</c:v>
                </c:pt>
                <c:pt idx="5510">
                  <c:v>40240.270833346694</c:v>
                </c:pt>
                <c:pt idx="5511">
                  <c:v>40240.29166668003</c:v>
                </c:pt>
                <c:pt idx="5512">
                  <c:v>40240.312500013366</c:v>
                </c:pt>
                <c:pt idx="5513">
                  <c:v>40240.333333346702</c:v>
                </c:pt>
                <c:pt idx="5514">
                  <c:v>40240.354166680037</c:v>
                </c:pt>
                <c:pt idx="5515">
                  <c:v>40240.375000013373</c:v>
                </c:pt>
                <c:pt idx="5516">
                  <c:v>40240.395833346709</c:v>
                </c:pt>
                <c:pt idx="5517">
                  <c:v>40240.416666680045</c:v>
                </c:pt>
                <c:pt idx="5518">
                  <c:v>40240.43750001338</c:v>
                </c:pt>
                <c:pt idx="5519">
                  <c:v>40240.458333346716</c:v>
                </c:pt>
                <c:pt idx="5520">
                  <c:v>40240.479166680052</c:v>
                </c:pt>
                <c:pt idx="5521">
                  <c:v>40240.500000013388</c:v>
                </c:pt>
                <c:pt idx="5522">
                  <c:v>40240.520833346724</c:v>
                </c:pt>
                <c:pt idx="5523">
                  <c:v>40240.541666680059</c:v>
                </c:pt>
                <c:pt idx="5524">
                  <c:v>40240.562500013395</c:v>
                </c:pt>
                <c:pt idx="5525">
                  <c:v>40240.583333346731</c:v>
                </c:pt>
                <c:pt idx="5526">
                  <c:v>40240.604166680067</c:v>
                </c:pt>
                <c:pt idx="5527">
                  <c:v>40240.625000013402</c:v>
                </c:pt>
                <c:pt idx="5528">
                  <c:v>40240.645833346738</c:v>
                </c:pt>
                <c:pt idx="5529">
                  <c:v>40240.666666680074</c:v>
                </c:pt>
                <c:pt idx="5530">
                  <c:v>40240.68750001341</c:v>
                </c:pt>
                <c:pt idx="5531">
                  <c:v>40240.708333346745</c:v>
                </c:pt>
                <c:pt idx="5532">
                  <c:v>40240.729166680081</c:v>
                </c:pt>
                <c:pt idx="5533">
                  <c:v>40240.750000013417</c:v>
                </c:pt>
                <c:pt idx="5534">
                  <c:v>40240.770833346753</c:v>
                </c:pt>
                <c:pt idx="5535">
                  <c:v>40240.791666680088</c:v>
                </c:pt>
                <c:pt idx="5536">
                  <c:v>40240.812500013424</c:v>
                </c:pt>
                <c:pt idx="5537">
                  <c:v>40240.83333334676</c:v>
                </c:pt>
                <c:pt idx="5538">
                  <c:v>40240.854166680096</c:v>
                </c:pt>
                <c:pt idx="5539">
                  <c:v>40240.875000013431</c:v>
                </c:pt>
                <c:pt idx="5540">
                  <c:v>40240.895833346767</c:v>
                </c:pt>
                <c:pt idx="5541">
                  <c:v>40240.916666680103</c:v>
                </c:pt>
                <c:pt idx="5542">
                  <c:v>40240.937500013439</c:v>
                </c:pt>
                <c:pt idx="5543">
                  <c:v>40240.958333346774</c:v>
                </c:pt>
                <c:pt idx="5544">
                  <c:v>40240.97916668011</c:v>
                </c:pt>
                <c:pt idx="5545">
                  <c:v>40241.000000013446</c:v>
                </c:pt>
                <c:pt idx="5546">
                  <c:v>40241.020833346782</c:v>
                </c:pt>
                <c:pt idx="5547">
                  <c:v>40241.041666680117</c:v>
                </c:pt>
                <c:pt idx="5548">
                  <c:v>40241.062500013453</c:v>
                </c:pt>
                <c:pt idx="5549">
                  <c:v>40241.083333346789</c:v>
                </c:pt>
                <c:pt idx="5550">
                  <c:v>40241.104166680125</c:v>
                </c:pt>
                <c:pt idx="5551">
                  <c:v>40241.125000013461</c:v>
                </c:pt>
                <c:pt idx="5552">
                  <c:v>40241.145833346796</c:v>
                </c:pt>
                <c:pt idx="5553">
                  <c:v>40241.166666680132</c:v>
                </c:pt>
                <c:pt idx="5554">
                  <c:v>40241.187500013468</c:v>
                </c:pt>
                <c:pt idx="5555">
                  <c:v>40241.208333346804</c:v>
                </c:pt>
                <c:pt idx="5556">
                  <c:v>40241.229166680139</c:v>
                </c:pt>
                <c:pt idx="5557">
                  <c:v>40241.250000013475</c:v>
                </c:pt>
                <c:pt idx="5558">
                  <c:v>40241.270833346811</c:v>
                </c:pt>
                <c:pt idx="5559">
                  <c:v>40241.291666680147</c:v>
                </c:pt>
                <c:pt idx="5560">
                  <c:v>40241.312500013482</c:v>
                </c:pt>
                <c:pt idx="5561">
                  <c:v>40241.333333346818</c:v>
                </c:pt>
                <c:pt idx="5562">
                  <c:v>40241.354166680154</c:v>
                </c:pt>
                <c:pt idx="5563">
                  <c:v>40241.37500001349</c:v>
                </c:pt>
                <c:pt idx="5564">
                  <c:v>40241.395833346825</c:v>
                </c:pt>
                <c:pt idx="5565">
                  <c:v>40241.416666680161</c:v>
                </c:pt>
                <c:pt idx="5566">
                  <c:v>40241.437500013497</c:v>
                </c:pt>
                <c:pt idx="5567">
                  <c:v>40241.458333346833</c:v>
                </c:pt>
                <c:pt idx="5568">
                  <c:v>40241.479166680168</c:v>
                </c:pt>
                <c:pt idx="5569">
                  <c:v>40241.500000013504</c:v>
                </c:pt>
                <c:pt idx="5570">
                  <c:v>40241.52083334684</c:v>
                </c:pt>
                <c:pt idx="5571">
                  <c:v>40241.541666680176</c:v>
                </c:pt>
                <c:pt idx="5572">
                  <c:v>40241.562500013511</c:v>
                </c:pt>
                <c:pt idx="5573">
                  <c:v>40241.583333346847</c:v>
                </c:pt>
                <c:pt idx="5574">
                  <c:v>40241.604166680183</c:v>
                </c:pt>
                <c:pt idx="5575">
                  <c:v>40241.625000013519</c:v>
                </c:pt>
                <c:pt idx="5576">
                  <c:v>40241.645833346854</c:v>
                </c:pt>
                <c:pt idx="5577">
                  <c:v>40241.66666668019</c:v>
                </c:pt>
                <c:pt idx="5578">
                  <c:v>40241.687500013526</c:v>
                </c:pt>
                <c:pt idx="5579">
                  <c:v>40241.708333346862</c:v>
                </c:pt>
                <c:pt idx="5580">
                  <c:v>40241.729166680198</c:v>
                </c:pt>
                <c:pt idx="5581">
                  <c:v>40241.750000013533</c:v>
                </c:pt>
                <c:pt idx="5582">
                  <c:v>40241.770833346869</c:v>
                </c:pt>
                <c:pt idx="5583">
                  <c:v>40241.791666680205</c:v>
                </c:pt>
                <c:pt idx="5584">
                  <c:v>40241.812500013541</c:v>
                </c:pt>
                <c:pt idx="5585">
                  <c:v>40241.833333346876</c:v>
                </c:pt>
                <c:pt idx="5586">
                  <c:v>40241.854166680212</c:v>
                </c:pt>
                <c:pt idx="5587">
                  <c:v>40241.875000013548</c:v>
                </c:pt>
                <c:pt idx="5588">
                  <c:v>40241.895833346884</c:v>
                </c:pt>
                <c:pt idx="5589">
                  <c:v>40241.916666680219</c:v>
                </c:pt>
                <c:pt idx="5590">
                  <c:v>40241.937500013555</c:v>
                </c:pt>
                <c:pt idx="5591">
                  <c:v>40241.958333346891</c:v>
                </c:pt>
                <c:pt idx="5592">
                  <c:v>40241.979166680227</c:v>
                </c:pt>
                <c:pt idx="5593">
                  <c:v>40242.000000013562</c:v>
                </c:pt>
                <c:pt idx="5594">
                  <c:v>40242.020833346898</c:v>
                </c:pt>
                <c:pt idx="5595">
                  <c:v>40242.041666680234</c:v>
                </c:pt>
                <c:pt idx="5596">
                  <c:v>40242.06250001357</c:v>
                </c:pt>
                <c:pt idx="5597">
                  <c:v>40242.083333346905</c:v>
                </c:pt>
                <c:pt idx="5598">
                  <c:v>40242.104166680241</c:v>
                </c:pt>
                <c:pt idx="5599">
                  <c:v>40242.125000013577</c:v>
                </c:pt>
                <c:pt idx="5600">
                  <c:v>40242.145833346913</c:v>
                </c:pt>
                <c:pt idx="5601">
                  <c:v>40242.166666680248</c:v>
                </c:pt>
                <c:pt idx="5602">
                  <c:v>40242.187500013584</c:v>
                </c:pt>
                <c:pt idx="5603">
                  <c:v>40242.20833334692</c:v>
                </c:pt>
                <c:pt idx="5604">
                  <c:v>40242.229166680256</c:v>
                </c:pt>
                <c:pt idx="5605">
                  <c:v>40242.250000013591</c:v>
                </c:pt>
                <c:pt idx="5606">
                  <c:v>40242.270833346927</c:v>
                </c:pt>
                <c:pt idx="5607">
                  <c:v>40242.291666680263</c:v>
                </c:pt>
                <c:pt idx="5608">
                  <c:v>40242.312500013599</c:v>
                </c:pt>
                <c:pt idx="5609">
                  <c:v>40242.333333346935</c:v>
                </c:pt>
                <c:pt idx="5610">
                  <c:v>40242.35416668027</c:v>
                </c:pt>
                <c:pt idx="5611">
                  <c:v>40242.375000013606</c:v>
                </c:pt>
                <c:pt idx="5612">
                  <c:v>40242.395833346942</c:v>
                </c:pt>
                <c:pt idx="5613">
                  <c:v>40242.416666680278</c:v>
                </c:pt>
                <c:pt idx="5614">
                  <c:v>40242.437500013613</c:v>
                </c:pt>
                <c:pt idx="5615">
                  <c:v>40242.458333346949</c:v>
                </c:pt>
                <c:pt idx="5616">
                  <c:v>40242.479166680285</c:v>
                </c:pt>
                <c:pt idx="5617">
                  <c:v>40242.500000013621</c:v>
                </c:pt>
                <c:pt idx="5618">
                  <c:v>40242.520833346956</c:v>
                </c:pt>
                <c:pt idx="5619">
                  <c:v>40242.541666680292</c:v>
                </c:pt>
                <c:pt idx="5620">
                  <c:v>40242.562500013628</c:v>
                </c:pt>
                <c:pt idx="5621">
                  <c:v>40242.583333346964</c:v>
                </c:pt>
                <c:pt idx="5622">
                  <c:v>40242.604166680299</c:v>
                </c:pt>
                <c:pt idx="5623">
                  <c:v>40242.625000013635</c:v>
                </c:pt>
                <c:pt idx="5624">
                  <c:v>40242.645833346971</c:v>
                </c:pt>
                <c:pt idx="5625">
                  <c:v>40242.666666680307</c:v>
                </c:pt>
                <c:pt idx="5626">
                  <c:v>40242.687500013642</c:v>
                </c:pt>
                <c:pt idx="5627">
                  <c:v>40242.708333346978</c:v>
                </c:pt>
                <c:pt idx="5628">
                  <c:v>40242.729166680314</c:v>
                </c:pt>
                <c:pt idx="5629">
                  <c:v>40242.75000001365</c:v>
                </c:pt>
                <c:pt idx="5630">
                  <c:v>40242.770833346985</c:v>
                </c:pt>
                <c:pt idx="5631">
                  <c:v>40242.791666680321</c:v>
                </c:pt>
                <c:pt idx="5632">
                  <c:v>40242.812500013657</c:v>
                </c:pt>
                <c:pt idx="5633">
                  <c:v>40242.833333346993</c:v>
                </c:pt>
                <c:pt idx="5634">
                  <c:v>40242.854166680328</c:v>
                </c:pt>
                <c:pt idx="5635">
                  <c:v>40242.875000013664</c:v>
                </c:pt>
                <c:pt idx="5636">
                  <c:v>40242.895833347</c:v>
                </c:pt>
                <c:pt idx="5637">
                  <c:v>40242.916666680336</c:v>
                </c:pt>
                <c:pt idx="5638">
                  <c:v>40242.937500013672</c:v>
                </c:pt>
                <c:pt idx="5639">
                  <c:v>40242.958333347007</c:v>
                </c:pt>
                <c:pt idx="5640">
                  <c:v>40242.979166680343</c:v>
                </c:pt>
                <c:pt idx="5641">
                  <c:v>40243.000000013679</c:v>
                </c:pt>
                <c:pt idx="5642">
                  <c:v>40243.020833347015</c:v>
                </c:pt>
                <c:pt idx="5643">
                  <c:v>40243.04166668035</c:v>
                </c:pt>
                <c:pt idx="5644">
                  <c:v>40243.062500013686</c:v>
                </c:pt>
                <c:pt idx="5645">
                  <c:v>40243.083333347022</c:v>
                </c:pt>
                <c:pt idx="5646">
                  <c:v>40243.104166680358</c:v>
                </c:pt>
                <c:pt idx="5647">
                  <c:v>40243.125000013693</c:v>
                </c:pt>
                <c:pt idx="5648">
                  <c:v>40243.145833347029</c:v>
                </c:pt>
                <c:pt idx="5649">
                  <c:v>40243.166666680365</c:v>
                </c:pt>
                <c:pt idx="5650">
                  <c:v>40243.187500013701</c:v>
                </c:pt>
                <c:pt idx="5651">
                  <c:v>40243.208333347036</c:v>
                </c:pt>
                <c:pt idx="5652">
                  <c:v>40243.229166680372</c:v>
                </c:pt>
                <c:pt idx="5653">
                  <c:v>40243.250000013708</c:v>
                </c:pt>
                <c:pt idx="5654">
                  <c:v>40243.270833347044</c:v>
                </c:pt>
                <c:pt idx="5655">
                  <c:v>40243.291666680379</c:v>
                </c:pt>
                <c:pt idx="5656">
                  <c:v>40243.312500013715</c:v>
                </c:pt>
                <c:pt idx="5657">
                  <c:v>40243.333333347051</c:v>
                </c:pt>
                <c:pt idx="5658">
                  <c:v>40243.354166680387</c:v>
                </c:pt>
                <c:pt idx="5659">
                  <c:v>40243.375000013722</c:v>
                </c:pt>
                <c:pt idx="5660">
                  <c:v>40243.395833347058</c:v>
                </c:pt>
                <c:pt idx="5661">
                  <c:v>40243.416666680394</c:v>
                </c:pt>
                <c:pt idx="5662">
                  <c:v>40243.43750001373</c:v>
                </c:pt>
                <c:pt idx="5663">
                  <c:v>40243.458333347065</c:v>
                </c:pt>
                <c:pt idx="5664">
                  <c:v>40243.479166680401</c:v>
                </c:pt>
                <c:pt idx="5665">
                  <c:v>40243.500000013737</c:v>
                </c:pt>
                <c:pt idx="5666">
                  <c:v>40243.520833347073</c:v>
                </c:pt>
                <c:pt idx="5667">
                  <c:v>40243.541666680409</c:v>
                </c:pt>
                <c:pt idx="5668">
                  <c:v>40243.562500013744</c:v>
                </c:pt>
                <c:pt idx="5669">
                  <c:v>40243.58333334708</c:v>
                </c:pt>
                <c:pt idx="5670">
                  <c:v>40243.604166680416</c:v>
                </c:pt>
                <c:pt idx="5671">
                  <c:v>40243.625000013752</c:v>
                </c:pt>
                <c:pt idx="5672">
                  <c:v>40243.645833347087</c:v>
                </c:pt>
                <c:pt idx="5673">
                  <c:v>40243.666666680423</c:v>
                </c:pt>
                <c:pt idx="5674">
                  <c:v>40243.687500013759</c:v>
                </c:pt>
                <c:pt idx="5675">
                  <c:v>40243.708333347095</c:v>
                </c:pt>
                <c:pt idx="5676">
                  <c:v>40243.72916668043</c:v>
                </c:pt>
                <c:pt idx="5677">
                  <c:v>40243.750000013766</c:v>
                </c:pt>
                <c:pt idx="5678">
                  <c:v>40243.770833347102</c:v>
                </c:pt>
                <c:pt idx="5679">
                  <c:v>40243.791666680438</c:v>
                </c:pt>
                <c:pt idx="5680">
                  <c:v>40243.812500013773</c:v>
                </c:pt>
                <c:pt idx="5681">
                  <c:v>40243.833333347109</c:v>
                </c:pt>
                <c:pt idx="5682">
                  <c:v>40243.854166680445</c:v>
                </c:pt>
                <c:pt idx="5683">
                  <c:v>40243.875000013781</c:v>
                </c:pt>
                <c:pt idx="5684">
                  <c:v>40243.895833347116</c:v>
                </c:pt>
                <c:pt idx="5685">
                  <c:v>40243.916666680452</c:v>
                </c:pt>
                <c:pt idx="5686">
                  <c:v>40243.937500013788</c:v>
                </c:pt>
                <c:pt idx="5687">
                  <c:v>40243.958333347124</c:v>
                </c:pt>
                <c:pt idx="5688">
                  <c:v>40243.979166680459</c:v>
                </c:pt>
                <c:pt idx="5689">
                  <c:v>40244.000000013795</c:v>
                </c:pt>
                <c:pt idx="5690">
                  <c:v>40244.020833347131</c:v>
                </c:pt>
                <c:pt idx="5691">
                  <c:v>40244.041666680467</c:v>
                </c:pt>
                <c:pt idx="5692">
                  <c:v>40244.062500013802</c:v>
                </c:pt>
                <c:pt idx="5693">
                  <c:v>40244.083333347138</c:v>
                </c:pt>
                <c:pt idx="5694">
                  <c:v>40244.104166680474</c:v>
                </c:pt>
                <c:pt idx="5695">
                  <c:v>40244.12500001381</c:v>
                </c:pt>
                <c:pt idx="5696">
                  <c:v>40244.145833347146</c:v>
                </c:pt>
                <c:pt idx="5697">
                  <c:v>40244.166666680481</c:v>
                </c:pt>
                <c:pt idx="5698">
                  <c:v>40244.187500013817</c:v>
                </c:pt>
                <c:pt idx="5699">
                  <c:v>40244.208333347153</c:v>
                </c:pt>
                <c:pt idx="5700">
                  <c:v>40244.229166680489</c:v>
                </c:pt>
                <c:pt idx="5701">
                  <c:v>40244.250000013824</c:v>
                </c:pt>
                <c:pt idx="5702">
                  <c:v>40244.27083334716</c:v>
                </c:pt>
                <c:pt idx="5703">
                  <c:v>40244.291666680496</c:v>
                </c:pt>
                <c:pt idx="5704">
                  <c:v>40244.312500013832</c:v>
                </c:pt>
                <c:pt idx="5705">
                  <c:v>40244.333333347167</c:v>
                </c:pt>
                <c:pt idx="5706">
                  <c:v>40244.354166680503</c:v>
                </c:pt>
                <c:pt idx="5707">
                  <c:v>40244.375000013839</c:v>
                </c:pt>
                <c:pt idx="5708">
                  <c:v>40244.395833347175</c:v>
                </c:pt>
                <c:pt idx="5709">
                  <c:v>40244.41666668051</c:v>
                </c:pt>
                <c:pt idx="5710">
                  <c:v>40244.437500013846</c:v>
                </c:pt>
                <c:pt idx="5711">
                  <c:v>40244.458333347182</c:v>
                </c:pt>
                <c:pt idx="5712">
                  <c:v>40244.479166680518</c:v>
                </c:pt>
                <c:pt idx="5713">
                  <c:v>40244.500000013853</c:v>
                </c:pt>
                <c:pt idx="5714">
                  <c:v>40244.520833347189</c:v>
                </c:pt>
                <c:pt idx="5715">
                  <c:v>40244.541666680525</c:v>
                </c:pt>
                <c:pt idx="5716">
                  <c:v>40244.562500013861</c:v>
                </c:pt>
                <c:pt idx="5717">
                  <c:v>40244.583333347196</c:v>
                </c:pt>
                <c:pt idx="5718">
                  <c:v>40244.604166680532</c:v>
                </c:pt>
                <c:pt idx="5719">
                  <c:v>40244.625000013868</c:v>
                </c:pt>
                <c:pt idx="5720">
                  <c:v>40244.645833347204</c:v>
                </c:pt>
                <c:pt idx="5721">
                  <c:v>40244.666666680539</c:v>
                </c:pt>
                <c:pt idx="5722">
                  <c:v>40244.687500013875</c:v>
                </c:pt>
                <c:pt idx="5723">
                  <c:v>40244.708333347211</c:v>
                </c:pt>
                <c:pt idx="5724">
                  <c:v>40244.729166680547</c:v>
                </c:pt>
                <c:pt idx="5725">
                  <c:v>40244.750000013883</c:v>
                </c:pt>
                <c:pt idx="5726">
                  <c:v>40244.770833347218</c:v>
                </c:pt>
                <c:pt idx="5727">
                  <c:v>40244.791666680554</c:v>
                </c:pt>
                <c:pt idx="5728">
                  <c:v>40244.81250001389</c:v>
                </c:pt>
                <c:pt idx="5729">
                  <c:v>40244.833333347226</c:v>
                </c:pt>
                <c:pt idx="5730">
                  <c:v>40244.854166680561</c:v>
                </c:pt>
                <c:pt idx="5731">
                  <c:v>40244.875000013897</c:v>
                </c:pt>
                <c:pt idx="5732">
                  <c:v>40244.895833347233</c:v>
                </c:pt>
                <c:pt idx="5733">
                  <c:v>40244.916666680569</c:v>
                </c:pt>
                <c:pt idx="5734">
                  <c:v>40244.937500013904</c:v>
                </c:pt>
                <c:pt idx="5735">
                  <c:v>40244.95833334724</c:v>
                </c:pt>
                <c:pt idx="5736">
                  <c:v>40244.979166680576</c:v>
                </c:pt>
                <c:pt idx="5737">
                  <c:v>40245.000000013912</c:v>
                </c:pt>
                <c:pt idx="5738">
                  <c:v>40245.020833347247</c:v>
                </c:pt>
                <c:pt idx="5739">
                  <c:v>40245.041666680583</c:v>
                </c:pt>
                <c:pt idx="5740">
                  <c:v>40245.062500013919</c:v>
                </c:pt>
                <c:pt idx="5741">
                  <c:v>40245.083333347255</c:v>
                </c:pt>
                <c:pt idx="5742">
                  <c:v>40245.10416668059</c:v>
                </c:pt>
                <c:pt idx="5743">
                  <c:v>40245.125000013926</c:v>
                </c:pt>
                <c:pt idx="5744">
                  <c:v>40245.145833347262</c:v>
                </c:pt>
                <c:pt idx="5745">
                  <c:v>40245.166666680598</c:v>
                </c:pt>
                <c:pt idx="5746">
                  <c:v>40245.187500013933</c:v>
                </c:pt>
                <c:pt idx="5747">
                  <c:v>40245.208333347269</c:v>
                </c:pt>
                <c:pt idx="5748">
                  <c:v>40245.229166680605</c:v>
                </c:pt>
                <c:pt idx="5749">
                  <c:v>40245.250000013941</c:v>
                </c:pt>
                <c:pt idx="5750">
                  <c:v>40245.270833347276</c:v>
                </c:pt>
                <c:pt idx="5751">
                  <c:v>40245.291666680612</c:v>
                </c:pt>
                <c:pt idx="5752">
                  <c:v>40245.312500013948</c:v>
                </c:pt>
                <c:pt idx="5753">
                  <c:v>40245.333333347284</c:v>
                </c:pt>
                <c:pt idx="5754">
                  <c:v>40245.35416668062</c:v>
                </c:pt>
                <c:pt idx="5755">
                  <c:v>40245.375000013955</c:v>
                </c:pt>
                <c:pt idx="5756">
                  <c:v>40245.395833347291</c:v>
                </c:pt>
                <c:pt idx="5757">
                  <c:v>40245.416666680627</c:v>
                </c:pt>
                <c:pt idx="5758">
                  <c:v>40245.437500013963</c:v>
                </c:pt>
                <c:pt idx="5759">
                  <c:v>40245.458333347298</c:v>
                </c:pt>
                <c:pt idx="5760">
                  <c:v>40245.479166680634</c:v>
                </c:pt>
                <c:pt idx="5761">
                  <c:v>40245.50000001397</c:v>
                </c:pt>
                <c:pt idx="5762">
                  <c:v>40245.520833347306</c:v>
                </c:pt>
                <c:pt idx="5763">
                  <c:v>40245.541666680641</c:v>
                </c:pt>
                <c:pt idx="5764">
                  <c:v>40245.562500013977</c:v>
                </c:pt>
                <c:pt idx="5765">
                  <c:v>40245.583333347313</c:v>
                </c:pt>
                <c:pt idx="5766">
                  <c:v>40245.604166680649</c:v>
                </c:pt>
                <c:pt idx="5767">
                  <c:v>40245.625000013984</c:v>
                </c:pt>
                <c:pt idx="5768">
                  <c:v>40245.64583334732</c:v>
                </c:pt>
                <c:pt idx="5769">
                  <c:v>40245.666666680656</c:v>
                </c:pt>
                <c:pt idx="5770">
                  <c:v>40245.687500013992</c:v>
                </c:pt>
                <c:pt idx="5771">
                  <c:v>40245.708333347327</c:v>
                </c:pt>
                <c:pt idx="5772">
                  <c:v>40245.729166680663</c:v>
                </c:pt>
                <c:pt idx="5773">
                  <c:v>40245.750000013999</c:v>
                </c:pt>
                <c:pt idx="5774">
                  <c:v>40245.770833347335</c:v>
                </c:pt>
                <c:pt idx="5775">
                  <c:v>40245.79166668067</c:v>
                </c:pt>
                <c:pt idx="5776">
                  <c:v>40245.812500014006</c:v>
                </c:pt>
                <c:pt idx="5777">
                  <c:v>40245.833333347342</c:v>
                </c:pt>
                <c:pt idx="5778">
                  <c:v>40245.854166680678</c:v>
                </c:pt>
                <c:pt idx="5779">
                  <c:v>40245.875000014013</c:v>
                </c:pt>
                <c:pt idx="5780">
                  <c:v>40245.895833347349</c:v>
                </c:pt>
                <c:pt idx="5781">
                  <c:v>40245.916666680685</c:v>
                </c:pt>
                <c:pt idx="5782">
                  <c:v>40245.937500014021</c:v>
                </c:pt>
                <c:pt idx="5783">
                  <c:v>40245.958333347357</c:v>
                </c:pt>
                <c:pt idx="5784">
                  <c:v>40245.979166680692</c:v>
                </c:pt>
                <c:pt idx="5785">
                  <c:v>40246.000000014028</c:v>
                </c:pt>
                <c:pt idx="5786">
                  <c:v>40246.020833347364</c:v>
                </c:pt>
                <c:pt idx="5787">
                  <c:v>40246.0416666807</c:v>
                </c:pt>
                <c:pt idx="5788">
                  <c:v>40246.062500014035</c:v>
                </c:pt>
                <c:pt idx="5789">
                  <c:v>40246.083333347371</c:v>
                </c:pt>
                <c:pt idx="5790">
                  <c:v>40246.104166680707</c:v>
                </c:pt>
                <c:pt idx="5791">
                  <c:v>40246.125000014043</c:v>
                </c:pt>
                <c:pt idx="5792">
                  <c:v>40246.145833347378</c:v>
                </c:pt>
                <c:pt idx="5793">
                  <c:v>40246.166666680714</c:v>
                </c:pt>
                <c:pt idx="5794">
                  <c:v>40246.18750001405</c:v>
                </c:pt>
                <c:pt idx="5795">
                  <c:v>40246.208333347386</c:v>
                </c:pt>
                <c:pt idx="5796">
                  <c:v>40246.229166680721</c:v>
                </c:pt>
                <c:pt idx="5797">
                  <c:v>40246.250000014057</c:v>
                </c:pt>
                <c:pt idx="5798">
                  <c:v>40246.270833347393</c:v>
                </c:pt>
                <c:pt idx="5799">
                  <c:v>40246.291666680729</c:v>
                </c:pt>
                <c:pt idx="5800">
                  <c:v>40246.312500014064</c:v>
                </c:pt>
                <c:pt idx="5801">
                  <c:v>40246.3333333474</c:v>
                </c:pt>
                <c:pt idx="5802">
                  <c:v>40246.354166680736</c:v>
                </c:pt>
                <c:pt idx="5803">
                  <c:v>40246.375000014072</c:v>
                </c:pt>
                <c:pt idx="5804">
                  <c:v>40246.395833347407</c:v>
                </c:pt>
                <c:pt idx="5805">
                  <c:v>40246.416666680743</c:v>
                </c:pt>
                <c:pt idx="5806">
                  <c:v>40246.437500014079</c:v>
                </c:pt>
                <c:pt idx="5807">
                  <c:v>40246.458333347415</c:v>
                </c:pt>
                <c:pt idx="5808">
                  <c:v>40246.47916668075</c:v>
                </c:pt>
                <c:pt idx="5809">
                  <c:v>40246.500000014086</c:v>
                </c:pt>
                <c:pt idx="5810">
                  <c:v>40246.520833347422</c:v>
                </c:pt>
                <c:pt idx="5811">
                  <c:v>40246.541666680758</c:v>
                </c:pt>
                <c:pt idx="5812">
                  <c:v>40246.562500014094</c:v>
                </c:pt>
                <c:pt idx="5813">
                  <c:v>40246.583333347429</c:v>
                </c:pt>
                <c:pt idx="5814">
                  <c:v>40246.604166680765</c:v>
                </c:pt>
                <c:pt idx="5815">
                  <c:v>40246.625000014101</c:v>
                </c:pt>
                <c:pt idx="5816">
                  <c:v>40246.645833347437</c:v>
                </c:pt>
                <c:pt idx="5817">
                  <c:v>40246.666666680772</c:v>
                </c:pt>
                <c:pt idx="5818">
                  <c:v>40246.687500014108</c:v>
                </c:pt>
                <c:pt idx="5819">
                  <c:v>40246.708333347444</c:v>
                </c:pt>
                <c:pt idx="5820">
                  <c:v>40246.72916668078</c:v>
                </c:pt>
                <c:pt idx="5821">
                  <c:v>40246.750000014115</c:v>
                </c:pt>
                <c:pt idx="5822">
                  <c:v>40246.770833347451</c:v>
                </c:pt>
                <c:pt idx="5823">
                  <c:v>40246.791666680787</c:v>
                </c:pt>
                <c:pt idx="5824">
                  <c:v>40246.812500014123</c:v>
                </c:pt>
                <c:pt idx="5825">
                  <c:v>40246.833333347458</c:v>
                </c:pt>
                <c:pt idx="5826">
                  <c:v>40246.854166680794</c:v>
                </c:pt>
                <c:pt idx="5827">
                  <c:v>40246.87500001413</c:v>
                </c:pt>
                <c:pt idx="5828">
                  <c:v>40246.895833347466</c:v>
                </c:pt>
                <c:pt idx="5829">
                  <c:v>40246.916666680801</c:v>
                </c:pt>
                <c:pt idx="5830">
                  <c:v>40246.937500014137</c:v>
                </c:pt>
                <c:pt idx="5831">
                  <c:v>40246.958333347473</c:v>
                </c:pt>
                <c:pt idx="5832">
                  <c:v>40246.979166680809</c:v>
                </c:pt>
                <c:pt idx="5833">
                  <c:v>40247.000000014144</c:v>
                </c:pt>
                <c:pt idx="5834">
                  <c:v>40247.02083334748</c:v>
                </c:pt>
                <c:pt idx="5835">
                  <c:v>40247.041666680816</c:v>
                </c:pt>
                <c:pt idx="5836">
                  <c:v>40247.062500014152</c:v>
                </c:pt>
                <c:pt idx="5837">
                  <c:v>40247.083333347487</c:v>
                </c:pt>
                <c:pt idx="5838">
                  <c:v>40247.104166680823</c:v>
                </c:pt>
                <c:pt idx="5839">
                  <c:v>40247.125000014159</c:v>
                </c:pt>
                <c:pt idx="5840">
                  <c:v>40247.145833347495</c:v>
                </c:pt>
                <c:pt idx="5841">
                  <c:v>40247.166666680831</c:v>
                </c:pt>
                <c:pt idx="5842">
                  <c:v>40247.187500014166</c:v>
                </c:pt>
                <c:pt idx="5843">
                  <c:v>40247.208333347502</c:v>
                </c:pt>
                <c:pt idx="5844">
                  <c:v>40247.229166680838</c:v>
                </c:pt>
                <c:pt idx="5845">
                  <c:v>40247.250000014174</c:v>
                </c:pt>
                <c:pt idx="5846">
                  <c:v>40247.270833347509</c:v>
                </c:pt>
                <c:pt idx="5847">
                  <c:v>40247.291666680845</c:v>
                </c:pt>
                <c:pt idx="5848">
                  <c:v>40247.312500014181</c:v>
                </c:pt>
                <c:pt idx="5849">
                  <c:v>40247.333333347517</c:v>
                </c:pt>
                <c:pt idx="5850">
                  <c:v>40247.354166680852</c:v>
                </c:pt>
                <c:pt idx="5851">
                  <c:v>40247.375000014188</c:v>
                </c:pt>
                <c:pt idx="5852">
                  <c:v>40247.395833347524</c:v>
                </c:pt>
                <c:pt idx="5853">
                  <c:v>40247.41666668086</c:v>
                </c:pt>
                <c:pt idx="5854">
                  <c:v>40247.437500014195</c:v>
                </c:pt>
                <c:pt idx="5855">
                  <c:v>40247.458333347531</c:v>
                </c:pt>
                <c:pt idx="5856">
                  <c:v>40247.479166680867</c:v>
                </c:pt>
                <c:pt idx="5857">
                  <c:v>40247.500000014203</c:v>
                </c:pt>
                <c:pt idx="5858">
                  <c:v>40247.520833347538</c:v>
                </c:pt>
                <c:pt idx="5859">
                  <c:v>40247.541666680874</c:v>
                </c:pt>
                <c:pt idx="5860">
                  <c:v>40247.56250001421</c:v>
                </c:pt>
                <c:pt idx="5861">
                  <c:v>40247.583333347546</c:v>
                </c:pt>
                <c:pt idx="5862">
                  <c:v>40247.604166680881</c:v>
                </c:pt>
                <c:pt idx="5863">
                  <c:v>40247.625000014217</c:v>
                </c:pt>
                <c:pt idx="5864">
                  <c:v>40247.645833347553</c:v>
                </c:pt>
                <c:pt idx="5865">
                  <c:v>40247.666666680889</c:v>
                </c:pt>
                <c:pt idx="5866">
                  <c:v>40247.687500014224</c:v>
                </c:pt>
                <c:pt idx="5867">
                  <c:v>40247.70833334756</c:v>
                </c:pt>
                <c:pt idx="5868">
                  <c:v>40247.729166680896</c:v>
                </c:pt>
                <c:pt idx="5869">
                  <c:v>40247.750000014232</c:v>
                </c:pt>
                <c:pt idx="5870">
                  <c:v>40247.770833347568</c:v>
                </c:pt>
                <c:pt idx="5871">
                  <c:v>40247.791666680903</c:v>
                </c:pt>
                <c:pt idx="5872">
                  <c:v>40247.812500014239</c:v>
                </c:pt>
                <c:pt idx="5873">
                  <c:v>40247.833333347575</c:v>
                </c:pt>
                <c:pt idx="5874">
                  <c:v>40247.854166680911</c:v>
                </c:pt>
                <c:pt idx="5875">
                  <c:v>40247.875000014246</c:v>
                </c:pt>
                <c:pt idx="5876">
                  <c:v>40247.895833347582</c:v>
                </c:pt>
                <c:pt idx="5877">
                  <c:v>40247.916666680918</c:v>
                </c:pt>
                <c:pt idx="5878">
                  <c:v>40247.937500014254</c:v>
                </c:pt>
                <c:pt idx="5879">
                  <c:v>40247.958333347589</c:v>
                </c:pt>
                <c:pt idx="5880">
                  <c:v>40247.979166680925</c:v>
                </c:pt>
                <c:pt idx="5881">
                  <c:v>40248.000000014261</c:v>
                </c:pt>
                <c:pt idx="5882">
                  <c:v>40248.020833347597</c:v>
                </c:pt>
                <c:pt idx="5883">
                  <c:v>40248.041666680932</c:v>
                </c:pt>
                <c:pt idx="5884">
                  <c:v>40248.062500014268</c:v>
                </c:pt>
                <c:pt idx="5885">
                  <c:v>40248.083333347604</c:v>
                </c:pt>
                <c:pt idx="5886">
                  <c:v>40248.10416668094</c:v>
                </c:pt>
                <c:pt idx="5887">
                  <c:v>40248.125000014275</c:v>
                </c:pt>
                <c:pt idx="5888">
                  <c:v>40248.145833347611</c:v>
                </c:pt>
                <c:pt idx="5889">
                  <c:v>40248.166666680947</c:v>
                </c:pt>
                <c:pt idx="5890">
                  <c:v>40248.187500014283</c:v>
                </c:pt>
                <c:pt idx="5891">
                  <c:v>40248.208333347618</c:v>
                </c:pt>
                <c:pt idx="5892">
                  <c:v>40248.229166680954</c:v>
                </c:pt>
                <c:pt idx="5893">
                  <c:v>40248.25000001429</c:v>
                </c:pt>
                <c:pt idx="5894">
                  <c:v>40248.270833347626</c:v>
                </c:pt>
                <c:pt idx="5895">
                  <c:v>40248.291666680961</c:v>
                </c:pt>
                <c:pt idx="5896">
                  <c:v>40248.312500014297</c:v>
                </c:pt>
                <c:pt idx="5897">
                  <c:v>40248.333333347633</c:v>
                </c:pt>
                <c:pt idx="5898">
                  <c:v>40248.354166680969</c:v>
                </c:pt>
                <c:pt idx="5899">
                  <c:v>40248.375000014305</c:v>
                </c:pt>
                <c:pt idx="5900">
                  <c:v>40248.39583334764</c:v>
                </c:pt>
                <c:pt idx="5901">
                  <c:v>40248.416666680976</c:v>
                </c:pt>
                <c:pt idx="5902">
                  <c:v>40248.437500014312</c:v>
                </c:pt>
                <c:pt idx="5903">
                  <c:v>40248.458333347648</c:v>
                </c:pt>
                <c:pt idx="5904">
                  <c:v>40248.479166680983</c:v>
                </c:pt>
                <c:pt idx="5905">
                  <c:v>40248.500000014319</c:v>
                </c:pt>
                <c:pt idx="5906">
                  <c:v>40248.520833347655</c:v>
                </c:pt>
                <c:pt idx="5907">
                  <c:v>40248.541666680991</c:v>
                </c:pt>
                <c:pt idx="5908">
                  <c:v>40248.562500014326</c:v>
                </c:pt>
                <c:pt idx="5909">
                  <c:v>40248.583333347662</c:v>
                </c:pt>
                <c:pt idx="5910">
                  <c:v>40248.604166680998</c:v>
                </c:pt>
                <c:pt idx="5911">
                  <c:v>40248.625000014334</c:v>
                </c:pt>
                <c:pt idx="5912">
                  <c:v>40248.645833347669</c:v>
                </c:pt>
                <c:pt idx="5913">
                  <c:v>40248.666666681005</c:v>
                </c:pt>
                <c:pt idx="5914">
                  <c:v>40248.687500014341</c:v>
                </c:pt>
                <c:pt idx="5915">
                  <c:v>40248.708333347677</c:v>
                </c:pt>
                <c:pt idx="5916">
                  <c:v>40248.729166681012</c:v>
                </c:pt>
                <c:pt idx="5917">
                  <c:v>40248.750000014348</c:v>
                </c:pt>
                <c:pt idx="5918">
                  <c:v>40248.770833347684</c:v>
                </c:pt>
                <c:pt idx="5919">
                  <c:v>40248.79166668102</c:v>
                </c:pt>
                <c:pt idx="5920">
                  <c:v>40248.812500014355</c:v>
                </c:pt>
                <c:pt idx="5921">
                  <c:v>40248.833333347691</c:v>
                </c:pt>
                <c:pt idx="5922">
                  <c:v>40248.854166681027</c:v>
                </c:pt>
                <c:pt idx="5923">
                  <c:v>40248.875000014363</c:v>
                </c:pt>
                <c:pt idx="5924">
                  <c:v>40248.895833347698</c:v>
                </c:pt>
                <c:pt idx="5925">
                  <c:v>40248.916666681034</c:v>
                </c:pt>
                <c:pt idx="5926">
                  <c:v>40248.93750001437</c:v>
                </c:pt>
                <c:pt idx="5927">
                  <c:v>40248.958333347706</c:v>
                </c:pt>
                <c:pt idx="5928">
                  <c:v>40248.979166681042</c:v>
                </c:pt>
                <c:pt idx="5929">
                  <c:v>40249.000000014377</c:v>
                </c:pt>
                <c:pt idx="5930">
                  <c:v>40249.020833347713</c:v>
                </c:pt>
                <c:pt idx="5931">
                  <c:v>40249.041666681049</c:v>
                </c:pt>
                <c:pt idx="5932">
                  <c:v>40249.062500014385</c:v>
                </c:pt>
                <c:pt idx="5933">
                  <c:v>40249.08333334772</c:v>
                </c:pt>
                <c:pt idx="5934">
                  <c:v>40249.104166681056</c:v>
                </c:pt>
                <c:pt idx="5935">
                  <c:v>40249.125000014392</c:v>
                </c:pt>
                <c:pt idx="5936">
                  <c:v>40249.145833347728</c:v>
                </c:pt>
                <c:pt idx="5937">
                  <c:v>40249.166666681063</c:v>
                </c:pt>
                <c:pt idx="5938">
                  <c:v>40249.187500014399</c:v>
                </c:pt>
                <c:pt idx="5939">
                  <c:v>40249.208333347735</c:v>
                </c:pt>
                <c:pt idx="5940">
                  <c:v>40249.229166681071</c:v>
                </c:pt>
                <c:pt idx="5941">
                  <c:v>40249.250000014406</c:v>
                </c:pt>
                <c:pt idx="5942">
                  <c:v>40249.270833347742</c:v>
                </c:pt>
                <c:pt idx="5943">
                  <c:v>40249.291666681078</c:v>
                </c:pt>
                <c:pt idx="5944">
                  <c:v>40249.312500014414</c:v>
                </c:pt>
                <c:pt idx="5945">
                  <c:v>40249.333333347749</c:v>
                </c:pt>
                <c:pt idx="5946">
                  <c:v>40249.354166681085</c:v>
                </c:pt>
                <c:pt idx="5947">
                  <c:v>40249.375000014421</c:v>
                </c:pt>
                <c:pt idx="5948">
                  <c:v>40249.395833347757</c:v>
                </c:pt>
                <c:pt idx="5949">
                  <c:v>40249.416666681092</c:v>
                </c:pt>
                <c:pt idx="5950">
                  <c:v>40249.437500014428</c:v>
                </c:pt>
                <c:pt idx="5951">
                  <c:v>40249.458333347764</c:v>
                </c:pt>
                <c:pt idx="5952">
                  <c:v>40249.4791666811</c:v>
                </c:pt>
                <c:pt idx="5953">
                  <c:v>40249.500000014435</c:v>
                </c:pt>
                <c:pt idx="5954">
                  <c:v>40249.520833347771</c:v>
                </c:pt>
                <c:pt idx="5955">
                  <c:v>40249.541666681107</c:v>
                </c:pt>
                <c:pt idx="5956">
                  <c:v>40249.562500014443</c:v>
                </c:pt>
                <c:pt idx="5957">
                  <c:v>40249.583333347779</c:v>
                </c:pt>
                <c:pt idx="5958">
                  <c:v>40249.604166681114</c:v>
                </c:pt>
                <c:pt idx="5959">
                  <c:v>40249.62500001445</c:v>
                </c:pt>
                <c:pt idx="5960">
                  <c:v>40249.645833347786</c:v>
                </c:pt>
                <c:pt idx="5961">
                  <c:v>40249.666666681122</c:v>
                </c:pt>
                <c:pt idx="5962">
                  <c:v>40249.687500014457</c:v>
                </c:pt>
                <c:pt idx="5963">
                  <c:v>40249.708333347793</c:v>
                </c:pt>
                <c:pt idx="5964">
                  <c:v>40249.729166681129</c:v>
                </c:pt>
                <c:pt idx="5965">
                  <c:v>40249.750000014465</c:v>
                </c:pt>
                <c:pt idx="5966">
                  <c:v>40249.7708333478</c:v>
                </c:pt>
                <c:pt idx="5967">
                  <c:v>40249.791666681136</c:v>
                </c:pt>
                <c:pt idx="5968">
                  <c:v>40249.812500014472</c:v>
                </c:pt>
                <c:pt idx="5969">
                  <c:v>40249.833333347808</c:v>
                </c:pt>
                <c:pt idx="5970">
                  <c:v>40249.854166681143</c:v>
                </c:pt>
                <c:pt idx="5971">
                  <c:v>40249.875000014479</c:v>
                </c:pt>
                <c:pt idx="5972">
                  <c:v>40249.895833347815</c:v>
                </c:pt>
                <c:pt idx="5973">
                  <c:v>40249.916666681151</c:v>
                </c:pt>
                <c:pt idx="5974">
                  <c:v>40249.937500014486</c:v>
                </c:pt>
                <c:pt idx="5975">
                  <c:v>40249.958333347822</c:v>
                </c:pt>
                <c:pt idx="5976">
                  <c:v>40249.979166681158</c:v>
                </c:pt>
                <c:pt idx="5977">
                  <c:v>40250.000000014494</c:v>
                </c:pt>
                <c:pt idx="5978">
                  <c:v>40250.020833347829</c:v>
                </c:pt>
                <c:pt idx="5979">
                  <c:v>40250.041666681165</c:v>
                </c:pt>
                <c:pt idx="5980">
                  <c:v>40250.062500014501</c:v>
                </c:pt>
                <c:pt idx="5981">
                  <c:v>40250.083333347837</c:v>
                </c:pt>
                <c:pt idx="5982">
                  <c:v>40250.104166681173</c:v>
                </c:pt>
                <c:pt idx="5983">
                  <c:v>40250.125000014508</c:v>
                </c:pt>
                <c:pt idx="5984">
                  <c:v>40250.145833347844</c:v>
                </c:pt>
                <c:pt idx="5985">
                  <c:v>40250.16666668118</c:v>
                </c:pt>
                <c:pt idx="5986">
                  <c:v>40250.187500014516</c:v>
                </c:pt>
                <c:pt idx="5987">
                  <c:v>40250.208333347851</c:v>
                </c:pt>
                <c:pt idx="5988">
                  <c:v>40250.229166681187</c:v>
                </c:pt>
                <c:pt idx="5989">
                  <c:v>40250.250000014523</c:v>
                </c:pt>
                <c:pt idx="5990">
                  <c:v>40250.270833347859</c:v>
                </c:pt>
                <c:pt idx="5991">
                  <c:v>40250.291666681194</c:v>
                </c:pt>
                <c:pt idx="5992">
                  <c:v>40250.31250001453</c:v>
                </c:pt>
                <c:pt idx="5993">
                  <c:v>40250.333333347866</c:v>
                </c:pt>
                <c:pt idx="5994">
                  <c:v>40250.354166681202</c:v>
                </c:pt>
                <c:pt idx="5995">
                  <c:v>40250.375000014537</c:v>
                </c:pt>
                <c:pt idx="5996">
                  <c:v>40250.395833347873</c:v>
                </c:pt>
                <c:pt idx="5997">
                  <c:v>40250.416666681209</c:v>
                </c:pt>
                <c:pt idx="5998">
                  <c:v>40250.437500014545</c:v>
                </c:pt>
                <c:pt idx="5999">
                  <c:v>40250.45833334788</c:v>
                </c:pt>
                <c:pt idx="6000">
                  <c:v>40250.479166681216</c:v>
                </c:pt>
                <c:pt idx="6001">
                  <c:v>40250.500000014552</c:v>
                </c:pt>
                <c:pt idx="6002">
                  <c:v>40250.520833347888</c:v>
                </c:pt>
                <c:pt idx="6003">
                  <c:v>40250.541666681223</c:v>
                </c:pt>
                <c:pt idx="6004">
                  <c:v>40250.562500014559</c:v>
                </c:pt>
                <c:pt idx="6005">
                  <c:v>40250.583333347895</c:v>
                </c:pt>
                <c:pt idx="6006">
                  <c:v>40250.604166681231</c:v>
                </c:pt>
                <c:pt idx="6007">
                  <c:v>40250.625000014566</c:v>
                </c:pt>
                <c:pt idx="6008">
                  <c:v>40250.645833347902</c:v>
                </c:pt>
                <c:pt idx="6009">
                  <c:v>40250.666666681238</c:v>
                </c:pt>
                <c:pt idx="6010">
                  <c:v>40250.687500014574</c:v>
                </c:pt>
                <c:pt idx="6011">
                  <c:v>40250.70833334791</c:v>
                </c:pt>
                <c:pt idx="6012">
                  <c:v>40250.729166681245</c:v>
                </c:pt>
                <c:pt idx="6013">
                  <c:v>40250.750000014581</c:v>
                </c:pt>
                <c:pt idx="6014">
                  <c:v>40250.770833347917</c:v>
                </c:pt>
                <c:pt idx="6015">
                  <c:v>40250.791666681253</c:v>
                </c:pt>
                <c:pt idx="6016">
                  <c:v>40250.812500014588</c:v>
                </c:pt>
                <c:pt idx="6017">
                  <c:v>40250.833333347924</c:v>
                </c:pt>
                <c:pt idx="6018">
                  <c:v>40250.85416668126</c:v>
                </c:pt>
                <c:pt idx="6019">
                  <c:v>40250.875000014596</c:v>
                </c:pt>
                <c:pt idx="6020">
                  <c:v>40250.895833347931</c:v>
                </c:pt>
                <c:pt idx="6021">
                  <c:v>40250.916666681267</c:v>
                </c:pt>
                <c:pt idx="6022">
                  <c:v>40250.937500014603</c:v>
                </c:pt>
                <c:pt idx="6023">
                  <c:v>40250.958333347939</c:v>
                </c:pt>
                <c:pt idx="6024">
                  <c:v>40250.979166681274</c:v>
                </c:pt>
                <c:pt idx="6025">
                  <c:v>40251.00000001461</c:v>
                </c:pt>
                <c:pt idx="6026">
                  <c:v>40251.020833347946</c:v>
                </c:pt>
                <c:pt idx="6027">
                  <c:v>40251.041666681282</c:v>
                </c:pt>
                <c:pt idx="6028">
                  <c:v>40251.062500014617</c:v>
                </c:pt>
                <c:pt idx="6029">
                  <c:v>40251.083333347953</c:v>
                </c:pt>
                <c:pt idx="6030">
                  <c:v>40251.104166681289</c:v>
                </c:pt>
                <c:pt idx="6031">
                  <c:v>40251.125000014625</c:v>
                </c:pt>
                <c:pt idx="6032">
                  <c:v>40251.14583334796</c:v>
                </c:pt>
                <c:pt idx="6033">
                  <c:v>40251.166666681296</c:v>
                </c:pt>
                <c:pt idx="6034">
                  <c:v>40251.187500014632</c:v>
                </c:pt>
                <c:pt idx="6035">
                  <c:v>40251.208333347968</c:v>
                </c:pt>
                <c:pt idx="6036">
                  <c:v>40251.229166681303</c:v>
                </c:pt>
                <c:pt idx="6037">
                  <c:v>40251.250000014639</c:v>
                </c:pt>
                <c:pt idx="6038">
                  <c:v>40251.270833347975</c:v>
                </c:pt>
                <c:pt idx="6039">
                  <c:v>40251.291666681311</c:v>
                </c:pt>
                <c:pt idx="6040">
                  <c:v>40251.312500014647</c:v>
                </c:pt>
                <c:pt idx="6041">
                  <c:v>40251.333333347982</c:v>
                </c:pt>
                <c:pt idx="6042">
                  <c:v>40251.354166681318</c:v>
                </c:pt>
                <c:pt idx="6043">
                  <c:v>40251.375000014654</c:v>
                </c:pt>
                <c:pt idx="6044">
                  <c:v>40251.39583334799</c:v>
                </c:pt>
                <c:pt idx="6045">
                  <c:v>40251.416666681325</c:v>
                </c:pt>
                <c:pt idx="6046">
                  <c:v>40251.437500014661</c:v>
                </c:pt>
                <c:pt idx="6047">
                  <c:v>40251.458333347997</c:v>
                </c:pt>
                <c:pt idx="6048">
                  <c:v>40251.479166681333</c:v>
                </c:pt>
                <c:pt idx="6049">
                  <c:v>40251.500000014668</c:v>
                </c:pt>
                <c:pt idx="6050">
                  <c:v>40251.520833348004</c:v>
                </c:pt>
                <c:pt idx="6051">
                  <c:v>40251.54166668134</c:v>
                </c:pt>
                <c:pt idx="6052">
                  <c:v>40251.562500014676</c:v>
                </c:pt>
                <c:pt idx="6053">
                  <c:v>40251.583333348011</c:v>
                </c:pt>
                <c:pt idx="6054">
                  <c:v>40251.604166681347</c:v>
                </c:pt>
                <c:pt idx="6055">
                  <c:v>40251.625000014683</c:v>
                </c:pt>
                <c:pt idx="6056">
                  <c:v>40251.645833348019</c:v>
                </c:pt>
                <c:pt idx="6057">
                  <c:v>40251.666666681354</c:v>
                </c:pt>
                <c:pt idx="6058">
                  <c:v>40251.68750001469</c:v>
                </c:pt>
                <c:pt idx="6059">
                  <c:v>40251.708333348026</c:v>
                </c:pt>
                <c:pt idx="6060">
                  <c:v>40251.729166681362</c:v>
                </c:pt>
                <c:pt idx="6061">
                  <c:v>40251.750000014697</c:v>
                </c:pt>
                <c:pt idx="6062">
                  <c:v>40251.770833348033</c:v>
                </c:pt>
                <c:pt idx="6063">
                  <c:v>40251.791666681369</c:v>
                </c:pt>
                <c:pt idx="6064">
                  <c:v>40251.812500014705</c:v>
                </c:pt>
                <c:pt idx="6065">
                  <c:v>40251.83333334804</c:v>
                </c:pt>
                <c:pt idx="6066">
                  <c:v>40251.854166681376</c:v>
                </c:pt>
                <c:pt idx="6067">
                  <c:v>40251.875000014712</c:v>
                </c:pt>
                <c:pt idx="6068">
                  <c:v>40251.895833348048</c:v>
                </c:pt>
                <c:pt idx="6069">
                  <c:v>40251.916666681384</c:v>
                </c:pt>
                <c:pt idx="6070">
                  <c:v>40251.937500014719</c:v>
                </c:pt>
                <c:pt idx="6071">
                  <c:v>40251.958333348055</c:v>
                </c:pt>
                <c:pt idx="6072">
                  <c:v>40251.979166681391</c:v>
                </c:pt>
                <c:pt idx="6073">
                  <c:v>40252.000000014727</c:v>
                </c:pt>
                <c:pt idx="6074">
                  <c:v>40252.020833348062</c:v>
                </c:pt>
                <c:pt idx="6075">
                  <c:v>40252.041666681398</c:v>
                </c:pt>
                <c:pt idx="6076">
                  <c:v>40252.062500014734</c:v>
                </c:pt>
                <c:pt idx="6077">
                  <c:v>40252.08333334807</c:v>
                </c:pt>
                <c:pt idx="6078">
                  <c:v>40252.104166681405</c:v>
                </c:pt>
                <c:pt idx="6079">
                  <c:v>40252.125000014741</c:v>
                </c:pt>
                <c:pt idx="6080">
                  <c:v>40252.145833348077</c:v>
                </c:pt>
                <c:pt idx="6081">
                  <c:v>40252.166666681413</c:v>
                </c:pt>
                <c:pt idx="6082">
                  <c:v>40252.187500014748</c:v>
                </c:pt>
                <c:pt idx="6083">
                  <c:v>40252.208333348084</c:v>
                </c:pt>
                <c:pt idx="6084">
                  <c:v>40252.22916668142</c:v>
                </c:pt>
                <c:pt idx="6085">
                  <c:v>40252.250000014756</c:v>
                </c:pt>
                <c:pt idx="6086">
                  <c:v>40252.270833348091</c:v>
                </c:pt>
                <c:pt idx="6087">
                  <c:v>40252.291666681427</c:v>
                </c:pt>
                <c:pt idx="6088">
                  <c:v>40252.312500014763</c:v>
                </c:pt>
                <c:pt idx="6089">
                  <c:v>40252.333333348099</c:v>
                </c:pt>
                <c:pt idx="6090">
                  <c:v>40252.354166681434</c:v>
                </c:pt>
                <c:pt idx="6091">
                  <c:v>40252.37500001477</c:v>
                </c:pt>
                <c:pt idx="6092">
                  <c:v>40252.395833348106</c:v>
                </c:pt>
                <c:pt idx="6093">
                  <c:v>40252.416666681442</c:v>
                </c:pt>
                <c:pt idx="6094">
                  <c:v>40252.437500014777</c:v>
                </c:pt>
                <c:pt idx="6095">
                  <c:v>40252.458333348113</c:v>
                </c:pt>
                <c:pt idx="6096">
                  <c:v>40252.479166681449</c:v>
                </c:pt>
                <c:pt idx="6097">
                  <c:v>40252.500000014785</c:v>
                </c:pt>
                <c:pt idx="6098">
                  <c:v>40252.520833348121</c:v>
                </c:pt>
                <c:pt idx="6099">
                  <c:v>40252.541666681456</c:v>
                </c:pt>
                <c:pt idx="6100">
                  <c:v>40252.562500014792</c:v>
                </c:pt>
                <c:pt idx="6101">
                  <c:v>40252.583333348128</c:v>
                </c:pt>
                <c:pt idx="6102">
                  <c:v>40252.604166681464</c:v>
                </c:pt>
                <c:pt idx="6103">
                  <c:v>40252.625000014799</c:v>
                </c:pt>
                <c:pt idx="6104">
                  <c:v>40252.645833348135</c:v>
                </c:pt>
                <c:pt idx="6105">
                  <c:v>40252.666666681471</c:v>
                </c:pt>
                <c:pt idx="6106">
                  <c:v>40252.687500014807</c:v>
                </c:pt>
                <c:pt idx="6107">
                  <c:v>40252.708333348142</c:v>
                </c:pt>
                <c:pt idx="6108">
                  <c:v>40252.729166681478</c:v>
                </c:pt>
                <c:pt idx="6109">
                  <c:v>40252.750000014814</c:v>
                </c:pt>
                <c:pt idx="6110">
                  <c:v>40252.77083334815</c:v>
                </c:pt>
                <c:pt idx="6111">
                  <c:v>40252.791666681485</c:v>
                </c:pt>
                <c:pt idx="6112">
                  <c:v>40252.812500014821</c:v>
                </c:pt>
                <c:pt idx="6113">
                  <c:v>40252.833333348157</c:v>
                </c:pt>
                <c:pt idx="6114">
                  <c:v>40252.854166681493</c:v>
                </c:pt>
                <c:pt idx="6115">
                  <c:v>40252.875000014828</c:v>
                </c:pt>
                <c:pt idx="6116">
                  <c:v>40252.895833348164</c:v>
                </c:pt>
                <c:pt idx="6117">
                  <c:v>40252.9166666815</c:v>
                </c:pt>
                <c:pt idx="6118">
                  <c:v>40252.937500014836</c:v>
                </c:pt>
                <c:pt idx="6119">
                  <c:v>40252.958333348171</c:v>
                </c:pt>
                <c:pt idx="6120">
                  <c:v>40252.979166681507</c:v>
                </c:pt>
                <c:pt idx="6121">
                  <c:v>40253.000000014843</c:v>
                </c:pt>
                <c:pt idx="6122">
                  <c:v>40253.020833348179</c:v>
                </c:pt>
                <c:pt idx="6123">
                  <c:v>40253.041666681514</c:v>
                </c:pt>
                <c:pt idx="6124">
                  <c:v>40253.06250001485</c:v>
                </c:pt>
                <c:pt idx="6125">
                  <c:v>40253.083333348186</c:v>
                </c:pt>
                <c:pt idx="6126">
                  <c:v>40253.104166681522</c:v>
                </c:pt>
                <c:pt idx="6127">
                  <c:v>40253.125000014858</c:v>
                </c:pt>
                <c:pt idx="6128">
                  <c:v>40253.145833348193</c:v>
                </c:pt>
                <c:pt idx="6129">
                  <c:v>40253.166666681529</c:v>
                </c:pt>
                <c:pt idx="6130">
                  <c:v>40253.187500014865</c:v>
                </c:pt>
                <c:pt idx="6131">
                  <c:v>40253.208333348201</c:v>
                </c:pt>
                <c:pt idx="6132">
                  <c:v>40253.229166681536</c:v>
                </c:pt>
                <c:pt idx="6133">
                  <c:v>40253.250000014872</c:v>
                </c:pt>
                <c:pt idx="6134">
                  <c:v>40253.270833348208</c:v>
                </c:pt>
                <c:pt idx="6135">
                  <c:v>40253.291666681544</c:v>
                </c:pt>
                <c:pt idx="6136">
                  <c:v>40253.312500014879</c:v>
                </c:pt>
                <c:pt idx="6137">
                  <c:v>40253.333333348215</c:v>
                </c:pt>
                <c:pt idx="6138">
                  <c:v>40253.354166681551</c:v>
                </c:pt>
                <c:pt idx="6139">
                  <c:v>40253.375000014887</c:v>
                </c:pt>
                <c:pt idx="6140">
                  <c:v>40253.395833348222</c:v>
                </c:pt>
                <c:pt idx="6141">
                  <c:v>40253.416666681558</c:v>
                </c:pt>
                <c:pt idx="6142">
                  <c:v>40253.437500014894</c:v>
                </c:pt>
                <c:pt idx="6143">
                  <c:v>40253.45833334823</c:v>
                </c:pt>
                <c:pt idx="6144">
                  <c:v>40253.479166681565</c:v>
                </c:pt>
                <c:pt idx="6145">
                  <c:v>40253.500000014901</c:v>
                </c:pt>
                <c:pt idx="6146">
                  <c:v>40253.520833348237</c:v>
                </c:pt>
                <c:pt idx="6147">
                  <c:v>40253.541666681573</c:v>
                </c:pt>
                <c:pt idx="6148">
                  <c:v>40253.562500014908</c:v>
                </c:pt>
                <c:pt idx="6149">
                  <c:v>40253.583333348244</c:v>
                </c:pt>
                <c:pt idx="6150">
                  <c:v>40253.60416668158</c:v>
                </c:pt>
                <c:pt idx="6151">
                  <c:v>40253.625000014916</c:v>
                </c:pt>
                <c:pt idx="6152">
                  <c:v>40253.645833348251</c:v>
                </c:pt>
                <c:pt idx="6153">
                  <c:v>40253.666666681587</c:v>
                </c:pt>
                <c:pt idx="6154">
                  <c:v>40253.687500014923</c:v>
                </c:pt>
                <c:pt idx="6155">
                  <c:v>40253.708333348259</c:v>
                </c:pt>
                <c:pt idx="6156">
                  <c:v>40253.729166681595</c:v>
                </c:pt>
                <c:pt idx="6157">
                  <c:v>40253.75000001493</c:v>
                </c:pt>
                <c:pt idx="6158">
                  <c:v>40253.770833348266</c:v>
                </c:pt>
                <c:pt idx="6159">
                  <c:v>40253.791666681602</c:v>
                </c:pt>
                <c:pt idx="6160">
                  <c:v>40253.812500014938</c:v>
                </c:pt>
                <c:pt idx="6161">
                  <c:v>40253.833333348273</c:v>
                </c:pt>
                <c:pt idx="6162">
                  <c:v>40253.854166681609</c:v>
                </c:pt>
                <c:pt idx="6163">
                  <c:v>40253.875000014945</c:v>
                </c:pt>
                <c:pt idx="6164">
                  <c:v>40253.895833348281</c:v>
                </c:pt>
                <c:pt idx="6165">
                  <c:v>40253.916666681616</c:v>
                </c:pt>
                <c:pt idx="6166">
                  <c:v>40253.937500014952</c:v>
                </c:pt>
                <c:pt idx="6167">
                  <c:v>40253.958333348288</c:v>
                </c:pt>
                <c:pt idx="6168">
                  <c:v>40253.979166681624</c:v>
                </c:pt>
                <c:pt idx="6169">
                  <c:v>40254.000000014959</c:v>
                </c:pt>
                <c:pt idx="6170">
                  <c:v>40254.020833348295</c:v>
                </c:pt>
                <c:pt idx="6171">
                  <c:v>40254.041666681631</c:v>
                </c:pt>
                <c:pt idx="6172">
                  <c:v>40254.062500014967</c:v>
                </c:pt>
                <c:pt idx="6173">
                  <c:v>40254.083333348302</c:v>
                </c:pt>
                <c:pt idx="6174">
                  <c:v>40254.104166681638</c:v>
                </c:pt>
                <c:pt idx="6175">
                  <c:v>40254.125000014974</c:v>
                </c:pt>
                <c:pt idx="6176">
                  <c:v>40254.14583334831</c:v>
                </c:pt>
                <c:pt idx="6177">
                  <c:v>40254.166666681645</c:v>
                </c:pt>
                <c:pt idx="6178">
                  <c:v>40254.187500014981</c:v>
                </c:pt>
                <c:pt idx="6179">
                  <c:v>40254.208333348317</c:v>
                </c:pt>
                <c:pt idx="6180">
                  <c:v>40254.229166681653</c:v>
                </c:pt>
                <c:pt idx="6181">
                  <c:v>40254.250000014988</c:v>
                </c:pt>
                <c:pt idx="6182">
                  <c:v>40254.270833348324</c:v>
                </c:pt>
                <c:pt idx="6183">
                  <c:v>40254.29166668166</c:v>
                </c:pt>
                <c:pt idx="6184">
                  <c:v>40254.312500014996</c:v>
                </c:pt>
                <c:pt idx="6185">
                  <c:v>40254.333333348332</c:v>
                </c:pt>
                <c:pt idx="6186">
                  <c:v>40254.354166681667</c:v>
                </c:pt>
                <c:pt idx="6187">
                  <c:v>40254.375000015003</c:v>
                </c:pt>
                <c:pt idx="6188">
                  <c:v>40254.395833348339</c:v>
                </c:pt>
                <c:pt idx="6189">
                  <c:v>40254.416666681675</c:v>
                </c:pt>
                <c:pt idx="6190">
                  <c:v>40254.43750001501</c:v>
                </c:pt>
                <c:pt idx="6191">
                  <c:v>40254.458333348346</c:v>
                </c:pt>
                <c:pt idx="6192">
                  <c:v>40254.479166681682</c:v>
                </c:pt>
                <c:pt idx="6193">
                  <c:v>40254.500000015018</c:v>
                </c:pt>
                <c:pt idx="6194">
                  <c:v>40254.520833348353</c:v>
                </c:pt>
                <c:pt idx="6195">
                  <c:v>40254.541666681689</c:v>
                </c:pt>
                <c:pt idx="6196">
                  <c:v>40254.562500015025</c:v>
                </c:pt>
                <c:pt idx="6197">
                  <c:v>40254.583333348361</c:v>
                </c:pt>
                <c:pt idx="6198">
                  <c:v>40254.604166681696</c:v>
                </c:pt>
                <c:pt idx="6199">
                  <c:v>40254.625000015032</c:v>
                </c:pt>
                <c:pt idx="6200">
                  <c:v>40254.645833348368</c:v>
                </c:pt>
                <c:pt idx="6201">
                  <c:v>40254.666666681704</c:v>
                </c:pt>
                <c:pt idx="6202">
                  <c:v>40254.687500015039</c:v>
                </c:pt>
                <c:pt idx="6203">
                  <c:v>40254.708333348375</c:v>
                </c:pt>
                <c:pt idx="6204">
                  <c:v>40254.729166681711</c:v>
                </c:pt>
                <c:pt idx="6205">
                  <c:v>40254.750000015047</c:v>
                </c:pt>
                <c:pt idx="6206">
                  <c:v>40254.770833348382</c:v>
                </c:pt>
                <c:pt idx="6207">
                  <c:v>40254.791666681718</c:v>
                </c:pt>
                <c:pt idx="6208">
                  <c:v>40254.812500015054</c:v>
                </c:pt>
                <c:pt idx="6209">
                  <c:v>40254.83333334839</c:v>
                </c:pt>
                <c:pt idx="6210">
                  <c:v>40254.854166681725</c:v>
                </c:pt>
                <c:pt idx="6211">
                  <c:v>40254.875000015061</c:v>
                </c:pt>
                <c:pt idx="6212">
                  <c:v>40254.895833348397</c:v>
                </c:pt>
                <c:pt idx="6213">
                  <c:v>40254.916666681733</c:v>
                </c:pt>
                <c:pt idx="6214">
                  <c:v>40254.937500015069</c:v>
                </c:pt>
                <c:pt idx="6215">
                  <c:v>40254.958333348404</c:v>
                </c:pt>
                <c:pt idx="6216">
                  <c:v>40254.97916668174</c:v>
                </c:pt>
                <c:pt idx="6217">
                  <c:v>40255.000000015076</c:v>
                </c:pt>
                <c:pt idx="6218">
                  <c:v>40255.020833348412</c:v>
                </c:pt>
                <c:pt idx="6219">
                  <c:v>40255.041666681747</c:v>
                </c:pt>
                <c:pt idx="6220">
                  <c:v>40255.062500015083</c:v>
                </c:pt>
                <c:pt idx="6221">
                  <c:v>40255.083333348419</c:v>
                </c:pt>
                <c:pt idx="6222">
                  <c:v>40255.104166681755</c:v>
                </c:pt>
                <c:pt idx="6223">
                  <c:v>40255.12500001509</c:v>
                </c:pt>
                <c:pt idx="6224">
                  <c:v>40255.145833348426</c:v>
                </c:pt>
                <c:pt idx="6225">
                  <c:v>40255.166666681762</c:v>
                </c:pt>
                <c:pt idx="6226">
                  <c:v>40255.187500015098</c:v>
                </c:pt>
                <c:pt idx="6227">
                  <c:v>40255.208333348433</c:v>
                </c:pt>
                <c:pt idx="6228">
                  <c:v>40255.229166681769</c:v>
                </c:pt>
                <c:pt idx="6229">
                  <c:v>40255.250000015105</c:v>
                </c:pt>
                <c:pt idx="6230">
                  <c:v>40255.270833348441</c:v>
                </c:pt>
                <c:pt idx="6231">
                  <c:v>40255.291666681776</c:v>
                </c:pt>
                <c:pt idx="6232">
                  <c:v>40255.312500015112</c:v>
                </c:pt>
                <c:pt idx="6233">
                  <c:v>40255.333333348448</c:v>
                </c:pt>
                <c:pt idx="6234">
                  <c:v>40255.354166681784</c:v>
                </c:pt>
                <c:pt idx="6235">
                  <c:v>40255.375000015119</c:v>
                </c:pt>
                <c:pt idx="6236">
                  <c:v>40255.395833348455</c:v>
                </c:pt>
                <c:pt idx="6237">
                  <c:v>40255.416666681791</c:v>
                </c:pt>
                <c:pt idx="6238">
                  <c:v>40255.437500015127</c:v>
                </c:pt>
                <c:pt idx="6239">
                  <c:v>40255.458333348462</c:v>
                </c:pt>
                <c:pt idx="6240">
                  <c:v>40255.479166681798</c:v>
                </c:pt>
                <c:pt idx="6241">
                  <c:v>40255.500000015134</c:v>
                </c:pt>
                <c:pt idx="6242">
                  <c:v>40255.52083334847</c:v>
                </c:pt>
                <c:pt idx="6243">
                  <c:v>40255.541666681806</c:v>
                </c:pt>
                <c:pt idx="6244">
                  <c:v>40255.562500015141</c:v>
                </c:pt>
                <c:pt idx="6245">
                  <c:v>40255.583333348477</c:v>
                </c:pt>
                <c:pt idx="6246">
                  <c:v>40255.604166681813</c:v>
                </c:pt>
                <c:pt idx="6247">
                  <c:v>40255.625000015149</c:v>
                </c:pt>
                <c:pt idx="6248">
                  <c:v>40255.645833348484</c:v>
                </c:pt>
                <c:pt idx="6249">
                  <c:v>40255.66666668182</c:v>
                </c:pt>
                <c:pt idx="6250">
                  <c:v>40255.687500015156</c:v>
                </c:pt>
                <c:pt idx="6251">
                  <c:v>40255.708333348492</c:v>
                </c:pt>
                <c:pt idx="6252">
                  <c:v>40255.729166681827</c:v>
                </c:pt>
                <c:pt idx="6253">
                  <c:v>40255.750000015163</c:v>
                </c:pt>
                <c:pt idx="6254">
                  <c:v>40255.770833348499</c:v>
                </c:pt>
                <c:pt idx="6255">
                  <c:v>40255.791666681835</c:v>
                </c:pt>
                <c:pt idx="6256">
                  <c:v>40255.81250001517</c:v>
                </c:pt>
                <c:pt idx="6257">
                  <c:v>40255.833333348506</c:v>
                </c:pt>
                <c:pt idx="6258">
                  <c:v>40255.854166681842</c:v>
                </c:pt>
                <c:pt idx="6259">
                  <c:v>40255.875000015178</c:v>
                </c:pt>
                <c:pt idx="6260">
                  <c:v>40255.895833348513</c:v>
                </c:pt>
                <c:pt idx="6261">
                  <c:v>40255.916666681849</c:v>
                </c:pt>
                <c:pt idx="6262">
                  <c:v>40255.937500015185</c:v>
                </c:pt>
                <c:pt idx="6263">
                  <c:v>40255.958333348521</c:v>
                </c:pt>
                <c:pt idx="6264">
                  <c:v>40255.979166681856</c:v>
                </c:pt>
                <c:pt idx="6265">
                  <c:v>40256.000000015192</c:v>
                </c:pt>
                <c:pt idx="6266">
                  <c:v>40256.020833348528</c:v>
                </c:pt>
                <c:pt idx="6267">
                  <c:v>40256.041666681864</c:v>
                </c:pt>
                <c:pt idx="6268">
                  <c:v>40256.062500015199</c:v>
                </c:pt>
                <c:pt idx="6269">
                  <c:v>40256.083333348535</c:v>
                </c:pt>
                <c:pt idx="6270">
                  <c:v>40256.104166681871</c:v>
                </c:pt>
                <c:pt idx="6271">
                  <c:v>40256.125000015207</c:v>
                </c:pt>
                <c:pt idx="6272">
                  <c:v>40256.145833348543</c:v>
                </c:pt>
                <c:pt idx="6273">
                  <c:v>40256.166666681878</c:v>
                </c:pt>
                <c:pt idx="6274">
                  <c:v>40256.187500015214</c:v>
                </c:pt>
                <c:pt idx="6275">
                  <c:v>40256.20833334855</c:v>
                </c:pt>
                <c:pt idx="6276">
                  <c:v>40256.229166681886</c:v>
                </c:pt>
                <c:pt idx="6277">
                  <c:v>40256.250000015221</c:v>
                </c:pt>
                <c:pt idx="6278">
                  <c:v>40256.270833348557</c:v>
                </c:pt>
                <c:pt idx="6279">
                  <c:v>40256.291666681893</c:v>
                </c:pt>
                <c:pt idx="6280">
                  <c:v>40256.312500015229</c:v>
                </c:pt>
                <c:pt idx="6281">
                  <c:v>40256.333333348564</c:v>
                </c:pt>
                <c:pt idx="6282">
                  <c:v>40256.3541666819</c:v>
                </c:pt>
                <c:pt idx="6283">
                  <c:v>40256.375000015236</c:v>
                </c:pt>
                <c:pt idx="6284">
                  <c:v>40256.395833348572</c:v>
                </c:pt>
                <c:pt idx="6285">
                  <c:v>40256.416666681907</c:v>
                </c:pt>
                <c:pt idx="6286">
                  <c:v>40256.437500015243</c:v>
                </c:pt>
                <c:pt idx="6287">
                  <c:v>40256.458333348579</c:v>
                </c:pt>
                <c:pt idx="6288">
                  <c:v>40256.479166681915</c:v>
                </c:pt>
                <c:pt idx="6289">
                  <c:v>40256.50000001525</c:v>
                </c:pt>
                <c:pt idx="6290">
                  <c:v>40256.520833348586</c:v>
                </c:pt>
                <c:pt idx="6291">
                  <c:v>40256.541666681922</c:v>
                </c:pt>
                <c:pt idx="6292">
                  <c:v>40256.562500015258</c:v>
                </c:pt>
                <c:pt idx="6293">
                  <c:v>40256.583333348593</c:v>
                </c:pt>
                <c:pt idx="6294">
                  <c:v>40256.604166681929</c:v>
                </c:pt>
                <c:pt idx="6295">
                  <c:v>40256.625000015265</c:v>
                </c:pt>
                <c:pt idx="6296">
                  <c:v>40256.645833348601</c:v>
                </c:pt>
                <c:pt idx="6297">
                  <c:v>40256.666666681936</c:v>
                </c:pt>
                <c:pt idx="6298">
                  <c:v>40256.687500015272</c:v>
                </c:pt>
                <c:pt idx="6299">
                  <c:v>40256.708333348608</c:v>
                </c:pt>
                <c:pt idx="6300">
                  <c:v>40256.729166681944</c:v>
                </c:pt>
                <c:pt idx="6301">
                  <c:v>40256.75000001528</c:v>
                </c:pt>
                <c:pt idx="6302">
                  <c:v>40256.770833348615</c:v>
                </c:pt>
                <c:pt idx="6303">
                  <c:v>40256.791666681951</c:v>
                </c:pt>
                <c:pt idx="6304">
                  <c:v>40256.812500015287</c:v>
                </c:pt>
                <c:pt idx="6305">
                  <c:v>40256.833333348623</c:v>
                </c:pt>
                <c:pt idx="6306">
                  <c:v>40256.854166681958</c:v>
                </c:pt>
                <c:pt idx="6307">
                  <c:v>40256.875000015294</c:v>
                </c:pt>
                <c:pt idx="6308">
                  <c:v>40256.89583334863</c:v>
                </c:pt>
                <c:pt idx="6309">
                  <c:v>40256.916666681966</c:v>
                </c:pt>
                <c:pt idx="6310">
                  <c:v>40256.937500015301</c:v>
                </c:pt>
                <c:pt idx="6311">
                  <c:v>40256.958333348637</c:v>
                </c:pt>
                <c:pt idx="6312">
                  <c:v>40256.979166681973</c:v>
                </c:pt>
                <c:pt idx="6313">
                  <c:v>40257.000000015309</c:v>
                </c:pt>
                <c:pt idx="6314">
                  <c:v>40257.020833348644</c:v>
                </c:pt>
                <c:pt idx="6315">
                  <c:v>40257.04166668198</c:v>
                </c:pt>
                <c:pt idx="6316">
                  <c:v>40257.062500015316</c:v>
                </c:pt>
                <c:pt idx="6317">
                  <c:v>40257.083333348652</c:v>
                </c:pt>
                <c:pt idx="6318">
                  <c:v>40257.104166681987</c:v>
                </c:pt>
                <c:pt idx="6319">
                  <c:v>40257.125000015323</c:v>
                </c:pt>
                <c:pt idx="6320">
                  <c:v>40257.145833348659</c:v>
                </c:pt>
                <c:pt idx="6321">
                  <c:v>40257.166666681995</c:v>
                </c:pt>
                <c:pt idx="6322">
                  <c:v>40257.18750001533</c:v>
                </c:pt>
                <c:pt idx="6323">
                  <c:v>40257.208333348666</c:v>
                </c:pt>
                <c:pt idx="6324">
                  <c:v>40257.229166682002</c:v>
                </c:pt>
                <c:pt idx="6325">
                  <c:v>40257.250000015338</c:v>
                </c:pt>
                <c:pt idx="6326">
                  <c:v>40257.270833348673</c:v>
                </c:pt>
                <c:pt idx="6327">
                  <c:v>40257.291666682009</c:v>
                </c:pt>
                <c:pt idx="6328">
                  <c:v>40257.312500015345</c:v>
                </c:pt>
                <c:pt idx="6329">
                  <c:v>40257.333333348681</c:v>
                </c:pt>
                <c:pt idx="6330">
                  <c:v>40257.354166682017</c:v>
                </c:pt>
                <c:pt idx="6331">
                  <c:v>40257.375000015352</c:v>
                </c:pt>
                <c:pt idx="6332">
                  <c:v>40257.395833348688</c:v>
                </c:pt>
                <c:pt idx="6333">
                  <c:v>40257.416666682024</c:v>
                </c:pt>
                <c:pt idx="6334">
                  <c:v>40257.43750001536</c:v>
                </c:pt>
                <c:pt idx="6335">
                  <c:v>40257.458333348695</c:v>
                </c:pt>
                <c:pt idx="6336">
                  <c:v>40257.479166682031</c:v>
                </c:pt>
                <c:pt idx="6337">
                  <c:v>40257.500000015367</c:v>
                </c:pt>
                <c:pt idx="6338">
                  <c:v>40257.520833348703</c:v>
                </c:pt>
                <c:pt idx="6339">
                  <c:v>40257.541666682038</c:v>
                </c:pt>
                <c:pt idx="6340">
                  <c:v>40257.562500015374</c:v>
                </c:pt>
                <c:pt idx="6341">
                  <c:v>40257.58333334871</c:v>
                </c:pt>
                <c:pt idx="6342">
                  <c:v>40257.604166682046</c:v>
                </c:pt>
                <c:pt idx="6343">
                  <c:v>40257.625000015381</c:v>
                </c:pt>
                <c:pt idx="6344">
                  <c:v>40257.645833348717</c:v>
                </c:pt>
                <c:pt idx="6345">
                  <c:v>40257.666666682053</c:v>
                </c:pt>
                <c:pt idx="6346">
                  <c:v>40257.687500015389</c:v>
                </c:pt>
                <c:pt idx="6347">
                  <c:v>40257.708333348724</c:v>
                </c:pt>
                <c:pt idx="6348">
                  <c:v>40257.72916668206</c:v>
                </c:pt>
                <c:pt idx="6349">
                  <c:v>40257.750000015396</c:v>
                </c:pt>
                <c:pt idx="6350">
                  <c:v>40257.770833348732</c:v>
                </c:pt>
                <c:pt idx="6351">
                  <c:v>40257.791666682067</c:v>
                </c:pt>
                <c:pt idx="6352">
                  <c:v>40257.812500015403</c:v>
                </c:pt>
                <c:pt idx="6353">
                  <c:v>40257.833333348739</c:v>
                </c:pt>
                <c:pt idx="6354">
                  <c:v>40257.854166682075</c:v>
                </c:pt>
                <c:pt idx="6355">
                  <c:v>40257.87500001541</c:v>
                </c:pt>
                <c:pt idx="6356">
                  <c:v>40257.895833348746</c:v>
                </c:pt>
                <c:pt idx="6357">
                  <c:v>40257.916666682082</c:v>
                </c:pt>
                <c:pt idx="6358">
                  <c:v>40257.937500015418</c:v>
                </c:pt>
                <c:pt idx="6359">
                  <c:v>40257.958333348754</c:v>
                </c:pt>
                <c:pt idx="6360">
                  <c:v>40257.979166682089</c:v>
                </c:pt>
                <c:pt idx="6361">
                  <c:v>40258.000000015425</c:v>
                </c:pt>
                <c:pt idx="6362">
                  <c:v>40258.020833348761</c:v>
                </c:pt>
                <c:pt idx="6363">
                  <c:v>40258.041666682097</c:v>
                </c:pt>
                <c:pt idx="6364">
                  <c:v>40258.062500015432</c:v>
                </c:pt>
                <c:pt idx="6365">
                  <c:v>40258.083333348768</c:v>
                </c:pt>
                <c:pt idx="6366">
                  <c:v>40258.104166682104</c:v>
                </c:pt>
                <c:pt idx="6367">
                  <c:v>40258.12500001544</c:v>
                </c:pt>
                <c:pt idx="6368">
                  <c:v>40258.145833348775</c:v>
                </c:pt>
                <c:pt idx="6369">
                  <c:v>40258.166666682111</c:v>
                </c:pt>
                <c:pt idx="6370">
                  <c:v>40258.187500015447</c:v>
                </c:pt>
                <c:pt idx="6371">
                  <c:v>40258.208333348783</c:v>
                </c:pt>
                <c:pt idx="6372">
                  <c:v>40258.229166682118</c:v>
                </c:pt>
                <c:pt idx="6373">
                  <c:v>40258.250000015454</c:v>
                </c:pt>
                <c:pt idx="6374">
                  <c:v>40258.27083334879</c:v>
                </c:pt>
                <c:pt idx="6375">
                  <c:v>40258.291666682126</c:v>
                </c:pt>
                <c:pt idx="6376">
                  <c:v>40258.312500015461</c:v>
                </c:pt>
                <c:pt idx="6377">
                  <c:v>40258.333333348797</c:v>
                </c:pt>
                <c:pt idx="6378">
                  <c:v>40258.354166682133</c:v>
                </c:pt>
                <c:pt idx="6379">
                  <c:v>40258.375000015469</c:v>
                </c:pt>
                <c:pt idx="6380">
                  <c:v>40258.395833348804</c:v>
                </c:pt>
                <c:pt idx="6381">
                  <c:v>40258.41666668214</c:v>
                </c:pt>
                <c:pt idx="6382">
                  <c:v>40258.437500015476</c:v>
                </c:pt>
                <c:pt idx="6383">
                  <c:v>40258.458333348812</c:v>
                </c:pt>
                <c:pt idx="6384">
                  <c:v>40258.479166682147</c:v>
                </c:pt>
                <c:pt idx="6385">
                  <c:v>40258.500000015483</c:v>
                </c:pt>
                <c:pt idx="6386">
                  <c:v>40258.520833348819</c:v>
                </c:pt>
                <c:pt idx="6387">
                  <c:v>40258.541666682155</c:v>
                </c:pt>
                <c:pt idx="6388">
                  <c:v>40258.562500015491</c:v>
                </c:pt>
                <c:pt idx="6389">
                  <c:v>40258.583333348826</c:v>
                </c:pt>
                <c:pt idx="6390">
                  <c:v>40258.604166682162</c:v>
                </c:pt>
                <c:pt idx="6391">
                  <c:v>40258.625000015498</c:v>
                </c:pt>
                <c:pt idx="6392">
                  <c:v>40258.645833348834</c:v>
                </c:pt>
                <c:pt idx="6393">
                  <c:v>40258.666666682169</c:v>
                </c:pt>
                <c:pt idx="6394">
                  <c:v>40258.687500015505</c:v>
                </c:pt>
                <c:pt idx="6395">
                  <c:v>40258.708333348841</c:v>
                </c:pt>
                <c:pt idx="6396">
                  <c:v>40258.729166682177</c:v>
                </c:pt>
                <c:pt idx="6397">
                  <c:v>40258.750000015512</c:v>
                </c:pt>
                <c:pt idx="6398">
                  <c:v>40258.770833348848</c:v>
                </c:pt>
                <c:pt idx="6399">
                  <c:v>40258.791666682184</c:v>
                </c:pt>
                <c:pt idx="6400">
                  <c:v>40258.81250001552</c:v>
                </c:pt>
                <c:pt idx="6401">
                  <c:v>40258.833333348855</c:v>
                </c:pt>
                <c:pt idx="6402">
                  <c:v>40258.854166682191</c:v>
                </c:pt>
                <c:pt idx="6403">
                  <c:v>40258.875000015527</c:v>
                </c:pt>
                <c:pt idx="6404">
                  <c:v>40258.895833348863</c:v>
                </c:pt>
                <c:pt idx="6405">
                  <c:v>40258.916666682198</c:v>
                </c:pt>
                <c:pt idx="6406">
                  <c:v>40258.937500015534</c:v>
                </c:pt>
                <c:pt idx="6407">
                  <c:v>40258.95833334887</c:v>
                </c:pt>
                <c:pt idx="6408">
                  <c:v>40258.979166682206</c:v>
                </c:pt>
                <c:pt idx="6409">
                  <c:v>40259.000000015541</c:v>
                </c:pt>
                <c:pt idx="6410">
                  <c:v>40259.020833348877</c:v>
                </c:pt>
                <c:pt idx="6411">
                  <c:v>40259.041666682213</c:v>
                </c:pt>
                <c:pt idx="6412">
                  <c:v>40259.062500015549</c:v>
                </c:pt>
                <c:pt idx="6413">
                  <c:v>40259.083333348884</c:v>
                </c:pt>
                <c:pt idx="6414">
                  <c:v>40259.10416668222</c:v>
                </c:pt>
                <c:pt idx="6415">
                  <c:v>40259.125000015556</c:v>
                </c:pt>
                <c:pt idx="6416">
                  <c:v>40259.145833348892</c:v>
                </c:pt>
                <c:pt idx="6417">
                  <c:v>40259.166666682228</c:v>
                </c:pt>
                <c:pt idx="6418">
                  <c:v>40259.187500015563</c:v>
                </c:pt>
                <c:pt idx="6419">
                  <c:v>40259.208333348899</c:v>
                </c:pt>
                <c:pt idx="6420">
                  <c:v>40259.229166682235</c:v>
                </c:pt>
                <c:pt idx="6421">
                  <c:v>40259.250000015571</c:v>
                </c:pt>
                <c:pt idx="6422">
                  <c:v>40259.270833348906</c:v>
                </c:pt>
                <c:pt idx="6423">
                  <c:v>40259.291666682242</c:v>
                </c:pt>
                <c:pt idx="6424">
                  <c:v>40259.312500015578</c:v>
                </c:pt>
                <c:pt idx="6425">
                  <c:v>40259.333333348914</c:v>
                </c:pt>
                <c:pt idx="6426">
                  <c:v>40259.354166682249</c:v>
                </c:pt>
                <c:pt idx="6427">
                  <c:v>40259.375000015585</c:v>
                </c:pt>
                <c:pt idx="6428">
                  <c:v>40259.395833348921</c:v>
                </c:pt>
                <c:pt idx="6429">
                  <c:v>40259.416666682257</c:v>
                </c:pt>
                <c:pt idx="6430">
                  <c:v>40259.437500015592</c:v>
                </c:pt>
                <c:pt idx="6431">
                  <c:v>40259.458333348928</c:v>
                </c:pt>
                <c:pt idx="6432">
                  <c:v>40259.479166682264</c:v>
                </c:pt>
                <c:pt idx="6433">
                  <c:v>40259.5000000156</c:v>
                </c:pt>
                <c:pt idx="6434">
                  <c:v>40259.520833348935</c:v>
                </c:pt>
                <c:pt idx="6435">
                  <c:v>40259.541666682271</c:v>
                </c:pt>
                <c:pt idx="6436">
                  <c:v>40259.562500015607</c:v>
                </c:pt>
                <c:pt idx="6437">
                  <c:v>40259.583333348943</c:v>
                </c:pt>
                <c:pt idx="6438">
                  <c:v>40259.604166682278</c:v>
                </c:pt>
                <c:pt idx="6439">
                  <c:v>40259.625000015614</c:v>
                </c:pt>
                <c:pt idx="6440">
                  <c:v>40259.64583334895</c:v>
                </c:pt>
                <c:pt idx="6441">
                  <c:v>40259.666666682286</c:v>
                </c:pt>
                <c:pt idx="6442">
                  <c:v>40259.687500015621</c:v>
                </c:pt>
                <c:pt idx="6443">
                  <c:v>40259.708333348957</c:v>
                </c:pt>
                <c:pt idx="6444">
                  <c:v>40259.729166682293</c:v>
                </c:pt>
                <c:pt idx="6445">
                  <c:v>40259.750000015629</c:v>
                </c:pt>
                <c:pt idx="6446">
                  <c:v>40259.770833348965</c:v>
                </c:pt>
                <c:pt idx="6447">
                  <c:v>40259.7916666823</c:v>
                </c:pt>
                <c:pt idx="6448">
                  <c:v>40259.812500015636</c:v>
                </c:pt>
                <c:pt idx="6449">
                  <c:v>40259.833333348972</c:v>
                </c:pt>
                <c:pt idx="6450">
                  <c:v>40259.854166682308</c:v>
                </c:pt>
                <c:pt idx="6451">
                  <c:v>40259.875000015643</c:v>
                </c:pt>
                <c:pt idx="6452">
                  <c:v>40259.895833348979</c:v>
                </c:pt>
                <c:pt idx="6453">
                  <c:v>40259.916666682315</c:v>
                </c:pt>
                <c:pt idx="6454">
                  <c:v>40259.937500015651</c:v>
                </c:pt>
                <c:pt idx="6455">
                  <c:v>40259.958333348986</c:v>
                </c:pt>
                <c:pt idx="6456">
                  <c:v>40259.979166682322</c:v>
                </c:pt>
                <c:pt idx="6457">
                  <c:v>40260.000000015658</c:v>
                </c:pt>
                <c:pt idx="6458">
                  <c:v>40260.020833348994</c:v>
                </c:pt>
                <c:pt idx="6459">
                  <c:v>40260.041666682329</c:v>
                </c:pt>
                <c:pt idx="6460">
                  <c:v>40260.062500015665</c:v>
                </c:pt>
                <c:pt idx="6461">
                  <c:v>40260.083333349001</c:v>
                </c:pt>
                <c:pt idx="6462">
                  <c:v>40260.104166682337</c:v>
                </c:pt>
                <c:pt idx="6463">
                  <c:v>40260.125000015672</c:v>
                </c:pt>
                <c:pt idx="6464">
                  <c:v>40260.145833349008</c:v>
                </c:pt>
                <c:pt idx="6465">
                  <c:v>40260.166666682344</c:v>
                </c:pt>
                <c:pt idx="6466">
                  <c:v>40260.18750001568</c:v>
                </c:pt>
                <c:pt idx="6467">
                  <c:v>40260.208333349015</c:v>
                </c:pt>
                <c:pt idx="6468">
                  <c:v>40260.229166682351</c:v>
                </c:pt>
                <c:pt idx="6469">
                  <c:v>40260.250000015687</c:v>
                </c:pt>
                <c:pt idx="6470">
                  <c:v>40260.270833349023</c:v>
                </c:pt>
                <c:pt idx="6471">
                  <c:v>40260.291666682358</c:v>
                </c:pt>
                <c:pt idx="6472">
                  <c:v>40260.312500015694</c:v>
                </c:pt>
                <c:pt idx="6473">
                  <c:v>40260.33333334903</c:v>
                </c:pt>
                <c:pt idx="6474">
                  <c:v>40260.354166682366</c:v>
                </c:pt>
                <c:pt idx="6475">
                  <c:v>40260.375000015702</c:v>
                </c:pt>
                <c:pt idx="6476">
                  <c:v>40260.395833349037</c:v>
                </c:pt>
                <c:pt idx="6477">
                  <c:v>40260.416666682373</c:v>
                </c:pt>
                <c:pt idx="6478">
                  <c:v>40260.437500015709</c:v>
                </c:pt>
                <c:pt idx="6479">
                  <c:v>40260.458333349045</c:v>
                </c:pt>
                <c:pt idx="6480">
                  <c:v>40260.47916668238</c:v>
                </c:pt>
                <c:pt idx="6481">
                  <c:v>40260.500000015716</c:v>
                </c:pt>
                <c:pt idx="6482">
                  <c:v>40260.520833349052</c:v>
                </c:pt>
                <c:pt idx="6483">
                  <c:v>40260.541666682388</c:v>
                </c:pt>
                <c:pt idx="6484">
                  <c:v>40260.562500015723</c:v>
                </c:pt>
                <c:pt idx="6485">
                  <c:v>40260.583333349059</c:v>
                </c:pt>
                <c:pt idx="6486">
                  <c:v>40260.604166682395</c:v>
                </c:pt>
                <c:pt idx="6487">
                  <c:v>40260.625000015731</c:v>
                </c:pt>
                <c:pt idx="6488">
                  <c:v>40260.645833349066</c:v>
                </c:pt>
                <c:pt idx="6489">
                  <c:v>40260.666666682402</c:v>
                </c:pt>
                <c:pt idx="6490">
                  <c:v>40260.687500015738</c:v>
                </c:pt>
                <c:pt idx="6491">
                  <c:v>40260.708333349074</c:v>
                </c:pt>
                <c:pt idx="6492">
                  <c:v>40260.729166682409</c:v>
                </c:pt>
                <c:pt idx="6493">
                  <c:v>40260.750000015745</c:v>
                </c:pt>
                <c:pt idx="6494">
                  <c:v>40260.770833349081</c:v>
                </c:pt>
                <c:pt idx="6495">
                  <c:v>40260.791666682417</c:v>
                </c:pt>
                <c:pt idx="6496">
                  <c:v>40260.812500015752</c:v>
                </c:pt>
                <c:pt idx="6497">
                  <c:v>40260.833333349088</c:v>
                </c:pt>
                <c:pt idx="6498">
                  <c:v>40260.854166682424</c:v>
                </c:pt>
                <c:pt idx="6499">
                  <c:v>40260.87500001576</c:v>
                </c:pt>
                <c:pt idx="6500">
                  <c:v>40260.895833349095</c:v>
                </c:pt>
                <c:pt idx="6501">
                  <c:v>40260.916666682431</c:v>
                </c:pt>
                <c:pt idx="6502">
                  <c:v>40260.937500015767</c:v>
                </c:pt>
                <c:pt idx="6503">
                  <c:v>40260.958333349103</c:v>
                </c:pt>
                <c:pt idx="6504">
                  <c:v>40260.979166682439</c:v>
                </c:pt>
                <c:pt idx="6505">
                  <c:v>40261.000000015774</c:v>
                </c:pt>
                <c:pt idx="6506">
                  <c:v>40261.02083334911</c:v>
                </c:pt>
                <c:pt idx="6507">
                  <c:v>40261.041666682446</c:v>
                </c:pt>
                <c:pt idx="6508">
                  <c:v>40261.062500015782</c:v>
                </c:pt>
                <c:pt idx="6509">
                  <c:v>40261.083333349117</c:v>
                </c:pt>
                <c:pt idx="6510">
                  <c:v>40261.104166682453</c:v>
                </c:pt>
                <c:pt idx="6511">
                  <c:v>40261.125000015789</c:v>
                </c:pt>
                <c:pt idx="6512">
                  <c:v>40261.145833349125</c:v>
                </c:pt>
                <c:pt idx="6513">
                  <c:v>40261.16666668246</c:v>
                </c:pt>
                <c:pt idx="6514">
                  <c:v>40261.187500015796</c:v>
                </c:pt>
                <c:pt idx="6515">
                  <c:v>40261.208333349132</c:v>
                </c:pt>
                <c:pt idx="6516">
                  <c:v>40261.229166682468</c:v>
                </c:pt>
                <c:pt idx="6517">
                  <c:v>40261.250000015803</c:v>
                </c:pt>
                <c:pt idx="6518">
                  <c:v>40261.270833349139</c:v>
                </c:pt>
                <c:pt idx="6519">
                  <c:v>40261.291666682475</c:v>
                </c:pt>
                <c:pt idx="6520">
                  <c:v>40261.312500015811</c:v>
                </c:pt>
                <c:pt idx="6521">
                  <c:v>40261.333333349146</c:v>
                </c:pt>
                <c:pt idx="6522">
                  <c:v>40261.354166682482</c:v>
                </c:pt>
                <c:pt idx="6523">
                  <c:v>40261.375000015818</c:v>
                </c:pt>
                <c:pt idx="6524">
                  <c:v>40261.395833349154</c:v>
                </c:pt>
                <c:pt idx="6525">
                  <c:v>40261.416666682489</c:v>
                </c:pt>
                <c:pt idx="6526">
                  <c:v>40261.437500015825</c:v>
                </c:pt>
                <c:pt idx="6527">
                  <c:v>40261.458333349161</c:v>
                </c:pt>
                <c:pt idx="6528">
                  <c:v>40261.479166682497</c:v>
                </c:pt>
                <c:pt idx="6529">
                  <c:v>40261.500000015832</c:v>
                </c:pt>
                <c:pt idx="6530">
                  <c:v>40261.520833349168</c:v>
                </c:pt>
                <c:pt idx="6531">
                  <c:v>40261.541666682504</c:v>
                </c:pt>
                <c:pt idx="6532">
                  <c:v>40261.56250001584</c:v>
                </c:pt>
                <c:pt idx="6533">
                  <c:v>40261.583333349176</c:v>
                </c:pt>
                <c:pt idx="6534">
                  <c:v>40261.604166682511</c:v>
                </c:pt>
                <c:pt idx="6535">
                  <c:v>40261.625000015847</c:v>
                </c:pt>
                <c:pt idx="6536">
                  <c:v>40261.645833349183</c:v>
                </c:pt>
                <c:pt idx="6537">
                  <c:v>40261.666666682519</c:v>
                </c:pt>
                <c:pt idx="6538">
                  <c:v>40261.687500015854</c:v>
                </c:pt>
                <c:pt idx="6539">
                  <c:v>40261.70833334919</c:v>
                </c:pt>
                <c:pt idx="6540">
                  <c:v>40261.729166682526</c:v>
                </c:pt>
                <c:pt idx="6541">
                  <c:v>40261.750000015862</c:v>
                </c:pt>
                <c:pt idx="6542">
                  <c:v>40261.770833349197</c:v>
                </c:pt>
                <c:pt idx="6543">
                  <c:v>40261.791666682533</c:v>
                </c:pt>
                <c:pt idx="6544">
                  <c:v>40261.812500015869</c:v>
                </c:pt>
                <c:pt idx="6545">
                  <c:v>40261.833333349205</c:v>
                </c:pt>
                <c:pt idx="6546">
                  <c:v>40261.85416668254</c:v>
                </c:pt>
                <c:pt idx="6547">
                  <c:v>40261.875000015876</c:v>
                </c:pt>
                <c:pt idx="6548">
                  <c:v>40261.895833349212</c:v>
                </c:pt>
                <c:pt idx="6549">
                  <c:v>40261.916666682548</c:v>
                </c:pt>
                <c:pt idx="6550">
                  <c:v>40261.937500015883</c:v>
                </c:pt>
                <c:pt idx="6551">
                  <c:v>40261.958333349219</c:v>
                </c:pt>
                <c:pt idx="6552">
                  <c:v>40261.979166682555</c:v>
                </c:pt>
                <c:pt idx="6553">
                  <c:v>40262.000000015891</c:v>
                </c:pt>
                <c:pt idx="6554">
                  <c:v>40262.020833349226</c:v>
                </c:pt>
                <c:pt idx="6555">
                  <c:v>40262.041666682562</c:v>
                </c:pt>
                <c:pt idx="6556">
                  <c:v>40262.062500015898</c:v>
                </c:pt>
                <c:pt idx="6557">
                  <c:v>40262.083333349234</c:v>
                </c:pt>
                <c:pt idx="6558">
                  <c:v>40262.104166682569</c:v>
                </c:pt>
                <c:pt idx="6559">
                  <c:v>40262.125000015905</c:v>
                </c:pt>
                <c:pt idx="6560">
                  <c:v>40262.145833349241</c:v>
                </c:pt>
                <c:pt idx="6561">
                  <c:v>40262.166666682577</c:v>
                </c:pt>
                <c:pt idx="6562">
                  <c:v>40262.187500015913</c:v>
                </c:pt>
                <c:pt idx="6563">
                  <c:v>40262.208333349248</c:v>
                </c:pt>
                <c:pt idx="6564">
                  <c:v>40262.229166682584</c:v>
                </c:pt>
                <c:pt idx="6565">
                  <c:v>40262.25000001592</c:v>
                </c:pt>
                <c:pt idx="6566">
                  <c:v>40262.270833349256</c:v>
                </c:pt>
                <c:pt idx="6567">
                  <c:v>40262.291666682591</c:v>
                </c:pt>
                <c:pt idx="6568">
                  <c:v>40262.312500015927</c:v>
                </c:pt>
                <c:pt idx="6569">
                  <c:v>40262.333333349263</c:v>
                </c:pt>
                <c:pt idx="6570">
                  <c:v>40262.354166682599</c:v>
                </c:pt>
                <c:pt idx="6571">
                  <c:v>40262.375000015934</c:v>
                </c:pt>
                <c:pt idx="6572">
                  <c:v>40262.39583334927</c:v>
                </c:pt>
                <c:pt idx="6573">
                  <c:v>40262.416666682606</c:v>
                </c:pt>
                <c:pt idx="6574">
                  <c:v>40262.437500015942</c:v>
                </c:pt>
                <c:pt idx="6575">
                  <c:v>40262.458333349277</c:v>
                </c:pt>
                <c:pt idx="6576">
                  <c:v>40262.479166682613</c:v>
                </c:pt>
                <c:pt idx="6577">
                  <c:v>40262.500000015949</c:v>
                </c:pt>
                <c:pt idx="6578">
                  <c:v>40262.520833349285</c:v>
                </c:pt>
                <c:pt idx="6579">
                  <c:v>40262.54166668262</c:v>
                </c:pt>
                <c:pt idx="6580">
                  <c:v>40262.562500015956</c:v>
                </c:pt>
                <c:pt idx="6581">
                  <c:v>40262.583333349292</c:v>
                </c:pt>
                <c:pt idx="6582">
                  <c:v>40262.604166682628</c:v>
                </c:pt>
                <c:pt idx="6583">
                  <c:v>40262.625000015963</c:v>
                </c:pt>
                <c:pt idx="6584">
                  <c:v>40262.645833349299</c:v>
                </c:pt>
                <c:pt idx="6585">
                  <c:v>40262.666666682635</c:v>
                </c:pt>
                <c:pt idx="6586">
                  <c:v>40262.687500015971</c:v>
                </c:pt>
                <c:pt idx="6587">
                  <c:v>40262.708333349306</c:v>
                </c:pt>
                <c:pt idx="6588">
                  <c:v>40262.729166682642</c:v>
                </c:pt>
                <c:pt idx="6589">
                  <c:v>40262.750000015978</c:v>
                </c:pt>
                <c:pt idx="6590">
                  <c:v>40262.770833349314</c:v>
                </c:pt>
                <c:pt idx="6591">
                  <c:v>40262.79166668265</c:v>
                </c:pt>
                <c:pt idx="6592">
                  <c:v>40262.812500015985</c:v>
                </c:pt>
                <c:pt idx="6593">
                  <c:v>40262.833333349321</c:v>
                </c:pt>
                <c:pt idx="6594">
                  <c:v>40262.854166682657</c:v>
                </c:pt>
                <c:pt idx="6595">
                  <c:v>40262.875000015993</c:v>
                </c:pt>
                <c:pt idx="6596">
                  <c:v>40262.895833349328</c:v>
                </c:pt>
                <c:pt idx="6597">
                  <c:v>40262.916666682664</c:v>
                </c:pt>
                <c:pt idx="6598">
                  <c:v>40262.937500016</c:v>
                </c:pt>
                <c:pt idx="6599">
                  <c:v>40262.958333349336</c:v>
                </c:pt>
                <c:pt idx="6600">
                  <c:v>40262.979166682671</c:v>
                </c:pt>
                <c:pt idx="6601">
                  <c:v>40263.000000016007</c:v>
                </c:pt>
                <c:pt idx="6602">
                  <c:v>40263.020833349343</c:v>
                </c:pt>
                <c:pt idx="6603">
                  <c:v>40263.041666682679</c:v>
                </c:pt>
                <c:pt idx="6604">
                  <c:v>40263.062500016014</c:v>
                </c:pt>
                <c:pt idx="6605">
                  <c:v>40263.08333334935</c:v>
                </c:pt>
                <c:pt idx="6606">
                  <c:v>40263.104166682686</c:v>
                </c:pt>
                <c:pt idx="6607">
                  <c:v>40263.125000016022</c:v>
                </c:pt>
                <c:pt idx="6608">
                  <c:v>40263.145833349357</c:v>
                </c:pt>
                <c:pt idx="6609">
                  <c:v>40263.166666682693</c:v>
                </c:pt>
                <c:pt idx="6610">
                  <c:v>40263.187500016029</c:v>
                </c:pt>
                <c:pt idx="6611">
                  <c:v>40263.208333349365</c:v>
                </c:pt>
                <c:pt idx="6612">
                  <c:v>40263.2291666827</c:v>
                </c:pt>
                <c:pt idx="6613">
                  <c:v>40263.250000016036</c:v>
                </c:pt>
                <c:pt idx="6614">
                  <c:v>40263.270833349372</c:v>
                </c:pt>
                <c:pt idx="6615">
                  <c:v>40263.291666682708</c:v>
                </c:pt>
                <c:pt idx="6616">
                  <c:v>40263.312500016043</c:v>
                </c:pt>
                <c:pt idx="6617">
                  <c:v>40263.333333349379</c:v>
                </c:pt>
                <c:pt idx="6618">
                  <c:v>40263.354166682715</c:v>
                </c:pt>
                <c:pt idx="6619">
                  <c:v>40263.375000016051</c:v>
                </c:pt>
                <c:pt idx="6620">
                  <c:v>40263.395833349387</c:v>
                </c:pt>
                <c:pt idx="6621">
                  <c:v>40263.416666682722</c:v>
                </c:pt>
                <c:pt idx="6622">
                  <c:v>40263.437500016058</c:v>
                </c:pt>
                <c:pt idx="6623">
                  <c:v>40263.458333349394</c:v>
                </c:pt>
                <c:pt idx="6624">
                  <c:v>40263.47916668273</c:v>
                </c:pt>
                <c:pt idx="6625">
                  <c:v>40263.500000016065</c:v>
                </c:pt>
                <c:pt idx="6626">
                  <c:v>40263.520833349401</c:v>
                </c:pt>
                <c:pt idx="6627">
                  <c:v>40263.541666682737</c:v>
                </c:pt>
                <c:pt idx="6628">
                  <c:v>40263.562500016073</c:v>
                </c:pt>
                <c:pt idx="6629">
                  <c:v>40263.583333349408</c:v>
                </c:pt>
                <c:pt idx="6630">
                  <c:v>40263.604166682744</c:v>
                </c:pt>
                <c:pt idx="6631">
                  <c:v>40263.62500001608</c:v>
                </c:pt>
                <c:pt idx="6632">
                  <c:v>40263.645833349416</c:v>
                </c:pt>
                <c:pt idx="6633">
                  <c:v>40263.666666682751</c:v>
                </c:pt>
                <c:pt idx="6634">
                  <c:v>40263.687500016087</c:v>
                </c:pt>
                <c:pt idx="6635">
                  <c:v>40263.708333349423</c:v>
                </c:pt>
                <c:pt idx="6636">
                  <c:v>40263.729166682759</c:v>
                </c:pt>
                <c:pt idx="6637">
                  <c:v>40263.750000016094</c:v>
                </c:pt>
                <c:pt idx="6638">
                  <c:v>40263.77083334943</c:v>
                </c:pt>
                <c:pt idx="6639">
                  <c:v>40263.791666682766</c:v>
                </c:pt>
                <c:pt idx="6640">
                  <c:v>40263.812500016102</c:v>
                </c:pt>
                <c:pt idx="6641">
                  <c:v>40263.833333349437</c:v>
                </c:pt>
                <c:pt idx="6642">
                  <c:v>40263.854166682773</c:v>
                </c:pt>
                <c:pt idx="6643">
                  <c:v>40263.875000016109</c:v>
                </c:pt>
                <c:pt idx="6644">
                  <c:v>40263.895833349445</c:v>
                </c:pt>
                <c:pt idx="6645">
                  <c:v>40263.91666668278</c:v>
                </c:pt>
                <c:pt idx="6646">
                  <c:v>40263.937500016116</c:v>
                </c:pt>
                <c:pt idx="6647">
                  <c:v>40263.958333349452</c:v>
                </c:pt>
                <c:pt idx="6648">
                  <c:v>40263.979166682788</c:v>
                </c:pt>
                <c:pt idx="6649">
                  <c:v>40264.000000016124</c:v>
                </c:pt>
                <c:pt idx="6650">
                  <c:v>40264.020833349459</c:v>
                </c:pt>
                <c:pt idx="6651">
                  <c:v>40264.041666682795</c:v>
                </c:pt>
                <c:pt idx="6652">
                  <c:v>40264.062500016131</c:v>
                </c:pt>
                <c:pt idx="6653">
                  <c:v>40264.083333349467</c:v>
                </c:pt>
                <c:pt idx="6654">
                  <c:v>40264.104166682802</c:v>
                </c:pt>
                <c:pt idx="6655">
                  <c:v>40264.125000016138</c:v>
                </c:pt>
                <c:pt idx="6656">
                  <c:v>40264.145833349474</c:v>
                </c:pt>
                <c:pt idx="6657">
                  <c:v>40264.16666668281</c:v>
                </c:pt>
                <c:pt idx="6658">
                  <c:v>40264.187500016145</c:v>
                </c:pt>
                <c:pt idx="6659">
                  <c:v>40264.208333349481</c:v>
                </c:pt>
                <c:pt idx="6660">
                  <c:v>40264.229166682817</c:v>
                </c:pt>
                <c:pt idx="6661">
                  <c:v>40264.250000016153</c:v>
                </c:pt>
                <c:pt idx="6662">
                  <c:v>40264.270833349488</c:v>
                </c:pt>
                <c:pt idx="6663">
                  <c:v>40264.291666682824</c:v>
                </c:pt>
                <c:pt idx="6664">
                  <c:v>40264.31250001616</c:v>
                </c:pt>
                <c:pt idx="6665">
                  <c:v>40264.333333349496</c:v>
                </c:pt>
                <c:pt idx="6666">
                  <c:v>40264.354166682831</c:v>
                </c:pt>
                <c:pt idx="6667">
                  <c:v>40264.375000016167</c:v>
                </c:pt>
                <c:pt idx="6668">
                  <c:v>40264.395833349503</c:v>
                </c:pt>
                <c:pt idx="6669">
                  <c:v>40264.416666682839</c:v>
                </c:pt>
                <c:pt idx="6670">
                  <c:v>40264.437500016174</c:v>
                </c:pt>
                <c:pt idx="6671">
                  <c:v>40264.45833334951</c:v>
                </c:pt>
                <c:pt idx="6672">
                  <c:v>40264.479166682846</c:v>
                </c:pt>
                <c:pt idx="6673">
                  <c:v>40264.500000016182</c:v>
                </c:pt>
                <c:pt idx="6674">
                  <c:v>40264.520833349517</c:v>
                </c:pt>
                <c:pt idx="6675">
                  <c:v>40264.541666682853</c:v>
                </c:pt>
                <c:pt idx="6676">
                  <c:v>40264.562500016189</c:v>
                </c:pt>
                <c:pt idx="6677">
                  <c:v>40264.583333349525</c:v>
                </c:pt>
                <c:pt idx="6678">
                  <c:v>40264.604166682861</c:v>
                </c:pt>
                <c:pt idx="6679">
                  <c:v>40264.625000016196</c:v>
                </c:pt>
                <c:pt idx="6680">
                  <c:v>40264.645833349532</c:v>
                </c:pt>
                <c:pt idx="6681">
                  <c:v>40264.666666682868</c:v>
                </c:pt>
                <c:pt idx="6682">
                  <c:v>40264.687500016204</c:v>
                </c:pt>
                <c:pt idx="6683">
                  <c:v>40264.708333349539</c:v>
                </c:pt>
                <c:pt idx="6684">
                  <c:v>40264.729166682875</c:v>
                </c:pt>
                <c:pt idx="6685">
                  <c:v>40264.750000016211</c:v>
                </c:pt>
                <c:pt idx="6686">
                  <c:v>40264.770833349547</c:v>
                </c:pt>
                <c:pt idx="6687">
                  <c:v>40264.791666682882</c:v>
                </c:pt>
                <c:pt idx="6688">
                  <c:v>40264.812500016218</c:v>
                </c:pt>
                <c:pt idx="6689">
                  <c:v>40264.833333349554</c:v>
                </c:pt>
                <c:pt idx="6690">
                  <c:v>40264.85416668289</c:v>
                </c:pt>
                <c:pt idx="6691">
                  <c:v>40264.875000016225</c:v>
                </c:pt>
                <c:pt idx="6692">
                  <c:v>40264.895833349561</c:v>
                </c:pt>
                <c:pt idx="6693">
                  <c:v>40264.916666682897</c:v>
                </c:pt>
                <c:pt idx="6694">
                  <c:v>40264.937500016233</c:v>
                </c:pt>
                <c:pt idx="6695">
                  <c:v>40264.958333349568</c:v>
                </c:pt>
                <c:pt idx="6696">
                  <c:v>40264.979166682904</c:v>
                </c:pt>
                <c:pt idx="6697">
                  <c:v>40265.00000001624</c:v>
                </c:pt>
                <c:pt idx="6698">
                  <c:v>40265.020833349576</c:v>
                </c:pt>
                <c:pt idx="6699">
                  <c:v>40265.041666682911</c:v>
                </c:pt>
                <c:pt idx="6700">
                  <c:v>40265.062500016247</c:v>
                </c:pt>
                <c:pt idx="6701">
                  <c:v>40265.083333349583</c:v>
                </c:pt>
                <c:pt idx="6702">
                  <c:v>40265.104166682919</c:v>
                </c:pt>
                <c:pt idx="6703">
                  <c:v>40265.125000016254</c:v>
                </c:pt>
                <c:pt idx="6704">
                  <c:v>40265.14583334959</c:v>
                </c:pt>
                <c:pt idx="6705">
                  <c:v>40265.166666682926</c:v>
                </c:pt>
                <c:pt idx="6706">
                  <c:v>40265.187500016262</c:v>
                </c:pt>
                <c:pt idx="6707">
                  <c:v>40265.208333349598</c:v>
                </c:pt>
                <c:pt idx="6708">
                  <c:v>40265.229166682933</c:v>
                </c:pt>
                <c:pt idx="6709">
                  <c:v>40265.250000016269</c:v>
                </c:pt>
                <c:pt idx="6710">
                  <c:v>40265.270833349605</c:v>
                </c:pt>
                <c:pt idx="6711">
                  <c:v>40265.291666682941</c:v>
                </c:pt>
                <c:pt idx="6712">
                  <c:v>40265.312500016276</c:v>
                </c:pt>
                <c:pt idx="6713">
                  <c:v>40265.333333349612</c:v>
                </c:pt>
                <c:pt idx="6714">
                  <c:v>40265.354166682948</c:v>
                </c:pt>
                <c:pt idx="6715">
                  <c:v>40265.375000016284</c:v>
                </c:pt>
                <c:pt idx="6716">
                  <c:v>40265.395833349619</c:v>
                </c:pt>
                <c:pt idx="6717">
                  <c:v>40265.416666682955</c:v>
                </c:pt>
                <c:pt idx="6718">
                  <c:v>40265.437500016291</c:v>
                </c:pt>
                <c:pt idx="6719">
                  <c:v>40265.458333349627</c:v>
                </c:pt>
                <c:pt idx="6720">
                  <c:v>40265.479166682962</c:v>
                </c:pt>
                <c:pt idx="6721">
                  <c:v>40265.500000016298</c:v>
                </c:pt>
                <c:pt idx="6722">
                  <c:v>40265.520833349634</c:v>
                </c:pt>
                <c:pt idx="6723">
                  <c:v>40265.54166668297</c:v>
                </c:pt>
                <c:pt idx="6724">
                  <c:v>40265.562500016305</c:v>
                </c:pt>
                <c:pt idx="6725">
                  <c:v>40265.583333349641</c:v>
                </c:pt>
                <c:pt idx="6726">
                  <c:v>40265.604166682977</c:v>
                </c:pt>
                <c:pt idx="6727">
                  <c:v>40265.625000016313</c:v>
                </c:pt>
                <c:pt idx="6728">
                  <c:v>40265.645833349648</c:v>
                </c:pt>
                <c:pt idx="6729">
                  <c:v>40265.666666682984</c:v>
                </c:pt>
                <c:pt idx="6730">
                  <c:v>40265.68750001632</c:v>
                </c:pt>
                <c:pt idx="6731">
                  <c:v>40265.708333349656</c:v>
                </c:pt>
                <c:pt idx="6732">
                  <c:v>40265.729166682991</c:v>
                </c:pt>
                <c:pt idx="6733">
                  <c:v>40265.750000016327</c:v>
                </c:pt>
                <c:pt idx="6734">
                  <c:v>40265.770833349663</c:v>
                </c:pt>
                <c:pt idx="6735">
                  <c:v>40265.791666682999</c:v>
                </c:pt>
                <c:pt idx="6736">
                  <c:v>40265.812500016335</c:v>
                </c:pt>
                <c:pt idx="6737">
                  <c:v>40265.83333334967</c:v>
                </c:pt>
                <c:pt idx="6738">
                  <c:v>40265.854166683006</c:v>
                </c:pt>
                <c:pt idx="6739">
                  <c:v>40265.875000016342</c:v>
                </c:pt>
                <c:pt idx="6740">
                  <c:v>40265.895833349678</c:v>
                </c:pt>
                <c:pt idx="6741">
                  <c:v>40265.916666683013</c:v>
                </c:pt>
                <c:pt idx="6742">
                  <c:v>40265.937500016349</c:v>
                </c:pt>
                <c:pt idx="6743">
                  <c:v>40265.958333349685</c:v>
                </c:pt>
                <c:pt idx="6744">
                  <c:v>40265.979166683021</c:v>
                </c:pt>
                <c:pt idx="6745">
                  <c:v>40266.000000016356</c:v>
                </c:pt>
                <c:pt idx="6746">
                  <c:v>40266.020833349692</c:v>
                </c:pt>
                <c:pt idx="6747">
                  <c:v>40266.041666683028</c:v>
                </c:pt>
                <c:pt idx="6748">
                  <c:v>40266.062500016364</c:v>
                </c:pt>
                <c:pt idx="6749">
                  <c:v>40266.083333349699</c:v>
                </c:pt>
                <c:pt idx="6750">
                  <c:v>40266.104166683035</c:v>
                </c:pt>
                <c:pt idx="6751">
                  <c:v>40266.125000016371</c:v>
                </c:pt>
                <c:pt idx="6752">
                  <c:v>40266.145833349707</c:v>
                </c:pt>
                <c:pt idx="6753">
                  <c:v>40266.166666683042</c:v>
                </c:pt>
                <c:pt idx="6754">
                  <c:v>40266.187500016378</c:v>
                </c:pt>
                <c:pt idx="6755">
                  <c:v>40266.208333349714</c:v>
                </c:pt>
                <c:pt idx="6756">
                  <c:v>40266.22916668305</c:v>
                </c:pt>
                <c:pt idx="6757">
                  <c:v>40266.250000016385</c:v>
                </c:pt>
                <c:pt idx="6758">
                  <c:v>40266.270833349721</c:v>
                </c:pt>
                <c:pt idx="6759">
                  <c:v>40266.291666683057</c:v>
                </c:pt>
                <c:pt idx="6760">
                  <c:v>40266.312500016393</c:v>
                </c:pt>
                <c:pt idx="6761">
                  <c:v>40266.333333349728</c:v>
                </c:pt>
                <c:pt idx="6762">
                  <c:v>40266.354166683064</c:v>
                </c:pt>
                <c:pt idx="6763">
                  <c:v>40266.3750000164</c:v>
                </c:pt>
                <c:pt idx="6764">
                  <c:v>40266.395833349736</c:v>
                </c:pt>
                <c:pt idx="6765">
                  <c:v>40266.416666683072</c:v>
                </c:pt>
                <c:pt idx="6766">
                  <c:v>40266.437500016407</c:v>
                </c:pt>
                <c:pt idx="6767">
                  <c:v>40266.458333349743</c:v>
                </c:pt>
                <c:pt idx="6768">
                  <c:v>40266.479166683079</c:v>
                </c:pt>
                <c:pt idx="6769">
                  <c:v>40266.500000016415</c:v>
                </c:pt>
                <c:pt idx="6770">
                  <c:v>40266.52083334975</c:v>
                </c:pt>
                <c:pt idx="6771">
                  <c:v>40266.541666683086</c:v>
                </c:pt>
                <c:pt idx="6772">
                  <c:v>40266.562500016422</c:v>
                </c:pt>
                <c:pt idx="6773">
                  <c:v>40266.583333349758</c:v>
                </c:pt>
                <c:pt idx="6774">
                  <c:v>40266.604166683093</c:v>
                </c:pt>
                <c:pt idx="6775">
                  <c:v>40266.625000016429</c:v>
                </c:pt>
                <c:pt idx="6776">
                  <c:v>40266.645833349765</c:v>
                </c:pt>
                <c:pt idx="6777">
                  <c:v>40266.666666683101</c:v>
                </c:pt>
                <c:pt idx="6778">
                  <c:v>40266.687500016436</c:v>
                </c:pt>
                <c:pt idx="6779">
                  <c:v>40266.708333349772</c:v>
                </c:pt>
                <c:pt idx="6780">
                  <c:v>40266.729166683108</c:v>
                </c:pt>
                <c:pt idx="6781">
                  <c:v>40266.750000016444</c:v>
                </c:pt>
                <c:pt idx="6782">
                  <c:v>40266.770833349779</c:v>
                </c:pt>
                <c:pt idx="6783">
                  <c:v>40266.791666683115</c:v>
                </c:pt>
                <c:pt idx="6784">
                  <c:v>40266.812500016451</c:v>
                </c:pt>
                <c:pt idx="6785">
                  <c:v>40266.833333349787</c:v>
                </c:pt>
                <c:pt idx="6786">
                  <c:v>40266.854166683122</c:v>
                </c:pt>
                <c:pt idx="6787">
                  <c:v>40266.875000016458</c:v>
                </c:pt>
                <c:pt idx="6788">
                  <c:v>40266.895833349794</c:v>
                </c:pt>
                <c:pt idx="6789">
                  <c:v>40266.91666668313</c:v>
                </c:pt>
                <c:pt idx="6790">
                  <c:v>40266.937500016465</c:v>
                </c:pt>
                <c:pt idx="6791">
                  <c:v>40266.958333349801</c:v>
                </c:pt>
                <c:pt idx="6792">
                  <c:v>40266.979166683137</c:v>
                </c:pt>
                <c:pt idx="6793">
                  <c:v>40267.000000016473</c:v>
                </c:pt>
                <c:pt idx="6794">
                  <c:v>40267.020833349809</c:v>
                </c:pt>
                <c:pt idx="6795">
                  <c:v>40267.041666683144</c:v>
                </c:pt>
                <c:pt idx="6796">
                  <c:v>40267.06250001648</c:v>
                </c:pt>
                <c:pt idx="6797">
                  <c:v>40267.083333349816</c:v>
                </c:pt>
                <c:pt idx="6798">
                  <c:v>40267.104166683152</c:v>
                </c:pt>
                <c:pt idx="6799">
                  <c:v>40267.125000016487</c:v>
                </c:pt>
                <c:pt idx="6800">
                  <c:v>40267.145833349823</c:v>
                </c:pt>
                <c:pt idx="6801">
                  <c:v>40267.166666683159</c:v>
                </c:pt>
                <c:pt idx="6802">
                  <c:v>40267.187500016495</c:v>
                </c:pt>
                <c:pt idx="6803">
                  <c:v>40267.20833334983</c:v>
                </c:pt>
                <c:pt idx="6804">
                  <c:v>40267.229166683166</c:v>
                </c:pt>
                <c:pt idx="6805">
                  <c:v>40267.250000016502</c:v>
                </c:pt>
                <c:pt idx="6806">
                  <c:v>40267.270833349838</c:v>
                </c:pt>
                <c:pt idx="6807">
                  <c:v>40267.291666683173</c:v>
                </c:pt>
                <c:pt idx="6808">
                  <c:v>40267.312500016509</c:v>
                </c:pt>
                <c:pt idx="6809">
                  <c:v>40267.333333349845</c:v>
                </c:pt>
                <c:pt idx="6810">
                  <c:v>40267.354166683181</c:v>
                </c:pt>
                <c:pt idx="6811">
                  <c:v>40267.375000016516</c:v>
                </c:pt>
                <c:pt idx="6812">
                  <c:v>40267.395833349852</c:v>
                </c:pt>
                <c:pt idx="6813">
                  <c:v>40267.416666683188</c:v>
                </c:pt>
                <c:pt idx="6814">
                  <c:v>40267.437500016524</c:v>
                </c:pt>
                <c:pt idx="6815">
                  <c:v>40267.458333349859</c:v>
                </c:pt>
                <c:pt idx="6816">
                  <c:v>40267.479166683195</c:v>
                </c:pt>
                <c:pt idx="6817">
                  <c:v>40267.500000016531</c:v>
                </c:pt>
                <c:pt idx="6818">
                  <c:v>40267.520833349867</c:v>
                </c:pt>
                <c:pt idx="6819">
                  <c:v>40267.541666683202</c:v>
                </c:pt>
                <c:pt idx="6820">
                  <c:v>40267.562500016538</c:v>
                </c:pt>
                <c:pt idx="6821">
                  <c:v>40267.583333349874</c:v>
                </c:pt>
                <c:pt idx="6822">
                  <c:v>40267.60416668321</c:v>
                </c:pt>
                <c:pt idx="6823">
                  <c:v>40267.625000016546</c:v>
                </c:pt>
                <c:pt idx="6824">
                  <c:v>40267.645833349881</c:v>
                </c:pt>
                <c:pt idx="6825">
                  <c:v>40267.666666683217</c:v>
                </c:pt>
                <c:pt idx="6826">
                  <c:v>40267.687500016553</c:v>
                </c:pt>
                <c:pt idx="6827">
                  <c:v>40267.708333349889</c:v>
                </c:pt>
                <c:pt idx="6828">
                  <c:v>40267.729166683224</c:v>
                </c:pt>
                <c:pt idx="6829">
                  <c:v>40267.75000001656</c:v>
                </c:pt>
                <c:pt idx="6830">
                  <c:v>40267.770833349896</c:v>
                </c:pt>
                <c:pt idx="6831">
                  <c:v>40267.791666683232</c:v>
                </c:pt>
                <c:pt idx="6832">
                  <c:v>40267.812500016567</c:v>
                </c:pt>
                <c:pt idx="6833">
                  <c:v>40267.833333349903</c:v>
                </c:pt>
                <c:pt idx="6834">
                  <c:v>40267.854166683239</c:v>
                </c:pt>
                <c:pt idx="6835">
                  <c:v>40267.875000016575</c:v>
                </c:pt>
                <c:pt idx="6836">
                  <c:v>40267.89583334991</c:v>
                </c:pt>
                <c:pt idx="6837">
                  <c:v>40267.916666683246</c:v>
                </c:pt>
                <c:pt idx="6838">
                  <c:v>40267.937500016582</c:v>
                </c:pt>
                <c:pt idx="6839">
                  <c:v>40267.958333349918</c:v>
                </c:pt>
                <c:pt idx="6840">
                  <c:v>40267.979166683253</c:v>
                </c:pt>
                <c:pt idx="6841">
                  <c:v>40268.000000016589</c:v>
                </c:pt>
                <c:pt idx="6842">
                  <c:v>40268.020833349925</c:v>
                </c:pt>
                <c:pt idx="6843">
                  <c:v>40268.041666683261</c:v>
                </c:pt>
                <c:pt idx="6844">
                  <c:v>40268.062500016596</c:v>
                </c:pt>
                <c:pt idx="6845">
                  <c:v>40268.083333349932</c:v>
                </c:pt>
                <c:pt idx="6846">
                  <c:v>40268.104166683268</c:v>
                </c:pt>
                <c:pt idx="6847">
                  <c:v>40268.125000016604</c:v>
                </c:pt>
                <c:pt idx="6848">
                  <c:v>40268.145833349939</c:v>
                </c:pt>
                <c:pt idx="6849">
                  <c:v>40268.166666683275</c:v>
                </c:pt>
                <c:pt idx="6850">
                  <c:v>40268.187500016611</c:v>
                </c:pt>
                <c:pt idx="6851">
                  <c:v>40268.208333349947</c:v>
                </c:pt>
                <c:pt idx="6852">
                  <c:v>40268.229166683283</c:v>
                </c:pt>
                <c:pt idx="6853">
                  <c:v>40268.250000016618</c:v>
                </c:pt>
                <c:pt idx="6854">
                  <c:v>40268.270833349954</c:v>
                </c:pt>
                <c:pt idx="6855">
                  <c:v>40268.29166668329</c:v>
                </c:pt>
                <c:pt idx="6856">
                  <c:v>40268.312500016626</c:v>
                </c:pt>
                <c:pt idx="6857">
                  <c:v>40268.333333349961</c:v>
                </c:pt>
                <c:pt idx="6858">
                  <c:v>40268.354166683297</c:v>
                </c:pt>
                <c:pt idx="6859">
                  <c:v>40268.375000016633</c:v>
                </c:pt>
                <c:pt idx="6860">
                  <c:v>40268.395833349969</c:v>
                </c:pt>
                <c:pt idx="6861">
                  <c:v>40268.416666683304</c:v>
                </c:pt>
                <c:pt idx="6862">
                  <c:v>40268.43750001664</c:v>
                </c:pt>
                <c:pt idx="6863">
                  <c:v>40268.458333349976</c:v>
                </c:pt>
                <c:pt idx="6864">
                  <c:v>40268.479166683312</c:v>
                </c:pt>
                <c:pt idx="6865">
                  <c:v>40268.500000016647</c:v>
                </c:pt>
                <c:pt idx="6866">
                  <c:v>40268.520833349983</c:v>
                </c:pt>
                <c:pt idx="6867">
                  <c:v>40268.541666683319</c:v>
                </c:pt>
                <c:pt idx="6868">
                  <c:v>40268.562500016655</c:v>
                </c:pt>
                <c:pt idx="6869">
                  <c:v>40268.58333334999</c:v>
                </c:pt>
                <c:pt idx="6870">
                  <c:v>40268.604166683326</c:v>
                </c:pt>
                <c:pt idx="6871">
                  <c:v>40268.625000016662</c:v>
                </c:pt>
                <c:pt idx="6872">
                  <c:v>40268.645833349998</c:v>
                </c:pt>
                <c:pt idx="6873">
                  <c:v>40268.666666683333</c:v>
                </c:pt>
                <c:pt idx="6874">
                  <c:v>40268.687500016669</c:v>
                </c:pt>
                <c:pt idx="6875">
                  <c:v>40268.708333350005</c:v>
                </c:pt>
                <c:pt idx="6876">
                  <c:v>40268.729166683341</c:v>
                </c:pt>
                <c:pt idx="6877">
                  <c:v>40268.750000016676</c:v>
                </c:pt>
                <c:pt idx="6878">
                  <c:v>40268.770833350012</c:v>
                </c:pt>
                <c:pt idx="6879">
                  <c:v>40268.791666683348</c:v>
                </c:pt>
                <c:pt idx="6880">
                  <c:v>40268.812500016684</c:v>
                </c:pt>
                <c:pt idx="6881">
                  <c:v>40268.83333335002</c:v>
                </c:pt>
                <c:pt idx="6882">
                  <c:v>40268.854166683355</c:v>
                </c:pt>
                <c:pt idx="6883">
                  <c:v>40268.875000016691</c:v>
                </c:pt>
                <c:pt idx="6884">
                  <c:v>40268.895833350027</c:v>
                </c:pt>
                <c:pt idx="6885">
                  <c:v>40268.916666683363</c:v>
                </c:pt>
                <c:pt idx="6886">
                  <c:v>40268.937500016698</c:v>
                </c:pt>
                <c:pt idx="6887">
                  <c:v>40268.958333350034</c:v>
                </c:pt>
                <c:pt idx="6888">
                  <c:v>40268.97916668337</c:v>
                </c:pt>
                <c:pt idx="6889">
                  <c:v>40269.000000016706</c:v>
                </c:pt>
                <c:pt idx="6890">
                  <c:v>40269.020833350041</c:v>
                </c:pt>
                <c:pt idx="6891">
                  <c:v>40269.041666683377</c:v>
                </c:pt>
                <c:pt idx="6892">
                  <c:v>40269.062500016713</c:v>
                </c:pt>
                <c:pt idx="6893">
                  <c:v>40269.083333350049</c:v>
                </c:pt>
                <c:pt idx="6894">
                  <c:v>40269.104166683384</c:v>
                </c:pt>
                <c:pt idx="6895">
                  <c:v>40269.12500001672</c:v>
                </c:pt>
                <c:pt idx="6896">
                  <c:v>40269.145833350056</c:v>
                </c:pt>
                <c:pt idx="6897">
                  <c:v>40269.166666683392</c:v>
                </c:pt>
                <c:pt idx="6898">
                  <c:v>40269.187500016727</c:v>
                </c:pt>
                <c:pt idx="6899">
                  <c:v>40269.208333350063</c:v>
                </c:pt>
                <c:pt idx="6900">
                  <c:v>40269.229166683399</c:v>
                </c:pt>
                <c:pt idx="6901">
                  <c:v>40269.250000016735</c:v>
                </c:pt>
                <c:pt idx="6902">
                  <c:v>40269.27083335007</c:v>
                </c:pt>
                <c:pt idx="6903">
                  <c:v>40269.291666683406</c:v>
                </c:pt>
                <c:pt idx="6904">
                  <c:v>40269.312500016742</c:v>
                </c:pt>
                <c:pt idx="6905">
                  <c:v>40269.333333350078</c:v>
                </c:pt>
                <c:pt idx="6906">
                  <c:v>40269.354166683413</c:v>
                </c:pt>
                <c:pt idx="6907">
                  <c:v>40269.375000016749</c:v>
                </c:pt>
                <c:pt idx="6908">
                  <c:v>40269.395833350085</c:v>
                </c:pt>
                <c:pt idx="6909">
                  <c:v>40269.416666683421</c:v>
                </c:pt>
                <c:pt idx="6910">
                  <c:v>40269.437500016757</c:v>
                </c:pt>
                <c:pt idx="6911">
                  <c:v>40269.458333350092</c:v>
                </c:pt>
                <c:pt idx="6912">
                  <c:v>40269.479166683428</c:v>
                </c:pt>
                <c:pt idx="6913">
                  <c:v>40269.500000016764</c:v>
                </c:pt>
                <c:pt idx="6914">
                  <c:v>40269.5208333501</c:v>
                </c:pt>
                <c:pt idx="6915">
                  <c:v>40269.541666683435</c:v>
                </c:pt>
                <c:pt idx="6916">
                  <c:v>40269.562500016771</c:v>
                </c:pt>
                <c:pt idx="6917">
                  <c:v>40269.583333350107</c:v>
                </c:pt>
                <c:pt idx="6918">
                  <c:v>40269.604166683443</c:v>
                </c:pt>
                <c:pt idx="6919">
                  <c:v>40269.625000016778</c:v>
                </c:pt>
                <c:pt idx="6920">
                  <c:v>40269.645833350114</c:v>
                </c:pt>
                <c:pt idx="6921">
                  <c:v>40269.66666668345</c:v>
                </c:pt>
                <c:pt idx="6922">
                  <c:v>40269.687500016786</c:v>
                </c:pt>
                <c:pt idx="6923">
                  <c:v>40269.708333350121</c:v>
                </c:pt>
                <c:pt idx="6924">
                  <c:v>40269.729166683457</c:v>
                </c:pt>
                <c:pt idx="6925">
                  <c:v>40269.750000016793</c:v>
                </c:pt>
                <c:pt idx="6926">
                  <c:v>40269.770833350129</c:v>
                </c:pt>
                <c:pt idx="6927">
                  <c:v>40269.791666683464</c:v>
                </c:pt>
                <c:pt idx="6928">
                  <c:v>40269.8125000168</c:v>
                </c:pt>
                <c:pt idx="6929">
                  <c:v>40269.833333350136</c:v>
                </c:pt>
                <c:pt idx="6930">
                  <c:v>40269.854166683472</c:v>
                </c:pt>
                <c:pt idx="6931">
                  <c:v>40269.875000016807</c:v>
                </c:pt>
                <c:pt idx="6932">
                  <c:v>40269.895833350143</c:v>
                </c:pt>
                <c:pt idx="6933">
                  <c:v>40269.916666683479</c:v>
                </c:pt>
                <c:pt idx="6934">
                  <c:v>40269.937500016815</c:v>
                </c:pt>
                <c:pt idx="6935">
                  <c:v>40269.95833335015</c:v>
                </c:pt>
                <c:pt idx="6936">
                  <c:v>40269.979166683486</c:v>
                </c:pt>
                <c:pt idx="6937">
                  <c:v>40270.000000016822</c:v>
                </c:pt>
                <c:pt idx="6938">
                  <c:v>40270.020833350158</c:v>
                </c:pt>
                <c:pt idx="6939">
                  <c:v>40270.041666683494</c:v>
                </c:pt>
                <c:pt idx="6940">
                  <c:v>40270.062500016829</c:v>
                </c:pt>
                <c:pt idx="6941">
                  <c:v>40270.083333350165</c:v>
                </c:pt>
                <c:pt idx="6942">
                  <c:v>40270.104166683501</c:v>
                </c:pt>
                <c:pt idx="6943">
                  <c:v>40270.125000016837</c:v>
                </c:pt>
                <c:pt idx="6944">
                  <c:v>40270.145833350172</c:v>
                </c:pt>
                <c:pt idx="6945">
                  <c:v>40270.166666683508</c:v>
                </c:pt>
                <c:pt idx="6946">
                  <c:v>40270.187500016844</c:v>
                </c:pt>
                <c:pt idx="6947">
                  <c:v>40270.20833335018</c:v>
                </c:pt>
                <c:pt idx="6948">
                  <c:v>40270.229166683515</c:v>
                </c:pt>
                <c:pt idx="6949">
                  <c:v>40270.250000016851</c:v>
                </c:pt>
                <c:pt idx="6950">
                  <c:v>40270.270833350187</c:v>
                </c:pt>
                <c:pt idx="6951">
                  <c:v>40270.291666683523</c:v>
                </c:pt>
                <c:pt idx="6952">
                  <c:v>40270.312500016858</c:v>
                </c:pt>
                <c:pt idx="6953">
                  <c:v>40270.333333350194</c:v>
                </c:pt>
                <c:pt idx="6954">
                  <c:v>40270.35416668353</c:v>
                </c:pt>
                <c:pt idx="6955">
                  <c:v>40270.375000016866</c:v>
                </c:pt>
                <c:pt idx="6956">
                  <c:v>40270.395833350201</c:v>
                </c:pt>
                <c:pt idx="6957">
                  <c:v>40270.416666683537</c:v>
                </c:pt>
                <c:pt idx="6958">
                  <c:v>40270.437500016873</c:v>
                </c:pt>
                <c:pt idx="6959">
                  <c:v>40270.458333350209</c:v>
                </c:pt>
                <c:pt idx="6960">
                  <c:v>40270.479166683544</c:v>
                </c:pt>
                <c:pt idx="6961">
                  <c:v>40270.50000001688</c:v>
                </c:pt>
                <c:pt idx="6962">
                  <c:v>40270.520833350216</c:v>
                </c:pt>
                <c:pt idx="6963">
                  <c:v>40270.541666683552</c:v>
                </c:pt>
                <c:pt idx="6964">
                  <c:v>40270.562500016887</c:v>
                </c:pt>
                <c:pt idx="6965">
                  <c:v>40270.583333350223</c:v>
                </c:pt>
                <c:pt idx="6966">
                  <c:v>40270.604166683559</c:v>
                </c:pt>
                <c:pt idx="6967">
                  <c:v>40270.625000016895</c:v>
                </c:pt>
                <c:pt idx="6968">
                  <c:v>40270.645833350231</c:v>
                </c:pt>
                <c:pt idx="6969">
                  <c:v>40270.666666683566</c:v>
                </c:pt>
                <c:pt idx="6970">
                  <c:v>40270.687500016902</c:v>
                </c:pt>
                <c:pt idx="6971">
                  <c:v>40270.708333350238</c:v>
                </c:pt>
                <c:pt idx="6972">
                  <c:v>40270.729166683574</c:v>
                </c:pt>
                <c:pt idx="6973">
                  <c:v>40270.750000016909</c:v>
                </c:pt>
                <c:pt idx="6974">
                  <c:v>40270.770833350245</c:v>
                </c:pt>
                <c:pt idx="6975">
                  <c:v>40270.791666683581</c:v>
                </c:pt>
                <c:pt idx="6976">
                  <c:v>40270.812500016917</c:v>
                </c:pt>
                <c:pt idx="6977">
                  <c:v>40270.833333350252</c:v>
                </c:pt>
                <c:pt idx="6978">
                  <c:v>40270.854166683588</c:v>
                </c:pt>
                <c:pt idx="6979">
                  <c:v>40270.875000016924</c:v>
                </c:pt>
                <c:pt idx="6980">
                  <c:v>40270.89583335026</c:v>
                </c:pt>
                <c:pt idx="6981">
                  <c:v>40270.916666683595</c:v>
                </c:pt>
                <c:pt idx="6982">
                  <c:v>40270.937500016931</c:v>
                </c:pt>
                <c:pt idx="6983">
                  <c:v>40270.958333350267</c:v>
                </c:pt>
                <c:pt idx="6984">
                  <c:v>40270.979166683603</c:v>
                </c:pt>
                <c:pt idx="6985">
                  <c:v>40271.000000016938</c:v>
                </c:pt>
                <c:pt idx="6986">
                  <c:v>40271.020833350274</c:v>
                </c:pt>
                <c:pt idx="6987">
                  <c:v>40271.04166668361</c:v>
                </c:pt>
                <c:pt idx="6988">
                  <c:v>40271.062500016946</c:v>
                </c:pt>
                <c:pt idx="6989">
                  <c:v>40271.083333350281</c:v>
                </c:pt>
                <c:pt idx="6990">
                  <c:v>40271.104166683617</c:v>
                </c:pt>
                <c:pt idx="6991">
                  <c:v>40271.125000016953</c:v>
                </c:pt>
                <c:pt idx="6992">
                  <c:v>40271.145833350289</c:v>
                </c:pt>
                <c:pt idx="6993">
                  <c:v>40271.166666683624</c:v>
                </c:pt>
                <c:pt idx="6994">
                  <c:v>40271.18750001696</c:v>
                </c:pt>
                <c:pt idx="6995">
                  <c:v>40271.208333350296</c:v>
                </c:pt>
                <c:pt idx="6996">
                  <c:v>40271.229166683632</c:v>
                </c:pt>
                <c:pt idx="6997">
                  <c:v>40271.250000016968</c:v>
                </c:pt>
                <c:pt idx="6998">
                  <c:v>40271.270833350303</c:v>
                </c:pt>
                <c:pt idx="6999">
                  <c:v>40271.291666683639</c:v>
                </c:pt>
                <c:pt idx="7000">
                  <c:v>40271.312500016975</c:v>
                </c:pt>
                <c:pt idx="7001">
                  <c:v>40271.333333350311</c:v>
                </c:pt>
                <c:pt idx="7002">
                  <c:v>40271.354166683646</c:v>
                </c:pt>
                <c:pt idx="7003">
                  <c:v>40271.375000016982</c:v>
                </c:pt>
                <c:pt idx="7004">
                  <c:v>40271.395833350318</c:v>
                </c:pt>
                <c:pt idx="7005">
                  <c:v>40271.416666683654</c:v>
                </c:pt>
                <c:pt idx="7006">
                  <c:v>40271.437500016989</c:v>
                </c:pt>
                <c:pt idx="7007">
                  <c:v>40271.458333350325</c:v>
                </c:pt>
                <c:pt idx="7008">
                  <c:v>40271.479166683661</c:v>
                </c:pt>
                <c:pt idx="7009">
                  <c:v>40271.500000016997</c:v>
                </c:pt>
                <c:pt idx="7010">
                  <c:v>40271.520833350332</c:v>
                </c:pt>
                <c:pt idx="7011">
                  <c:v>40271.541666683668</c:v>
                </c:pt>
                <c:pt idx="7012">
                  <c:v>40271.562500017004</c:v>
                </c:pt>
                <c:pt idx="7013">
                  <c:v>40271.58333335034</c:v>
                </c:pt>
                <c:pt idx="7014">
                  <c:v>40271.604166683675</c:v>
                </c:pt>
                <c:pt idx="7015">
                  <c:v>40271.625000017011</c:v>
                </c:pt>
                <c:pt idx="7016">
                  <c:v>40271.645833350347</c:v>
                </c:pt>
                <c:pt idx="7017">
                  <c:v>40271.666666683683</c:v>
                </c:pt>
                <c:pt idx="7018">
                  <c:v>40271.687500017018</c:v>
                </c:pt>
                <c:pt idx="7019">
                  <c:v>40271.708333350354</c:v>
                </c:pt>
                <c:pt idx="7020">
                  <c:v>40271.72916668369</c:v>
                </c:pt>
                <c:pt idx="7021">
                  <c:v>40271.750000017026</c:v>
                </c:pt>
                <c:pt idx="7022">
                  <c:v>40271.770833350361</c:v>
                </c:pt>
                <c:pt idx="7023">
                  <c:v>40271.791666683697</c:v>
                </c:pt>
                <c:pt idx="7024">
                  <c:v>40271.812500017033</c:v>
                </c:pt>
                <c:pt idx="7025">
                  <c:v>40271.833333350369</c:v>
                </c:pt>
                <c:pt idx="7026">
                  <c:v>40271.854166683705</c:v>
                </c:pt>
                <c:pt idx="7027">
                  <c:v>40271.87500001704</c:v>
                </c:pt>
                <c:pt idx="7028">
                  <c:v>40271.895833350376</c:v>
                </c:pt>
                <c:pt idx="7029">
                  <c:v>40271.916666683712</c:v>
                </c:pt>
                <c:pt idx="7030">
                  <c:v>40271.937500017048</c:v>
                </c:pt>
                <c:pt idx="7031">
                  <c:v>40271.958333350383</c:v>
                </c:pt>
                <c:pt idx="7032">
                  <c:v>40271.979166683719</c:v>
                </c:pt>
                <c:pt idx="7033">
                  <c:v>40272.000000017055</c:v>
                </c:pt>
                <c:pt idx="7034">
                  <c:v>40272.020833350391</c:v>
                </c:pt>
                <c:pt idx="7035">
                  <c:v>40272.041666683726</c:v>
                </c:pt>
                <c:pt idx="7036">
                  <c:v>40272.062500017062</c:v>
                </c:pt>
                <c:pt idx="7037">
                  <c:v>40272.083333350398</c:v>
                </c:pt>
                <c:pt idx="7038">
                  <c:v>40272.104166683734</c:v>
                </c:pt>
                <c:pt idx="7039">
                  <c:v>40272.125000017069</c:v>
                </c:pt>
                <c:pt idx="7040">
                  <c:v>40272.145833350405</c:v>
                </c:pt>
                <c:pt idx="7041">
                  <c:v>40272.166666683741</c:v>
                </c:pt>
                <c:pt idx="7042">
                  <c:v>40272.187500017077</c:v>
                </c:pt>
                <c:pt idx="7043">
                  <c:v>40272.208333350412</c:v>
                </c:pt>
                <c:pt idx="7044">
                  <c:v>40272.229166683748</c:v>
                </c:pt>
                <c:pt idx="7045">
                  <c:v>40272.250000017084</c:v>
                </c:pt>
                <c:pt idx="7046">
                  <c:v>40272.27083335042</c:v>
                </c:pt>
                <c:pt idx="7047">
                  <c:v>40272.291666683755</c:v>
                </c:pt>
                <c:pt idx="7048">
                  <c:v>40272.312500017091</c:v>
                </c:pt>
                <c:pt idx="7049">
                  <c:v>40272.333333350427</c:v>
                </c:pt>
                <c:pt idx="7050">
                  <c:v>40272.354166683763</c:v>
                </c:pt>
                <c:pt idx="7051">
                  <c:v>40272.375000017099</c:v>
                </c:pt>
                <c:pt idx="7052">
                  <c:v>40272.395833350434</c:v>
                </c:pt>
                <c:pt idx="7053">
                  <c:v>40272.41666668377</c:v>
                </c:pt>
                <c:pt idx="7054">
                  <c:v>40272.437500017106</c:v>
                </c:pt>
                <c:pt idx="7055">
                  <c:v>40272.458333350442</c:v>
                </c:pt>
                <c:pt idx="7056">
                  <c:v>40272.479166683777</c:v>
                </c:pt>
                <c:pt idx="7057">
                  <c:v>40272.500000017113</c:v>
                </c:pt>
                <c:pt idx="7058">
                  <c:v>40272.520833350449</c:v>
                </c:pt>
                <c:pt idx="7059">
                  <c:v>40272.541666683785</c:v>
                </c:pt>
                <c:pt idx="7060">
                  <c:v>40272.56250001712</c:v>
                </c:pt>
                <c:pt idx="7061">
                  <c:v>40272.583333350456</c:v>
                </c:pt>
                <c:pt idx="7062">
                  <c:v>40272.604166683792</c:v>
                </c:pt>
                <c:pt idx="7063">
                  <c:v>40272.625000017128</c:v>
                </c:pt>
                <c:pt idx="7064">
                  <c:v>40272.645833350463</c:v>
                </c:pt>
                <c:pt idx="7065">
                  <c:v>40272.666666683799</c:v>
                </c:pt>
                <c:pt idx="7066">
                  <c:v>40272.687500017135</c:v>
                </c:pt>
                <c:pt idx="7067">
                  <c:v>40272.708333350471</c:v>
                </c:pt>
                <c:pt idx="7068">
                  <c:v>40272.729166683806</c:v>
                </c:pt>
                <c:pt idx="7069">
                  <c:v>40272.750000017142</c:v>
                </c:pt>
                <c:pt idx="7070">
                  <c:v>40272.770833350478</c:v>
                </c:pt>
                <c:pt idx="7071">
                  <c:v>40272.791666683814</c:v>
                </c:pt>
                <c:pt idx="7072">
                  <c:v>40272.812500017149</c:v>
                </c:pt>
                <c:pt idx="7073">
                  <c:v>40272.833333350485</c:v>
                </c:pt>
                <c:pt idx="7074">
                  <c:v>40272.854166683821</c:v>
                </c:pt>
                <c:pt idx="7075">
                  <c:v>40272.875000017157</c:v>
                </c:pt>
                <c:pt idx="7076">
                  <c:v>40272.895833350492</c:v>
                </c:pt>
                <c:pt idx="7077">
                  <c:v>40272.916666683828</c:v>
                </c:pt>
                <c:pt idx="7078">
                  <c:v>40272.937500017164</c:v>
                </c:pt>
                <c:pt idx="7079">
                  <c:v>40272.9583333505</c:v>
                </c:pt>
                <c:pt idx="7080">
                  <c:v>40272.979166683836</c:v>
                </c:pt>
                <c:pt idx="7081">
                  <c:v>40273.000000017171</c:v>
                </c:pt>
                <c:pt idx="7082">
                  <c:v>40273.020833350507</c:v>
                </c:pt>
                <c:pt idx="7083">
                  <c:v>40273.041666683843</c:v>
                </c:pt>
                <c:pt idx="7084">
                  <c:v>40273.062500017179</c:v>
                </c:pt>
                <c:pt idx="7085">
                  <c:v>40273.083333350514</c:v>
                </c:pt>
                <c:pt idx="7086">
                  <c:v>40273.10416668385</c:v>
                </c:pt>
                <c:pt idx="7087">
                  <c:v>40273.125000017186</c:v>
                </c:pt>
                <c:pt idx="7088">
                  <c:v>40273.145833350522</c:v>
                </c:pt>
                <c:pt idx="7089">
                  <c:v>40273.166666683857</c:v>
                </c:pt>
                <c:pt idx="7090">
                  <c:v>40273.187500017193</c:v>
                </c:pt>
                <c:pt idx="7091">
                  <c:v>40273.208333350529</c:v>
                </c:pt>
                <c:pt idx="7092">
                  <c:v>40273.229166683865</c:v>
                </c:pt>
                <c:pt idx="7093">
                  <c:v>40273.2500000172</c:v>
                </c:pt>
                <c:pt idx="7094">
                  <c:v>40273.270833350536</c:v>
                </c:pt>
                <c:pt idx="7095">
                  <c:v>40273.291666683872</c:v>
                </c:pt>
                <c:pt idx="7096">
                  <c:v>40273.312500017208</c:v>
                </c:pt>
                <c:pt idx="7097">
                  <c:v>40273.333333350543</c:v>
                </c:pt>
                <c:pt idx="7098">
                  <c:v>40273.354166683879</c:v>
                </c:pt>
                <c:pt idx="7099">
                  <c:v>40273.375000017215</c:v>
                </c:pt>
                <c:pt idx="7100">
                  <c:v>40273.395833350551</c:v>
                </c:pt>
                <c:pt idx="7101">
                  <c:v>40273.416666683886</c:v>
                </c:pt>
                <c:pt idx="7102">
                  <c:v>40273.437500017222</c:v>
                </c:pt>
                <c:pt idx="7103">
                  <c:v>40273.458333350558</c:v>
                </c:pt>
                <c:pt idx="7104">
                  <c:v>40273.479166683894</c:v>
                </c:pt>
                <c:pt idx="7105">
                  <c:v>40273.500000017229</c:v>
                </c:pt>
                <c:pt idx="7106">
                  <c:v>40273.520833350565</c:v>
                </c:pt>
                <c:pt idx="7107">
                  <c:v>40273.541666683901</c:v>
                </c:pt>
                <c:pt idx="7108">
                  <c:v>40273.562500017237</c:v>
                </c:pt>
                <c:pt idx="7109">
                  <c:v>40273.583333350573</c:v>
                </c:pt>
                <c:pt idx="7110">
                  <c:v>40273.604166683908</c:v>
                </c:pt>
                <c:pt idx="7111">
                  <c:v>40273.625000017244</c:v>
                </c:pt>
                <c:pt idx="7112">
                  <c:v>40273.64583335058</c:v>
                </c:pt>
                <c:pt idx="7113">
                  <c:v>40273.666666683916</c:v>
                </c:pt>
                <c:pt idx="7114">
                  <c:v>40273.687500017251</c:v>
                </c:pt>
                <c:pt idx="7115">
                  <c:v>40273.708333350587</c:v>
                </c:pt>
                <c:pt idx="7116">
                  <c:v>40273.729166683923</c:v>
                </c:pt>
                <c:pt idx="7117">
                  <c:v>40273.750000017259</c:v>
                </c:pt>
                <c:pt idx="7118">
                  <c:v>40273.770833350594</c:v>
                </c:pt>
                <c:pt idx="7119">
                  <c:v>40273.79166668393</c:v>
                </c:pt>
                <c:pt idx="7120">
                  <c:v>40273.812500017266</c:v>
                </c:pt>
                <c:pt idx="7121">
                  <c:v>40273.833333350602</c:v>
                </c:pt>
                <c:pt idx="7122">
                  <c:v>40273.854166683937</c:v>
                </c:pt>
                <c:pt idx="7123">
                  <c:v>40273.875000017273</c:v>
                </c:pt>
                <c:pt idx="7124">
                  <c:v>40273.895833350609</c:v>
                </c:pt>
                <c:pt idx="7125">
                  <c:v>40273.916666683945</c:v>
                </c:pt>
                <c:pt idx="7126">
                  <c:v>40273.93750001728</c:v>
                </c:pt>
                <c:pt idx="7127">
                  <c:v>40273.958333350616</c:v>
                </c:pt>
                <c:pt idx="7128">
                  <c:v>40273.979166683952</c:v>
                </c:pt>
                <c:pt idx="7129">
                  <c:v>40274.000000017288</c:v>
                </c:pt>
                <c:pt idx="7130">
                  <c:v>40274.020833350623</c:v>
                </c:pt>
                <c:pt idx="7131">
                  <c:v>40274.041666683959</c:v>
                </c:pt>
                <c:pt idx="7132">
                  <c:v>40274.062500017295</c:v>
                </c:pt>
                <c:pt idx="7133">
                  <c:v>40274.083333350631</c:v>
                </c:pt>
                <c:pt idx="7134">
                  <c:v>40274.104166683966</c:v>
                </c:pt>
                <c:pt idx="7135">
                  <c:v>40274.125000017302</c:v>
                </c:pt>
                <c:pt idx="7136">
                  <c:v>40274.145833350638</c:v>
                </c:pt>
                <c:pt idx="7137">
                  <c:v>40274.166666683974</c:v>
                </c:pt>
                <c:pt idx="7138">
                  <c:v>40274.18750001731</c:v>
                </c:pt>
                <c:pt idx="7139">
                  <c:v>40274.208333350645</c:v>
                </c:pt>
                <c:pt idx="7140">
                  <c:v>40274.229166683981</c:v>
                </c:pt>
                <c:pt idx="7141">
                  <c:v>40274.250000017317</c:v>
                </c:pt>
                <c:pt idx="7142">
                  <c:v>40274.270833350653</c:v>
                </c:pt>
                <c:pt idx="7143">
                  <c:v>40274.291666683988</c:v>
                </c:pt>
                <c:pt idx="7144">
                  <c:v>40274.312500017324</c:v>
                </c:pt>
                <c:pt idx="7145">
                  <c:v>40274.33333335066</c:v>
                </c:pt>
                <c:pt idx="7146">
                  <c:v>40274.354166683996</c:v>
                </c:pt>
                <c:pt idx="7147">
                  <c:v>40274.375000017331</c:v>
                </c:pt>
                <c:pt idx="7148">
                  <c:v>40274.395833350667</c:v>
                </c:pt>
                <c:pt idx="7149">
                  <c:v>40274.416666684003</c:v>
                </c:pt>
                <c:pt idx="7150">
                  <c:v>40274.437500017339</c:v>
                </c:pt>
                <c:pt idx="7151">
                  <c:v>40274.458333350674</c:v>
                </c:pt>
                <c:pt idx="7152">
                  <c:v>40274.47916668401</c:v>
                </c:pt>
                <c:pt idx="7153">
                  <c:v>40274.500000017346</c:v>
                </c:pt>
                <c:pt idx="7154">
                  <c:v>40274.520833350682</c:v>
                </c:pt>
                <c:pt idx="7155">
                  <c:v>40274.541666684017</c:v>
                </c:pt>
                <c:pt idx="7156">
                  <c:v>40274.562500017353</c:v>
                </c:pt>
                <c:pt idx="7157">
                  <c:v>40274.583333350689</c:v>
                </c:pt>
                <c:pt idx="7158">
                  <c:v>40274.604166684025</c:v>
                </c:pt>
                <c:pt idx="7159">
                  <c:v>40274.62500001736</c:v>
                </c:pt>
                <c:pt idx="7160">
                  <c:v>40274.645833350696</c:v>
                </c:pt>
                <c:pt idx="7161">
                  <c:v>40274.666666684032</c:v>
                </c:pt>
                <c:pt idx="7162">
                  <c:v>40274.687500017368</c:v>
                </c:pt>
                <c:pt idx="7163">
                  <c:v>40274.708333350703</c:v>
                </c:pt>
                <c:pt idx="7164">
                  <c:v>40274.729166684039</c:v>
                </c:pt>
                <c:pt idx="7165">
                  <c:v>40274.750000017375</c:v>
                </c:pt>
                <c:pt idx="7166">
                  <c:v>40274.770833350711</c:v>
                </c:pt>
                <c:pt idx="7167">
                  <c:v>40274.791666684047</c:v>
                </c:pt>
                <c:pt idx="7168">
                  <c:v>40274.812500017382</c:v>
                </c:pt>
                <c:pt idx="7169">
                  <c:v>40274.833333350718</c:v>
                </c:pt>
                <c:pt idx="7170">
                  <c:v>40274.854166684054</c:v>
                </c:pt>
                <c:pt idx="7171">
                  <c:v>40274.87500001739</c:v>
                </c:pt>
                <c:pt idx="7172">
                  <c:v>40274.895833350725</c:v>
                </c:pt>
                <c:pt idx="7173">
                  <c:v>40274.916666684061</c:v>
                </c:pt>
                <c:pt idx="7174">
                  <c:v>40274.937500017397</c:v>
                </c:pt>
                <c:pt idx="7175">
                  <c:v>40274.958333350733</c:v>
                </c:pt>
                <c:pt idx="7176">
                  <c:v>40274.979166684068</c:v>
                </c:pt>
                <c:pt idx="7177">
                  <c:v>40275.000000017404</c:v>
                </c:pt>
                <c:pt idx="7178">
                  <c:v>40275.02083335074</c:v>
                </c:pt>
                <c:pt idx="7179">
                  <c:v>40275.041666684076</c:v>
                </c:pt>
                <c:pt idx="7180">
                  <c:v>40275.062500017411</c:v>
                </c:pt>
                <c:pt idx="7181">
                  <c:v>40275.083333350747</c:v>
                </c:pt>
                <c:pt idx="7182">
                  <c:v>40275.104166684083</c:v>
                </c:pt>
                <c:pt idx="7183">
                  <c:v>40275.125000017419</c:v>
                </c:pt>
                <c:pt idx="7184">
                  <c:v>40275.145833350754</c:v>
                </c:pt>
                <c:pt idx="7185">
                  <c:v>40275.16666668409</c:v>
                </c:pt>
                <c:pt idx="7186">
                  <c:v>40275.187500017426</c:v>
                </c:pt>
                <c:pt idx="7187">
                  <c:v>40275.208333350762</c:v>
                </c:pt>
                <c:pt idx="7188">
                  <c:v>40275.229166684097</c:v>
                </c:pt>
                <c:pt idx="7189">
                  <c:v>40275.250000017433</c:v>
                </c:pt>
                <c:pt idx="7190">
                  <c:v>40275.270833350769</c:v>
                </c:pt>
                <c:pt idx="7191">
                  <c:v>40275.291666684105</c:v>
                </c:pt>
                <c:pt idx="7192">
                  <c:v>40275.31250001744</c:v>
                </c:pt>
                <c:pt idx="7193">
                  <c:v>40275.333333350776</c:v>
                </c:pt>
                <c:pt idx="7194">
                  <c:v>40275.354166684112</c:v>
                </c:pt>
                <c:pt idx="7195">
                  <c:v>40275.375000017448</c:v>
                </c:pt>
                <c:pt idx="7196">
                  <c:v>40275.395833350784</c:v>
                </c:pt>
                <c:pt idx="7197">
                  <c:v>40275.416666684119</c:v>
                </c:pt>
                <c:pt idx="7198">
                  <c:v>40275.437500017455</c:v>
                </c:pt>
                <c:pt idx="7199">
                  <c:v>40275.458333350791</c:v>
                </c:pt>
                <c:pt idx="7200">
                  <c:v>40275.479166684127</c:v>
                </c:pt>
                <c:pt idx="7201">
                  <c:v>40275.500000017462</c:v>
                </c:pt>
                <c:pt idx="7202">
                  <c:v>40275.520833350798</c:v>
                </c:pt>
                <c:pt idx="7203">
                  <c:v>40275.541666684134</c:v>
                </c:pt>
                <c:pt idx="7204">
                  <c:v>40275.56250001747</c:v>
                </c:pt>
                <c:pt idx="7205">
                  <c:v>40275.583333350805</c:v>
                </c:pt>
                <c:pt idx="7206">
                  <c:v>40275.604166684141</c:v>
                </c:pt>
                <c:pt idx="7207">
                  <c:v>40275.625000017477</c:v>
                </c:pt>
                <c:pt idx="7208">
                  <c:v>40275.645833350813</c:v>
                </c:pt>
                <c:pt idx="7209">
                  <c:v>40275.666666684148</c:v>
                </c:pt>
                <c:pt idx="7210">
                  <c:v>40275.687500017484</c:v>
                </c:pt>
                <c:pt idx="7211">
                  <c:v>40275.70833335082</c:v>
                </c:pt>
                <c:pt idx="7212">
                  <c:v>40275.729166684156</c:v>
                </c:pt>
                <c:pt idx="7213">
                  <c:v>40275.750000017491</c:v>
                </c:pt>
                <c:pt idx="7214">
                  <c:v>40275.770833350827</c:v>
                </c:pt>
                <c:pt idx="7215">
                  <c:v>40275.791666684163</c:v>
                </c:pt>
                <c:pt idx="7216">
                  <c:v>40275.812500017499</c:v>
                </c:pt>
                <c:pt idx="7217">
                  <c:v>40275.833333350834</c:v>
                </c:pt>
                <c:pt idx="7218">
                  <c:v>40275.85416668417</c:v>
                </c:pt>
                <c:pt idx="7219">
                  <c:v>40275.875000017506</c:v>
                </c:pt>
                <c:pt idx="7220">
                  <c:v>40275.895833350842</c:v>
                </c:pt>
                <c:pt idx="7221">
                  <c:v>40275.916666684177</c:v>
                </c:pt>
                <c:pt idx="7222">
                  <c:v>40275.937500017513</c:v>
                </c:pt>
                <c:pt idx="7223">
                  <c:v>40275.958333350849</c:v>
                </c:pt>
                <c:pt idx="7224">
                  <c:v>40275.979166684185</c:v>
                </c:pt>
                <c:pt idx="7225">
                  <c:v>40276.000000017521</c:v>
                </c:pt>
                <c:pt idx="7226">
                  <c:v>40276.020833350856</c:v>
                </c:pt>
                <c:pt idx="7227">
                  <c:v>40276.041666684192</c:v>
                </c:pt>
                <c:pt idx="7228">
                  <c:v>40276.062500017528</c:v>
                </c:pt>
                <c:pt idx="7229">
                  <c:v>40276.083333350864</c:v>
                </c:pt>
                <c:pt idx="7230">
                  <c:v>40276.104166684199</c:v>
                </c:pt>
                <c:pt idx="7231">
                  <c:v>40276.125000017535</c:v>
                </c:pt>
                <c:pt idx="7232">
                  <c:v>40276.145833350871</c:v>
                </c:pt>
                <c:pt idx="7233">
                  <c:v>40276.166666684207</c:v>
                </c:pt>
                <c:pt idx="7234">
                  <c:v>40276.187500017542</c:v>
                </c:pt>
                <c:pt idx="7235">
                  <c:v>40276.208333350878</c:v>
                </c:pt>
                <c:pt idx="7236">
                  <c:v>40276.229166684214</c:v>
                </c:pt>
                <c:pt idx="7237">
                  <c:v>40276.25000001755</c:v>
                </c:pt>
                <c:pt idx="7238">
                  <c:v>40276.270833350885</c:v>
                </c:pt>
                <c:pt idx="7239">
                  <c:v>40276.291666684221</c:v>
                </c:pt>
                <c:pt idx="7240">
                  <c:v>40276.312500017557</c:v>
                </c:pt>
                <c:pt idx="7241">
                  <c:v>40276.333333350893</c:v>
                </c:pt>
                <c:pt idx="7242">
                  <c:v>40276.354166684228</c:v>
                </c:pt>
                <c:pt idx="7243">
                  <c:v>40276.375000017564</c:v>
                </c:pt>
                <c:pt idx="7244">
                  <c:v>40276.3958333509</c:v>
                </c:pt>
                <c:pt idx="7245">
                  <c:v>40276.416666684236</c:v>
                </c:pt>
                <c:pt idx="7246">
                  <c:v>40276.437500017571</c:v>
                </c:pt>
                <c:pt idx="7247">
                  <c:v>40276.458333350907</c:v>
                </c:pt>
                <c:pt idx="7248">
                  <c:v>40276.479166684243</c:v>
                </c:pt>
                <c:pt idx="7249">
                  <c:v>40276.500000017579</c:v>
                </c:pt>
                <c:pt idx="7250">
                  <c:v>40276.520833350914</c:v>
                </c:pt>
                <c:pt idx="7251">
                  <c:v>40276.54166668425</c:v>
                </c:pt>
                <c:pt idx="7252">
                  <c:v>40276.562500017586</c:v>
                </c:pt>
                <c:pt idx="7253">
                  <c:v>40276.583333350922</c:v>
                </c:pt>
                <c:pt idx="7254">
                  <c:v>40276.604166684258</c:v>
                </c:pt>
                <c:pt idx="7255">
                  <c:v>40276.625000017593</c:v>
                </c:pt>
                <c:pt idx="7256">
                  <c:v>40276.645833350929</c:v>
                </c:pt>
                <c:pt idx="7257">
                  <c:v>40276.666666684265</c:v>
                </c:pt>
                <c:pt idx="7258">
                  <c:v>40276.687500017601</c:v>
                </c:pt>
                <c:pt idx="7259">
                  <c:v>40276.708333350936</c:v>
                </c:pt>
                <c:pt idx="7260">
                  <c:v>40276.729166684272</c:v>
                </c:pt>
                <c:pt idx="7261">
                  <c:v>40276.750000017608</c:v>
                </c:pt>
                <c:pt idx="7262">
                  <c:v>40276.770833350944</c:v>
                </c:pt>
                <c:pt idx="7263">
                  <c:v>40276.791666684279</c:v>
                </c:pt>
                <c:pt idx="7264">
                  <c:v>40276.812500017615</c:v>
                </c:pt>
                <c:pt idx="7265">
                  <c:v>40276.833333350951</c:v>
                </c:pt>
                <c:pt idx="7266">
                  <c:v>40276.854166684287</c:v>
                </c:pt>
                <c:pt idx="7267">
                  <c:v>40276.875000017622</c:v>
                </c:pt>
                <c:pt idx="7268">
                  <c:v>40276.895833350958</c:v>
                </c:pt>
                <c:pt idx="7269">
                  <c:v>40276.916666684294</c:v>
                </c:pt>
                <c:pt idx="7270">
                  <c:v>40276.93750001763</c:v>
                </c:pt>
                <c:pt idx="7271">
                  <c:v>40276.958333350965</c:v>
                </c:pt>
                <c:pt idx="7272">
                  <c:v>40276.979166684301</c:v>
                </c:pt>
                <c:pt idx="7273">
                  <c:v>40277.000000017637</c:v>
                </c:pt>
                <c:pt idx="7274">
                  <c:v>40277.020833350973</c:v>
                </c:pt>
                <c:pt idx="7275">
                  <c:v>40277.041666684308</c:v>
                </c:pt>
                <c:pt idx="7276">
                  <c:v>40277.062500017644</c:v>
                </c:pt>
                <c:pt idx="7277">
                  <c:v>40277.08333335098</c:v>
                </c:pt>
                <c:pt idx="7278">
                  <c:v>40277.104166684316</c:v>
                </c:pt>
                <c:pt idx="7279">
                  <c:v>40277.125000017651</c:v>
                </c:pt>
                <c:pt idx="7280">
                  <c:v>40277.145833350987</c:v>
                </c:pt>
                <c:pt idx="7281">
                  <c:v>40277.166666684323</c:v>
                </c:pt>
                <c:pt idx="7282">
                  <c:v>40277.187500017659</c:v>
                </c:pt>
                <c:pt idx="7283">
                  <c:v>40277.208333350995</c:v>
                </c:pt>
                <c:pt idx="7284">
                  <c:v>40277.22916668433</c:v>
                </c:pt>
                <c:pt idx="7285">
                  <c:v>40277.250000017666</c:v>
                </c:pt>
                <c:pt idx="7286">
                  <c:v>40277.270833351002</c:v>
                </c:pt>
                <c:pt idx="7287">
                  <c:v>40277.291666684338</c:v>
                </c:pt>
                <c:pt idx="7288">
                  <c:v>40277.312500017673</c:v>
                </c:pt>
                <c:pt idx="7289">
                  <c:v>40277.333333351009</c:v>
                </c:pt>
                <c:pt idx="7290">
                  <c:v>40277.354166684345</c:v>
                </c:pt>
                <c:pt idx="7291">
                  <c:v>40277.375000017681</c:v>
                </c:pt>
                <c:pt idx="7292">
                  <c:v>40277.395833351016</c:v>
                </c:pt>
                <c:pt idx="7293">
                  <c:v>40277.416666684352</c:v>
                </c:pt>
                <c:pt idx="7294">
                  <c:v>40277.437500017688</c:v>
                </c:pt>
                <c:pt idx="7295">
                  <c:v>40277.458333351024</c:v>
                </c:pt>
                <c:pt idx="7296">
                  <c:v>40277.479166684359</c:v>
                </c:pt>
                <c:pt idx="7297">
                  <c:v>40277.500000017695</c:v>
                </c:pt>
                <c:pt idx="7298">
                  <c:v>40277.520833351031</c:v>
                </c:pt>
                <c:pt idx="7299">
                  <c:v>40277.541666684367</c:v>
                </c:pt>
                <c:pt idx="7300">
                  <c:v>40277.562500017702</c:v>
                </c:pt>
                <c:pt idx="7301">
                  <c:v>40277.583333351038</c:v>
                </c:pt>
                <c:pt idx="7302">
                  <c:v>40277.604166684374</c:v>
                </c:pt>
                <c:pt idx="7303">
                  <c:v>40277.62500001771</c:v>
                </c:pt>
                <c:pt idx="7304">
                  <c:v>40277.645833351045</c:v>
                </c:pt>
                <c:pt idx="7305">
                  <c:v>40277.666666684381</c:v>
                </c:pt>
                <c:pt idx="7306">
                  <c:v>40277.687500017717</c:v>
                </c:pt>
                <c:pt idx="7307">
                  <c:v>40277.708333351053</c:v>
                </c:pt>
                <c:pt idx="7308">
                  <c:v>40277.729166684388</c:v>
                </c:pt>
                <c:pt idx="7309">
                  <c:v>40277.750000017724</c:v>
                </c:pt>
                <c:pt idx="7310">
                  <c:v>40277.77083335106</c:v>
                </c:pt>
                <c:pt idx="7311">
                  <c:v>40277.791666684396</c:v>
                </c:pt>
                <c:pt idx="7312">
                  <c:v>40277.812500017732</c:v>
                </c:pt>
                <c:pt idx="7313">
                  <c:v>40277.833333351067</c:v>
                </c:pt>
                <c:pt idx="7314">
                  <c:v>40277.854166684403</c:v>
                </c:pt>
                <c:pt idx="7315">
                  <c:v>40277.875000017739</c:v>
                </c:pt>
                <c:pt idx="7316">
                  <c:v>40277.895833351075</c:v>
                </c:pt>
                <c:pt idx="7317">
                  <c:v>40277.91666668441</c:v>
                </c:pt>
                <c:pt idx="7318">
                  <c:v>40277.937500017746</c:v>
                </c:pt>
                <c:pt idx="7319">
                  <c:v>40277.958333351082</c:v>
                </c:pt>
                <c:pt idx="7320">
                  <c:v>40277.979166684418</c:v>
                </c:pt>
                <c:pt idx="7321">
                  <c:v>40278.000000017753</c:v>
                </c:pt>
                <c:pt idx="7322">
                  <c:v>40278.020833351089</c:v>
                </c:pt>
                <c:pt idx="7323">
                  <c:v>40278.041666684425</c:v>
                </c:pt>
                <c:pt idx="7324">
                  <c:v>40278.062500017761</c:v>
                </c:pt>
                <c:pt idx="7325">
                  <c:v>40278.083333351096</c:v>
                </c:pt>
                <c:pt idx="7326">
                  <c:v>40278.104166684432</c:v>
                </c:pt>
                <c:pt idx="7327">
                  <c:v>40278.125000017768</c:v>
                </c:pt>
                <c:pt idx="7328">
                  <c:v>40278.145833351104</c:v>
                </c:pt>
                <c:pt idx="7329">
                  <c:v>40278.166666684439</c:v>
                </c:pt>
                <c:pt idx="7330">
                  <c:v>40278.187500017775</c:v>
                </c:pt>
                <c:pt idx="7331">
                  <c:v>40278.208333351111</c:v>
                </c:pt>
                <c:pt idx="7332">
                  <c:v>40278.229166684447</c:v>
                </c:pt>
                <c:pt idx="7333">
                  <c:v>40278.250000017782</c:v>
                </c:pt>
                <c:pt idx="7334">
                  <c:v>40278.270833351118</c:v>
                </c:pt>
                <c:pt idx="7335">
                  <c:v>40278.291666684454</c:v>
                </c:pt>
                <c:pt idx="7336">
                  <c:v>40278.31250001779</c:v>
                </c:pt>
                <c:pt idx="7337">
                  <c:v>40278.333333351125</c:v>
                </c:pt>
                <c:pt idx="7338">
                  <c:v>40278.354166684461</c:v>
                </c:pt>
                <c:pt idx="7339">
                  <c:v>40278.375000017797</c:v>
                </c:pt>
                <c:pt idx="7340">
                  <c:v>40278.395833351133</c:v>
                </c:pt>
                <c:pt idx="7341">
                  <c:v>40278.416666684469</c:v>
                </c:pt>
                <c:pt idx="7342">
                  <c:v>40278.437500017804</c:v>
                </c:pt>
                <c:pt idx="7343">
                  <c:v>40278.45833335114</c:v>
                </c:pt>
                <c:pt idx="7344">
                  <c:v>40278.479166684476</c:v>
                </c:pt>
                <c:pt idx="7345">
                  <c:v>40278.500000017812</c:v>
                </c:pt>
                <c:pt idx="7346">
                  <c:v>40278.520833351147</c:v>
                </c:pt>
                <c:pt idx="7347">
                  <c:v>40278.541666684483</c:v>
                </c:pt>
                <c:pt idx="7348">
                  <c:v>40278.562500017819</c:v>
                </c:pt>
                <c:pt idx="7349">
                  <c:v>40278.583333351155</c:v>
                </c:pt>
                <c:pt idx="7350">
                  <c:v>40278.60416668449</c:v>
                </c:pt>
                <c:pt idx="7351">
                  <c:v>40278.625000017826</c:v>
                </c:pt>
                <c:pt idx="7352">
                  <c:v>40278.645833351162</c:v>
                </c:pt>
                <c:pt idx="7353">
                  <c:v>40278.666666684498</c:v>
                </c:pt>
                <c:pt idx="7354">
                  <c:v>40278.687500017833</c:v>
                </c:pt>
                <c:pt idx="7355">
                  <c:v>40278.708333351169</c:v>
                </c:pt>
                <c:pt idx="7356">
                  <c:v>40278.729166684505</c:v>
                </c:pt>
                <c:pt idx="7357">
                  <c:v>40278.750000017841</c:v>
                </c:pt>
                <c:pt idx="7358">
                  <c:v>40278.770833351176</c:v>
                </c:pt>
                <c:pt idx="7359">
                  <c:v>40278.791666684512</c:v>
                </c:pt>
                <c:pt idx="7360">
                  <c:v>40278.812500017848</c:v>
                </c:pt>
                <c:pt idx="7361">
                  <c:v>40278.833333351184</c:v>
                </c:pt>
                <c:pt idx="7362">
                  <c:v>40278.854166684519</c:v>
                </c:pt>
                <c:pt idx="7363">
                  <c:v>40278.875000017855</c:v>
                </c:pt>
                <c:pt idx="7364">
                  <c:v>40278.895833351191</c:v>
                </c:pt>
                <c:pt idx="7365">
                  <c:v>40278.916666684527</c:v>
                </c:pt>
                <c:pt idx="7366">
                  <c:v>40278.937500017862</c:v>
                </c:pt>
                <c:pt idx="7367">
                  <c:v>40278.958333351198</c:v>
                </c:pt>
                <c:pt idx="7368">
                  <c:v>40278.979166684534</c:v>
                </c:pt>
                <c:pt idx="7369">
                  <c:v>40279.00000001787</c:v>
                </c:pt>
                <c:pt idx="7370">
                  <c:v>40279.020833351206</c:v>
                </c:pt>
                <c:pt idx="7371">
                  <c:v>40279.041666684541</c:v>
                </c:pt>
                <c:pt idx="7372">
                  <c:v>40279.062500017877</c:v>
                </c:pt>
                <c:pt idx="7373">
                  <c:v>40279.083333351213</c:v>
                </c:pt>
                <c:pt idx="7374">
                  <c:v>40279.104166684549</c:v>
                </c:pt>
                <c:pt idx="7375">
                  <c:v>40279.125000017884</c:v>
                </c:pt>
                <c:pt idx="7376">
                  <c:v>40279.14583335122</c:v>
                </c:pt>
                <c:pt idx="7377">
                  <c:v>40279.166666684556</c:v>
                </c:pt>
                <c:pt idx="7378">
                  <c:v>40279.187500017892</c:v>
                </c:pt>
                <c:pt idx="7379">
                  <c:v>40279.208333351227</c:v>
                </c:pt>
                <c:pt idx="7380">
                  <c:v>40279.229166684563</c:v>
                </c:pt>
                <c:pt idx="7381">
                  <c:v>40279.250000017899</c:v>
                </c:pt>
                <c:pt idx="7382">
                  <c:v>40279.270833351235</c:v>
                </c:pt>
                <c:pt idx="7383">
                  <c:v>40279.29166668457</c:v>
                </c:pt>
                <c:pt idx="7384">
                  <c:v>40279.312500017906</c:v>
                </c:pt>
                <c:pt idx="7385">
                  <c:v>40279.333333351242</c:v>
                </c:pt>
                <c:pt idx="7386">
                  <c:v>40279.354166684578</c:v>
                </c:pt>
                <c:pt idx="7387">
                  <c:v>40279.375000017913</c:v>
                </c:pt>
                <c:pt idx="7388">
                  <c:v>40279.395833351249</c:v>
                </c:pt>
                <c:pt idx="7389">
                  <c:v>40279.416666684585</c:v>
                </c:pt>
                <c:pt idx="7390">
                  <c:v>40279.437500017921</c:v>
                </c:pt>
                <c:pt idx="7391">
                  <c:v>40279.458333351256</c:v>
                </c:pt>
                <c:pt idx="7392">
                  <c:v>40279.479166684592</c:v>
                </c:pt>
                <c:pt idx="7393">
                  <c:v>40279.500000017928</c:v>
                </c:pt>
                <c:pt idx="7394">
                  <c:v>40279.520833351264</c:v>
                </c:pt>
                <c:pt idx="7395">
                  <c:v>40279.541666684599</c:v>
                </c:pt>
                <c:pt idx="7396">
                  <c:v>40279.562500017935</c:v>
                </c:pt>
                <c:pt idx="7397">
                  <c:v>40279.583333351271</c:v>
                </c:pt>
                <c:pt idx="7398">
                  <c:v>40279.604166684607</c:v>
                </c:pt>
                <c:pt idx="7399">
                  <c:v>40279.625000017943</c:v>
                </c:pt>
                <c:pt idx="7400">
                  <c:v>40279.645833351278</c:v>
                </c:pt>
                <c:pt idx="7401">
                  <c:v>40279.666666684614</c:v>
                </c:pt>
                <c:pt idx="7402">
                  <c:v>40279.68750001795</c:v>
                </c:pt>
                <c:pt idx="7403">
                  <c:v>40279.708333351286</c:v>
                </c:pt>
                <c:pt idx="7404">
                  <c:v>40279.729166684621</c:v>
                </c:pt>
                <c:pt idx="7405">
                  <c:v>40279.750000017957</c:v>
                </c:pt>
                <c:pt idx="7406">
                  <c:v>40279.770833351293</c:v>
                </c:pt>
                <c:pt idx="7407">
                  <c:v>40279.791666684629</c:v>
                </c:pt>
                <c:pt idx="7408">
                  <c:v>40279.812500017964</c:v>
                </c:pt>
                <c:pt idx="7409">
                  <c:v>40279.8333333513</c:v>
                </c:pt>
                <c:pt idx="7410">
                  <c:v>40279.854166684636</c:v>
                </c:pt>
                <c:pt idx="7411">
                  <c:v>40279.875000017972</c:v>
                </c:pt>
                <c:pt idx="7412">
                  <c:v>40279.895833351307</c:v>
                </c:pt>
                <c:pt idx="7413">
                  <c:v>40279.916666684643</c:v>
                </c:pt>
                <c:pt idx="7414">
                  <c:v>40279.937500017979</c:v>
                </c:pt>
                <c:pt idx="7415">
                  <c:v>40279.958333351315</c:v>
                </c:pt>
                <c:pt idx="7416">
                  <c:v>40279.97916668465</c:v>
                </c:pt>
                <c:pt idx="7417">
                  <c:v>40280.000000017986</c:v>
                </c:pt>
                <c:pt idx="7418">
                  <c:v>40280.020833351322</c:v>
                </c:pt>
                <c:pt idx="7419">
                  <c:v>40280.041666684658</c:v>
                </c:pt>
                <c:pt idx="7420">
                  <c:v>40280.062500017993</c:v>
                </c:pt>
                <c:pt idx="7421">
                  <c:v>40280.083333351329</c:v>
                </c:pt>
                <c:pt idx="7422">
                  <c:v>40280.104166684665</c:v>
                </c:pt>
                <c:pt idx="7423">
                  <c:v>40280.125000018001</c:v>
                </c:pt>
                <c:pt idx="7424">
                  <c:v>40280.145833351336</c:v>
                </c:pt>
                <c:pt idx="7425">
                  <c:v>40280.166666684672</c:v>
                </c:pt>
                <c:pt idx="7426">
                  <c:v>40280.187500018008</c:v>
                </c:pt>
                <c:pt idx="7427">
                  <c:v>40280.208333351344</c:v>
                </c:pt>
                <c:pt idx="7428">
                  <c:v>40280.22916668468</c:v>
                </c:pt>
                <c:pt idx="7429">
                  <c:v>40280.250000018015</c:v>
                </c:pt>
                <c:pt idx="7430">
                  <c:v>40280.270833351351</c:v>
                </c:pt>
                <c:pt idx="7431">
                  <c:v>40280.291666684687</c:v>
                </c:pt>
                <c:pt idx="7432">
                  <c:v>40280.312500018023</c:v>
                </c:pt>
                <c:pt idx="7433">
                  <c:v>40280.333333351358</c:v>
                </c:pt>
                <c:pt idx="7434">
                  <c:v>40280.354166684694</c:v>
                </c:pt>
                <c:pt idx="7435">
                  <c:v>40280.37500001803</c:v>
                </c:pt>
                <c:pt idx="7436">
                  <c:v>40280.395833351366</c:v>
                </c:pt>
                <c:pt idx="7437">
                  <c:v>40280.416666684701</c:v>
                </c:pt>
                <c:pt idx="7438">
                  <c:v>40280.437500018037</c:v>
                </c:pt>
                <c:pt idx="7439">
                  <c:v>40280.458333351373</c:v>
                </c:pt>
                <c:pt idx="7440">
                  <c:v>40280.479166684709</c:v>
                </c:pt>
                <c:pt idx="7441">
                  <c:v>40280.500000018044</c:v>
                </c:pt>
                <c:pt idx="7442">
                  <c:v>40280.52083335138</c:v>
                </c:pt>
                <c:pt idx="7443">
                  <c:v>40280.541666684716</c:v>
                </c:pt>
                <c:pt idx="7444">
                  <c:v>40280.562500018052</c:v>
                </c:pt>
                <c:pt idx="7445">
                  <c:v>40280.583333351387</c:v>
                </c:pt>
                <c:pt idx="7446">
                  <c:v>40280.604166684723</c:v>
                </c:pt>
                <c:pt idx="7447">
                  <c:v>40280.625000018059</c:v>
                </c:pt>
                <c:pt idx="7448">
                  <c:v>40280.645833351395</c:v>
                </c:pt>
                <c:pt idx="7449">
                  <c:v>40280.66666668473</c:v>
                </c:pt>
                <c:pt idx="7450">
                  <c:v>40280.687500018066</c:v>
                </c:pt>
                <c:pt idx="7451">
                  <c:v>40280.708333351402</c:v>
                </c:pt>
                <c:pt idx="7452">
                  <c:v>40280.729166684738</c:v>
                </c:pt>
                <c:pt idx="7453">
                  <c:v>40280.750000018073</c:v>
                </c:pt>
                <c:pt idx="7454">
                  <c:v>40280.770833351409</c:v>
                </c:pt>
                <c:pt idx="7455">
                  <c:v>40280.791666684745</c:v>
                </c:pt>
                <c:pt idx="7456">
                  <c:v>40280.812500018081</c:v>
                </c:pt>
                <c:pt idx="7457">
                  <c:v>40280.833333351417</c:v>
                </c:pt>
                <c:pt idx="7458">
                  <c:v>40280.854166684752</c:v>
                </c:pt>
                <c:pt idx="7459">
                  <c:v>40280.875000018088</c:v>
                </c:pt>
                <c:pt idx="7460">
                  <c:v>40280.895833351424</c:v>
                </c:pt>
                <c:pt idx="7461">
                  <c:v>40280.91666668476</c:v>
                </c:pt>
                <c:pt idx="7462">
                  <c:v>40280.937500018095</c:v>
                </c:pt>
                <c:pt idx="7463">
                  <c:v>40280.958333351431</c:v>
                </c:pt>
                <c:pt idx="7464">
                  <c:v>40280.979166684767</c:v>
                </c:pt>
                <c:pt idx="7465">
                  <c:v>40281.000000018103</c:v>
                </c:pt>
                <c:pt idx="7466">
                  <c:v>40281.020833351438</c:v>
                </c:pt>
                <c:pt idx="7467">
                  <c:v>40281.041666684774</c:v>
                </c:pt>
                <c:pt idx="7468">
                  <c:v>40281.06250001811</c:v>
                </c:pt>
                <c:pt idx="7469">
                  <c:v>40281.083333351446</c:v>
                </c:pt>
                <c:pt idx="7470">
                  <c:v>40281.104166684781</c:v>
                </c:pt>
                <c:pt idx="7471">
                  <c:v>40281.125000018117</c:v>
                </c:pt>
                <c:pt idx="7472">
                  <c:v>40281.145833351453</c:v>
                </c:pt>
                <c:pt idx="7473">
                  <c:v>40281.166666684789</c:v>
                </c:pt>
                <c:pt idx="7474">
                  <c:v>40281.187500018124</c:v>
                </c:pt>
                <c:pt idx="7475">
                  <c:v>40281.20833335146</c:v>
                </c:pt>
                <c:pt idx="7476">
                  <c:v>40281.229166684796</c:v>
                </c:pt>
                <c:pt idx="7477">
                  <c:v>40281.250000018132</c:v>
                </c:pt>
                <c:pt idx="7478">
                  <c:v>40281.270833351467</c:v>
                </c:pt>
                <c:pt idx="7479">
                  <c:v>40281.291666684803</c:v>
                </c:pt>
                <c:pt idx="7480">
                  <c:v>40281.312500018139</c:v>
                </c:pt>
                <c:pt idx="7481">
                  <c:v>40281.333333351475</c:v>
                </c:pt>
                <c:pt idx="7482">
                  <c:v>40281.35416668481</c:v>
                </c:pt>
                <c:pt idx="7483">
                  <c:v>40281.375000018146</c:v>
                </c:pt>
                <c:pt idx="7484">
                  <c:v>40281.395833351482</c:v>
                </c:pt>
                <c:pt idx="7485">
                  <c:v>40281.416666684818</c:v>
                </c:pt>
                <c:pt idx="7486">
                  <c:v>40281.437500018154</c:v>
                </c:pt>
                <c:pt idx="7487">
                  <c:v>40281.458333351489</c:v>
                </c:pt>
                <c:pt idx="7488">
                  <c:v>40281.479166684825</c:v>
                </c:pt>
                <c:pt idx="7489">
                  <c:v>40281.500000018161</c:v>
                </c:pt>
                <c:pt idx="7490">
                  <c:v>40281.520833351497</c:v>
                </c:pt>
                <c:pt idx="7491">
                  <c:v>40281.541666684832</c:v>
                </c:pt>
                <c:pt idx="7492">
                  <c:v>40281.562500018168</c:v>
                </c:pt>
                <c:pt idx="7493">
                  <c:v>40281.583333351504</c:v>
                </c:pt>
                <c:pt idx="7494">
                  <c:v>40281.60416668484</c:v>
                </c:pt>
                <c:pt idx="7495">
                  <c:v>40281.625000018175</c:v>
                </c:pt>
                <c:pt idx="7496">
                  <c:v>40281.645833351511</c:v>
                </c:pt>
                <c:pt idx="7497">
                  <c:v>40281.666666684847</c:v>
                </c:pt>
                <c:pt idx="7498">
                  <c:v>40281.687500018183</c:v>
                </c:pt>
                <c:pt idx="7499">
                  <c:v>40281.708333351518</c:v>
                </c:pt>
                <c:pt idx="7500">
                  <c:v>40281.729166684854</c:v>
                </c:pt>
                <c:pt idx="7501">
                  <c:v>40281.75000001819</c:v>
                </c:pt>
                <c:pt idx="7502">
                  <c:v>40281.770833351526</c:v>
                </c:pt>
                <c:pt idx="7503">
                  <c:v>40281.791666684861</c:v>
                </c:pt>
                <c:pt idx="7504">
                  <c:v>40281.812500018197</c:v>
                </c:pt>
                <c:pt idx="7505">
                  <c:v>40281.833333351533</c:v>
                </c:pt>
                <c:pt idx="7506">
                  <c:v>40281.854166684869</c:v>
                </c:pt>
                <c:pt idx="7507">
                  <c:v>40281.875000018204</c:v>
                </c:pt>
                <c:pt idx="7508">
                  <c:v>40281.89583335154</c:v>
                </c:pt>
                <c:pt idx="7509">
                  <c:v>40281.916666684876</c:v>
                </c:pt>
                <c:pt idx="7510">
                  <c:v>40281.937500018212</c:v>
                </c:pt>
                <c:pt idx="7511">
                  <c:v>40281.958333351547</c:v>
                </c:pt>
                <c:pt idx="7512">
                  <c:v>40281.979166684883</c:v>
                </c:pt>
                <c:pt idx="7513">
                  <c:v>40282.000000018219</c:v>
                </c:pt>
                <c:pt idx="7514">
                  <c:v>40282.020833351555</c:v>
                </c:pt>
                <c:pt idx="7515">
                  <c:v>40282.041666684891</c:v>
                </c:pt>
                <c:pt idx="7516">
                  <c:v>40282.062500018226</c:v>
                </c:pt>
                <c:pt idx="7517">
                  <c:v>40282.083333351562</c:v>
                </c:pt>
                <c:pt idx="7518">
                  <c:v>40282.104166684898</c:v>
                </c:pt>
                <c:pt idx="7519">
                  <c:v>40282.125000018234</c:v>
                </c:pt>
                <c:pt idx="7520">
                  <c:v>40282.145833351569</c:v>
                </c:pt>
                <c:pt idx="7521">
                  <c:v>40282.166666684905</c:v>
                </c:pt>
                <c:pt idx="7522">
                  <c:v>40282.187500018241</c:v>
                </c:pt>
                <c:pt idx="7523">
                  <c:v>40282.208333351577</c:v>
                </c:pt>
                <c:pt idx="7524">
                  <c:v>40282.229166684912</c:v>
                </c:pt>
                <c:pt idx="7525">
                  <c:v>40282.250000018248</c:v>
                </c:pt>
                <c:pt idx="7526">
                  <c:v>40282.270833351584</c:v>
                </c:pt>
                <c:pt idx="7527">
                  <c:v>40282.29166668492</c:v>
                </c:pt>
                <c:pt idx="7528">
                  <c:v>40282.312500018255</c:v>
                </c:pt>
                <c:pt idx="7529">
                  <c:v>40282.333333351591</c:v>
                </c:pt>
                <c:pt idx="7530">
                  <c:v>40282.354166684927</c:v>
                </c:pt>
                <c:pt idx="7531">
                  <c:v>40282.375000018263</c:v>
                </c:pt>
                <c:pt idx="7532">
                  <c:v>40282.395833351598</c:v>
                </c:pt>
                <c:pt idx="7533">
                  <c:v>40282.416666684934</c:v>
                </c:pt>
                <c:pt idx="7534">
                  <c:v>40282.43750001827</c:v>
                </c:pt>
                <c:pt idx="7535">
                  <c:v>40282.458333351606</c:v>
                </c:pt>
                <c:pt idx="7536">
                  <c:v>40282.479166684941</c:v>
                </c:pt>
                <c:pt idx="7537">
                  <c:v>40282.500000018277</c:v>
                </c:pt>
                <c:pt idx="7538">
                  <c:v>40282.520833351613</c:v>
                </c:pt>
                <c:pt idx="7539">
                  <c:v>40282.541666684949</c:v>
                </c:pt>
                <c:pt idx="7540">
                  <c:v>40282.562500018284</c:v>
                </c:pt>
                <c:pt idx="7541">
                  <c:v>40282.58333335162</c:v>
                </c:pt>
                <c:pt idx="7542">
                  <c:v>40282.604166684956</c:v>
                </c:pt>
                <c:pt idx="7543">
                  <c:v>40282.625000018292</c:v>
                </c:pt>
                <c:pt idx="7544">
                  <c:v>40282.645833351628</c:v>
                </c:pt>
                <c:pt idx="7545">
                  <c:v>40282.666666684963</c:v>
                </c:pt>
                <c:pt idx="7546">
                  <c:v>40282.687500018299</c:v>
                </c:pt>
                <c:pt idx="7547">
                  <c:v>40282.708333351635</c:v>
                </c:pt>
                <c:pt idx="7548">
                  <c:v>40282.729166684971</c:v>
                </c:pt>
                <c:pt idx="7549">
                  <c:v>40282.750000018306</c:v>
                </c:pt>
                <c:pt idx="7550">
                  <c:v>40282.770833351642</c:v>
                </c:pt>
                <c:pt idx="7551">
                  <c:v>40282.791666684978</c:v>
                </c:pt>
                <c:pt idx="7552">
                  <c:v>40282.812500018314</c:v>
                </c:pt>
                <c:pt idx="7553">
                  <c:v>40282.833333351649</c:v>
                </c:pt>
                <c:pt idx="7554">
                  <c:v>40282.854166684985</c:v>
                </c:pt>
                <c:pt idx="7555">
                  <c:v>40282.875000018321</c:v>
                </c:pt>
                <c:pt idx="7556">
                  <c:v>40282.895833351657</c:v>
                </c:pt>
                <c:pt idx="7557">
                  <c:v>40282.916666684992</c:v>
                </c:pt>
                <c:pt idx="7558">
                  <c:v>40282.937500018328</c:v>
                </c:pt>
                <c:pt idx="7559">
                  <c:v>40282.958333351664</c:v>
                </c:pt>
                <c:pt idx="7560">
                  <c:v>40282.979166685</c:v>
                </c:pt>
                <c:pt idx="7561">
                  <c:v>40283.000000018335</c:v>
                </c:pt>
                <c:pt idx="7562">
                  <c:v>40283.020833351671</c:v>
                </c:pt>
                <c:pt idx="7563">
                  <c:v>40283.041666685007</c:v>
                </c:pt>
                <c:pt idx="7564">
                  <c:v>40283.062500018343</c:v>
                </c:pt>
                <c:pt idx="7565">
                  <c:v>40283.083333351678</c:v>
                </c:pt>
                <c:pt idx="7566">
                  <c:v>40283.104166685014</c:v>
                </c:pt>
                <c:pt idx="7567">
                  <c:v>40283.12500001835</c:v>
                </c:pt>
                <c:pt idx="7568">
                  <c:v>40283.145833351686</c:v>
                </c:pt>
                <c:pt idx="7569">
                  <c:v>40283.166666685021</c:v>
                </c:pt>
                <c:pt idx="7570">
                  <c:v>40283.187500018357</c:v>
                </c:pt>
                <c:pt idx="7571">
                  <c:v>40283.208333351693</c:v>
                </c:pt>
                <c:pt idx="7572">
                  <c:v>40283.229166685029</c:v>
                </c:pt>
                <c:pt idx="7573">
                  <c:v>40283.250000018365</c:v>
                </c:pt>
                <c:pt idx="7574">
                  <c:v>40283.2708333517</c:v>
                </c:pt>
                <c:pt idx="7575">
                  <c:v>40283.291666685036</c:v>
                </c:pt>
                <c:pt idx="7576">
                  <c:v>40283.312500018372</c:v>
                </c:pt>
                <c:pt idx="7577">
                  <c:v>40283.333333351708</c:v>
                </c:pt>
                <c:pt idx="7578">
                  <c:v>40283.354166685043</c:v>
                </c:pt>
                <c:pt idx="7579">
                  <c:v>40283.375000018379</c:v>
                </c:pt>
                <c:pt idx="7580">
                  <c:v>40283.395833351715</c:v>
                </c:pt>
                <c:pt idx="7581">
                  <c:v>40283.416666685051</c:v>
                </c:pt>
                <c:pt idx="7582">
                  <c:v>40283.437500018386</c:v>
                </c:pt>
                <c:pt idx="7583">
                  <c:v>40283.458333351722</c:v>
                </c:pt>
                <c:pt idx="7584">
                  <c:v>40283.479166685058</c:v>
                </c:pt>
                <c:pt idx="7585">
                  <c:v>40283.500000018394</c:v>
                </c:pt>
                <c:pt idx="7586">
                  <c:v>40283.520833351729</c:v>
                </c:pt>
                <c:pt idx="7587">
                  <c:v>40283.541666685065</c:v>
                </c:pt>
                <c:pt idx="7588">
                  <c:v>40283.562500018401</c:v>
                </c:pt>
                <c:pt idx="7589">
                  <c:v>40283.583333351737</c:v>
                </c:pt>
                <c:pt idx="7590">
                  <c:v>40283.604166685072</c:v>
                </c:pt>
                <c:pt idx="7591">
                  <c:v>40283.625000018408</c:v>
                </c:pt>
                <c:pt idx="7592">
                  <c:v>40283.645833351744</c:v>
                </c:pt>
                <c:pt idx="7593">
                  <c:v>40283.66666668508</c:v>
                </c:pt>
                <c:pt idx="7594">
                  <c:v>40283.687500018415</c:v>
                </c:pt>
                <c:pt idx="7595">
                  <c:v>40283.708333351751</c:v>
                </c:pt>
                <c:pt idx="7596">
                  <c:v>40283.729166685087</c:v>
                </c:pt>
                <c:pt idx="7597">
                  <c:v>40283.750000018423</c:v>
                </c:pt>
                <c:pt idx="7598">
                  <c:v>40283.770833351758</c:v>
                </c:pt>
                <c:pt idx="7599">
                  <c:v>40283.791666685094</c:v>
                </c:pt>
                <c:pt idx="7600">
                  <c:v>40283.81250001843</c:v>
                </c:pt>
                <c:pt idx="7601">
                  <c:v>40283.833333351766</c:v>
                </c:pt>
                <c:pt idx="7602">
                  <c:v>40283.854166685102</c:v>
                </c:pt>
                <c:pt idx="7603">
                  <c:v>40283.875000018437</c:v>
                </c:pt>
                <c:pt idx="7604">
                  <c:v>40283.895833351773</c:v>
                </c:pt>
                <c:pt idx="7605">
                  <c:v>40283.916666685109</c:v>
                </c:pt>
                <c:pt idx="7606">
                  <c:v>40283.937500018445</c:v>
                </c:pt>
                <c:pt idx="7607">
                  <c:v>40283.95833335178</c:v>
                </c:pt>
                <c:pt idx="7608">
                  <c:v>40283.979166685116</c:v>
                </c:pt>
                <c:pt idx="7609">
                  <c:v>40284.000000018452</c:v>
                </c:pt>
                <c:pt idx="7610">
                  <c:v>40284.020833351788</c:v>
                </c:pt>
                <c:pt idx="7611">
                  <c:v>40284.041666685123</c:v>
                </c:pt>
                <c:pt idx="7612">
                  <c:v>40284.062500018459</c:v>
                </c:pt>
                <c:pt idx="7613">
                  <c:v>40284.083333351795</c:v>
                </c:pt>
                <c:pt idx="7614">
                  <c:v>40284.104166685131</c:v>
                </c:pt>
                <c:pt idx="7615">
                  <c:v>40284.125000018466</c:v>
                </c:pt>
                <c:pt idx="7616">
                  <c:v>40284.145833351802</c:v>
                </c:pt>
                <c:pt idx="7617">
                  <c:v>40284.166666685138</c:v>
                </c:pt>
                <c:pt idx="7618">
                  <c:v>40284.187500018474</c:v>
                </c:pt>
                <c:pt idx="7619">
                  <c:v>40284.208333351809</c:v>
                </c:pt>
                <c:pt idx="7620">
                  <c:v>40284.229166685145</c:v>
                </c:pt>
                <c:pt idx="7621">
                  <c:v>40284.250000018481</c:v>
                </c:pt>
                <c:pt idx="7622">
                  <c:v>40284.270833351817</c:v>
                </c:pt>
                <c:pt idx="7623">
                  <c:v>40284.291666685152</c:v>
                </c:pt>
                <c:pt idx="7624">
                  <c:v>40284.312500018488</c:v>
                </c:pt>
                <c:pt idx="7625">
                  <c:v>40284.333333351824</c:v>
                </c:pt>
                <c:pt idx="7626">
                  <c:v>40284.35416668516</c:v>
                </c:pt>
                <c:pt idx="7627">
                  <c:v>40284.375000018495</c:v>
                </c:pt>
                <c:pt idx="7628">
                  <c:v>40284.395833351831</c:v>
                </c:pt>
                <c:pt idx="7629">
                  <c:v>40284.416666685167</c:v>
                </c:pt>
                <c:pt idx="7630">
                  <c:v>40284.437500018503</c:v>
                </c:pt>
                <c:pt idx="7631">
                  <c:v>40284.458333351839</c:v>
                </c:pt>
                <c:pt idx="7632">
                  <c:v>40284.479166685174</c:v>
                </c:pt>
                <c:pt idx="7633">
                  <c:v>40284.50000001851</c:v>
                </c:pt>
                <c:pt idx="7634">
                  <c:v>40284.520833351846</c:v>
                </c:pt>
                <c:pt idx="7635">
                  <c:v>40284.541666685182</c:v>
                </c:pt>
                <c:pt idx="7636">
                  <c:v>40284.562500018517</c:v>
                </c:pt>
                <c:pt idx="7637">
                  <c:v>40284.583333351853</c:v>
                </c:pt>
                <c:pt idx="7638">
                  <c:v>40284.604166685189</c:v>
                </c:pt>
                <c:pt idx="7639">
                  <c:v>40284.625000018525</c:v>
                </c:pt>
                <c:pt idx="7640">
                  <c:v>40284.64583335186</c:v>
                </c:pt>
                <c:pt idx="7641">
                  <c:v>40284.666666685196</c:v>
                </c:pt>
                <c:pt idx="7642">
                  <c:v>40284.687500018532</c:v>
                </c:pt>
                <c:pt idx="7643">
                  <c:v>40284.708333351868</c:v>
                </c:pt>
                <c:pt idx="7644">
                  <c:v>40284.729166685203</c:v>
                </c:pt>
                <c:pt idx="7645">
                  <c:v>40284.750000018539</c:v>
                </c:pt>
                <c:pt idx="7646">
                  <c:v>40284.770833351875</c:v>
                </c:pt>
                <c:pt idx="7647">
                  <c:v>40284.791666685211</c:v>
                </c:pt>
                <c:pt idx="7648">
                  <c:v>40284.812500018546</c:v>
                </c:pt>
                <c:pt idx="7649">
                  <c:v>40284.833333351882</c:v>
                </c:pt>
                <c:pt idx="7650">
                  <c:v>40284.854166685218</c:v>
                </c:pt>
                <c:pt idx="7651">
                  <c:v>40284.875000018554</c:v>
                </c:pt>
                <c:pt idx="7652">
                  <c:v>40284.895833351889</c:v>
                </c:pt>
                <c:pt idx="7653">
                  <c:v>40284.916666685225</c:v>
                </c:pt>
                <c:pt idx="7654">
                  <c:v>40284.937500018561</c:v>
                </c:pt>
                <c:pt idx="7655">
                  <c:v>40284.958333351897</c:v>
                </c:pt>
                <c:pt idx="7656">
                  <c:v>40284.979166685232</c:v>
                </c:pt>
                <c:pt idx="7657">
                  <c:v>40285.000000018568</c:v>
                </c:pt>
                <c:pt idx="7658">
                  <c:v>40285.020833351904</c:v>
                </c:pt>
                <c:pt idx="7659">
                  <c:v>40285.04166668524</c:v>
                </c:pt>
                <c:pt idx="7660">
                  <c:v>40285.062500018576</c:v>
                </c:pt>
                <c:pt idx="7661">
                  <c:v>40285.083333351911</c:v>
                </c:pt>
                <c:pt idx="7662">
                  <c:v>40285.104166685247</c:v>
                </c:pt>
                <c:pt idx="7663">
                  <c:v>40285.125000018583</c:v>
                </c:pt>
                <c:pt idx="7664">
                  <c:v>40285.145833351919</c:v>
                </c:pt>
                <c:pt idx="7665">
                  <c:v>40285.166666685254</c:v>
                </c:pt>
                <c:pt idx="7666">
                  <c:v>40285.18750001859</c:v>
                </c:pt>
                <c:pt idx="7667">
                  <c:v>40285.208333351926</c:v>
                </c:pt>
                <c:pt idx="7668">
                  <c:v>40285.229166685262</c:v>
                </c:pt>
                <c:pt idx="7669">
                  <c:v>40285.250000018597</c:v>
                </c:pt>
                <c:pt idx="7670">
                  <c:v>40285.270833351933</c:v>
                </c:pt>
                <c:pt idx="7671">
                  <c:v>40285.291666685269</c:v>
                </c:pt>
                <c:pt idx="7672">
                  <c:v>40285.312500018605</c:v>
                </c:pt>
                <c:pt idx="7673">
                  <c:v>40285.33333335194</c:v>
                </c:pt>
                <c:pt idx="7674">
                  <c:v>40285.354166685276</c:v>
                </c:pt>
                <c:pt idx="7675">
                  <c:v>40285.375000018612</c:v>
                </c:pt>
                <c:pt idx="7676">
                  <c:v>40285.395833351948</c:v>
                </c:pt>
                <c:pt idx="7677">
                  <c:v>40285.416666685283</c:v>
                </c:pt>
                <c:pt idx="7678">
                  <c:v>40285.437500018619</c:v>
                </c:pt>
                <c:pt idx="7679">
                  <c:v>40285.458333351955</c:v>
                </c:pt>
                <c:pt idx="7680">
                  <c:v>40285.479166685291</c:v>
                </c:pt>
                <c:pt idx="7681">
                  <c:v>40285.500000018626</c:v>
                </c:pt>
                <c:pt idx="7682">
                  <c:v>40285.520833351962</c:v>
                </c:pt>
                <c:pt idx="7683">
                  <c:v>40285.541666685298</c:v>
                </c:pt>
                <c:pt idx="7684">
                  <c:v>40285.562500018634</c:v>
                </c:pt>
                <c:pt idx="7685">
                  <c:v>40285.583333351969</c:v>
                </c:pt>
                <c:pt idx="7686">
                  <c:v>40285.604166685305</c:v>
                </c:pt>
                <c:pt idx="7687">
                  <c:v>40285.625000018641</c:v>
                </c:pt>
                <c:pt idx="7688">
                  <c:v>40285.645833351977</c:v>
                </c:pt>
                <c:pt idx="7689">
                  <c:v>40285.666666685313</c:v>
                </c:pt>
                <c:pt idx="7690">
                  <c:v>40285.687500018648</c:v>
                </c:pt>
                <c:pt idx="7691">
                  <c:v>40285.708333351984</c:v>
                </c:pt>
                <c:pt idx="7692">
                  <c:v>40285.72916668532</c:v>
                </c:pt>
                <c:pt idx="7693">
                  <c:v>40285.750000018656</c:v>
                </c:pt>
                <c:pt idx="7694">
                  <c:v>40285.770833351991</c:v>
                </c:pt>
                <c:pt idx="7695">
                  <c:v>40285.791666685327</c:v>
                </c:pt>
                <c:pt idx="7696">
                  <c:v>40285.812500018663</c:v>
                </c:pt>
                <c:pt idx="7697">
                  <c:v>40285.833333351999</c:v>
                </c:pt>
                <c:pt idx="7698">
                  <c:v>40285.854166685334</c:v>
                </c:pt>
                <c:pt idx="7699">
                  <c:v>40285.87500001867</c:v>
                </c:pt>
                <c:pt idx="7700">
                  <c:v>40285.895833352006</c:v>
                </c:pt>
                <c:pt idx="7701">
                  <c:v>40285.916666685342</c:v>
                </c:pt>
                <c:pt idx="7702">
                  <c:v>40285.937500018677</c:v>
                </c:pt>
                <c:pt idx="7703">
                  <c:v>40285.958333352013</c:v>
                </c:pt>
                <c:pt idx="7704">
                  <c:v>40285.979166685349</c:v>
                </c:pt>
                <c:pt idx="7705">
                  <c:v>40286.000000018685</c:v>
                </c:pt>
                <c:pt idx="7706">
                  <c:v>40286.02083335202</c:v>
                </c:pt>
                <c:pt idx="7707">
                  <c:v>40286.041666685356</c:v>
                </c:pt>
                <c:pt idx="7708">
                  <c:v>40286.062500018692</c:v>
                </c:pt>
                <c:pt idx="7709">
                  <c:v>40286.083333352028</c:v>
                </c:pt>
                <c:pt idx="7710">
                  <c:v>40286.104166685363</c:v>
                </c:pt>
                <c:pt idx="7711">
                  <c:v>40286.125000018699</c:v>
                </c:pt>
                <c:pt idx="7712">
                  <c:v>40286.145833352035</c:v>
                </c:pt>
                <c:pt idx="7713">
                  <c:v>40286.166666685371</c:v>
                </c:pt>
                <c:pt idx="7714">
                  <c:v>40286.187500018706</c:v>
                </c:pt>
                <c:pt idx="7715">
                  <c:v>40286.208333352042</c:v>
                </c:pt>
                <c:pt idx="7716">
                  <c:v>40286.229166685378</c:v>
                </c:pt>
                <c:pt idx="7717">
                  <c:v>40286.250000018714</c:v>
                </c:pt>
                <c:pt idx="7718">
                  <c:v>40286.27083335205</c:v>
                </c:pt>
                <c:pt idx="7719">
                  <c:v>40286.291666685385</c:v>
                </c:pt>
                <c:pt idx="7720">
                  <c:v>40286.312500018721</c:v>
                </c:pt>
                <c:pt idx="7721">
                  <c:v>40286.333333352057</c:v>
                </c:pt>
                <c:pt idx="7722">
                  <c:v>40286.354166685393</c:v>
                </c:pt>
                <c:pt idx="7723">
                  <c:v>40286.375000018728</c:v>
                </c:pt>
                <c:pt idx="7724">
                  <c:v>40286.395833352064</c:v>
                </c:pt>
                <c:pt idx="7725">
                  <c:v>40286.4166666854</c:v>
                </c:pt>
                <c:pt idx="7726">
                  <c:v>40286.437500018736</c:v>
                </c:pt>
                <c:pt idx="7727">
                  <c:v>40286.458333352071</c:v>
                </c:pt>
                <c:pt idx="7728">
                  <c:v>40286.479166685407</c:v>
                </c:pt>
                <c:pt idx="7729">
                  <c:v>40286.500000018743</c:v>
                </c:pt>
                <c:pt idx="7730">
                  <c:v>40286.520833352079</c:v>
                </c:pt>
                <c:pt idx="7731">
                  <c:v>40286.541666685414</c:v>
                </c:pt>
                <c:pt idx="7732">
                  <c:v>40286.56250001875</c:v>
                </c:pt>
                <c:pt idx="7733">
                  <c:v>40286.583333352086</c:v>
                </c:pt>
                <c:pt idx="7734">
                  <c:v>40286.604166685422</c:v>
                </c:pt>
                <c:pt idx="7735">
                  <c:v>40286.625000018757</c:v>
                </c:pt>
                <c:pt idx="7736">
                  <c:v>40286.645833352093</c:v>
                </c:pt>
                <c:pt idx="7737">
                  <c:v>40286.666666685429</c:v>
                </c:pt>
                <c:pt idx="7738">
                  <c:v>40286.687500018765</c:v>
                </c:pt>
                <c:pt idx="7739">
                  <c:v>40286.7083333521</c:v>
                </c:pt>
                <c:pt idx="7740">
                  <c:v>40286.729166685436</c:v>
                </c:pt>
                <c:pt idx="7741">
                  <c:v>40286.750000018772</c:v>
                </c:pt>
                <c:pt idx="7742">
                  <c:v>40286.770833352108</c:v>
                </c:pt>
                <c:pt idx="7743">
                  <c:v>40286.791666685443</c:v>
                </c:pt>
                <c:pt idx="7744">
                  <c:v>40286.812500018779</c:v>
                </c:pt>
                <c:pt idx="7745">
                  <c:v>40286.833333352115</c:v>
                </c:pt>
                <c:pt idx="7746">
                  <c:v>40286.854166685451</c:v>
                </c:pt>
                <c:pt idx="7747">
                  <c:v>40286.875000018787</c:v>
                </c:pt>
                <c:pt idx="7748">
                  <c:v>40286.895833352122</c:v>
                </c:pt>
                <c:pt idx="7749">
                  <c:v>40286.916666685458</c:v>
                </c:pt>
                <c:pt idx="7750">
                  <c:v>40286.937500018794</c:v>
                </c:pt>
                <c:pt idx="7751">
                  <c:v>40286.95833335213</c:v>
                </c:pt>
                <c:pt idx="7752">
                  <c:v>40286.979166685465</c:v>
                </c:pt>
                <c:pt idx="7753">
                  <c:v>40287.000000018801</c:v>
                </c:pt>
                <c:pt idx="7754">
                  <c:v>40287.020833352137</c:v>
                </c:pt>
                <c:pt idx="7755">
                  <c:v>40287.041666685473</c:v>
                </c:pt>
                <c:pt idx="7756">
                  <c:v>40287.062500018808</c:v>
                </c:pt>
                <c:pt idx="7757">
                  <c:v>40287.083333352144</c:v>
                </c:pt>
                <c:pt idx="7758">
                  <c:v>40287.10416668548</c:v>
                </c:pt>
                <c:pt idx="7759">
                  <c:v>40287.125000018816</c:v>
                </c:pt>
                <c:pt idx="7760">
                  <c:v>40287.145833352151</c:v>
                </c:pt>
                <c:pt idx="7761">
                  <c:v>40287.166666685487</c:v>
                </c:pt>
                <c:pt idx="7762">
                  <c:v>40287.187500018823</c:v>
                </c:pt>
                <c:pt idx="7763">
                  <c:v>40287.208333352159</c:v>
                </c:pt>
                <c:pt idx="7764">
                  <c:v>40287.229166685494</c:v>
                </c:pt>
                <c:pt idx="7765">
                  <c:v>40287.25000001883</c:v>
                </c:pt>
                <c:pt idx="7766">
                  <c:v>40287.270833352166</c:v>
                </c:pt>
                <c:pt idx="7767">
                  <c:v>40287.291666685502</c:v>
                </c:pt>
                <c:pt idx="7768">
                  <c:v>40287.312500018837</c:v>
                </c:pt>
                <c:pt idx="7769">
                  <c:v>40287.333333352173</c:v>
                </c:pt>
                <c:pt idx="7770">
                  <c:v>40287.354166685509</c:v>
                </c:pt>
                <c:pt idx="7771">
                  <c:v>40287.375000018845</c:v>
                </c:pt>
                <c:pt idx="7772">
                  <c:v>40287.39583335218</c:v>
                </c:pt>
                <c:pt idx="7773">
                  <c:v>40287.416666685516</c:v>
                </c:pt>
                <c:pt idx="7774">
                  <c:v>40287.437500018852</c:v>
                </c:pt>
                <c:pt idx="7775">
                  <c:v>40287.458333352188</c:v>
                </c:pt>
                <c:pt idx="7776">
                  <c:v>40287.479166685524</c:v>
                </c:pt>
                <c:pt idx="7777">
                  <c:v>40287.500000018859</c:v>
                </c:pt>
                <c:pt idx="7778">
                  <c:v>40287.520833352195</c:v>
                </c:pt>
                <c:pt idx="7779">
                  <c:v>40287.541666685531</c:v>
                </c:pt>
                <c:pt idx="7780">
                  <c:v>40287.562500018867</c:v>
                </c:pt>
                <c:pt idx="7781">
                  <c:v>40287.583333352202</c:v>
                </c:pt>
                <c:pt idx="7782">
                  <c:v>40287.604166685538</c:v>
                </c:pt>
                <c:pt idx="7783">
                  <c:v>40287.625000018874</c:v>
                </c:pt>
                <c:pt idx="7784">
                  <c:v>40287.64583335221</c:v>
                </c:pt>
                <c:pt idx="7785">
                  <c:v>40287.666666685545</c:v>
                </c:pt>
                <c:pt idx="7786">
                  <c:v>40287.687500018881</c:v>
                </c:pt>
                <c:pt idx="7787">
                  <c:v>40287.708333352217</c:v>
                </c:pt>
                <c:pt idx="7788">
                  <c:v>40287.729166685553</c:v>
                </c:pt>
                <c:pt idx="7789">
                  <c:v>40287.750000018888</c:v>
                </c:pt>
                <c:pt idx="7790">
                  <c:v>40287.770833352224</c:v>
                </c:pt>
                <c:pt idx="7791">
                  <c:v>40287.79166668556</c:v>
                </c:pt>
                <c:pt idx="7792">
                  <c:v>40287.812500018896</c:v>
                </c:pt>
                <c:pt idx="7793">
                  <c:v>40287.833333352231</c:v>
                </c:pt>
                <c:pt idx="7794">
                  <c:v>40287.854166685567</c:v>
                </c:pt>
                <c:pt idx="7795">
                  <c:v>40287.875000018903</c:v>
                </c:pt>
                <c:pt idx="7796">
                  <c:v>40287.895833352239</c:v>
                </c:pt>
                <c:pt idx="7797">
                  <c:v>40287.916666685574</c:v>
                </c:pt>
                <c:pt idx="7798">
                  <c:v>40287.93750001891</c:v>
                </c:pt>
                <c:pt idx="7799">
                  <c:v>40287.958333352246</c:v>
                </c:pt>
                <c:pt idx="7800">
                  <c:v>40287.979166685582</c:v>
                </c:pt>
                <c:pt idx="7801">
                  <c:v>40288.000000018917</c:v>
                </c:pt>
                <c:pt idx="7802">
                  <c:v>40288.020833352253</c:v>
                </c:pt>
                <c:pt idx="7803">
                  <c:v>40288.041666685589</c:v>
                </c:pt>
                <c:pt idx="7804">
                  <c:v>40288.062500018925</c:v>
                </c:pt>
                <c:pt idx="7805">
                  <c:v>40288.083333352261</c:v>
                </c:pt>
                <c:pt idx="7806">
                  <c:v>40288.104166685596</c:v>
                </c:pt>
                <c:pt idx="7807">
                  <c:v>40288.125000018932</c:v>
                </c:pt>
                <c:pt idx="7808">
                  <c:v>40288.145833352268</c:v>
                </c:pt>
                <c:pt idx="7809">
                  <c:v>40288.166666685604</c:v>
                </c:pt>
                <c:pt idx="7810">
                  <c:v>40288.187500018939</c:v>
                </c:pt>
                <c:pt idx="7811">
                  <c:v>40288.208333352275</c:v>
                </c:pt>
                <c:pt idx="7812">
                  <c:v>40288.229166685611</c:v>
                </c:pt>
                <c:pt idx="7813">
                  <c:v>40288.250000018947</c:v>
                </c:pt>
                <c:pt idx="7814">
                  <c:v>40288.270833352282</c:v>
                </c:pt>
                <c:pt idx="7815">
                  <c:v>40288.291666685618</c:v>
                </c:pt>
                <c:pt idx="7816">
                  <c:v>40288.312500018954</c:v>
                </c:pt>
                <c:pt idx="7817">
                  <c:v>40288.33333335229</c:v>
                </c:pt>
                <c:pt idx="7818">
                  <c:v>40288.354166685625</c:v>
                </c:pt>
                <c:pt idx="7819">
                  <c:v>40288.375000018961</c:v>
                </c:pt>
                <c:pt idx="7820">
                  <c:v>40288.395833352297</c:v>
                </c:pt>
                <c:pt idx="7821">
                  <c:v>40288.416666685633</c:v>
                </c:pt>
                <c:pt idx="7822">
                  <c:v>40288.437500018968</c:v>
                </c:pt>
                <c:pt idx="7823">
                  <c:v>40288.458333352304</c:v>
                </c:pt>
                <c:pt idx="7824">
                  <c:v>40288.47916668564</c:v>
                </c:pt>
                <c:pt idx="7825">
                  <c:v>40288.500000018976</c:v>
                </c:pt>
                <c:pt idx="7826">
                  <c:v>40288.520833352311</c:v>
                </c:pt>
                <c:pt idx="7827">
                  <c:v>40288.541666685647</c:v>
                </c:pt>
                <c:pt idx="7828">
                  <c:v>40288.562500018983</c:v>
                </c:pt>
                <c:pt idx="7829">
                  <c:v>40288.583333352319</c:v>
                </c:pt>
                <c:pt idx="7830">
                  <c:v>40288.604166685654</c:v>
                </c:pt>
                <c:pt idx="7831">
                  <c:v>40288.62500001899</c:v>
                </c:pt>
                <c:pt idx="7832">
                  <c:v>40288.645833352326</c:v>
                </c:pt>
                <c:pt idx="7833">
                  <c:v>40288.666666685662</c:v>
                </c:pt>
                <c:pt idx="7834">
                  <c:v>40288.687500018998</c:v>
                </c:pt>
                <c:pt idx="7835">
                  <c:v>40288.708333352333</c:v>
                </c:pt>
                <c:pt idx="7836">
                  <c:v>40288.729166685669</c:v>
                </c:pt>
                <c:pt idx="7837">
                  <c:v>40288.750000019005</c:v>
                </c:pt>
                <c:pt idx="7838">
                  <c:v>40288.770833352341</c:v>
                </c:pt>
                <c:pt idx="7839">
                  <c:v>40288.791666685676</c:v>
                </c:pt>
                <c:pt idx="7840">
                  <c:v>40288.812500019012</c:v>
                </c:pt>
                <c:pt idx="7841">
                  <c:v>40288.833333352348</c:v>
                </c:pt>
                <c:pt idx="7842">
                  <c:v>40288.854166685684</c:v>
                </c:pt>
                <c:pt idx="7843">
                  <c:v>40288.875000019019</c:v>
                </c:pt>
                <c:pt idx="7844">
                  <c:v>40288.895833352355</c:v>
                </c:pt>
                <c:pt idx="7845">
                  <c:v>40288.916666685691</c:v>
                </c:pt>
                <c:pt idx="7846">
                  <c:v>40288.937500019027</c:v>
                </c:pt>
                <c:pt idx="7847">
                  <c:v>40288.958333352362</c:v>
                </c:pt>
                <c:pt idx="7848">
                  <c:v>40288.979166685698</c:v>
                </c:pt>
                <c:pt idx="7849">
                  <c:v>40289.000000019034</c:v>
                </c:pt>
                <c:pt idx="7850">
                  <c:v>40289.02083335237</c:v>
                </c:pt>
                <c:pt idx="7851">
                  <c:v>40289.041666685705</c:v>
                </c:pt>
                <c:pt idx="7852">
                  <c:v>40289.062500019041</c:v>
                </c:pt>
                <c:pt idx="7853">
                  <c:v>40289.083333352377</c:v>
                </c:pt>
                <c:pt idx="7854">
                  <c:v>40289.104166685713</c:v>
                </c:pt>
                <c:pt idx="7855">
                  <c:v>40289.125000019048</c:v>
                </c:pt>
                <c:pt idx="7856">
                  <c:v>40289.145833352384</c:v>
                </c:pt>
                <c:pt idx="7857">
                  <c:v>40289.16666668572</c:v>
                </c:pt>
                <c:pt idx="7858">
                  <c:v>40289.187500019056</c:v>
                </c:pt>
                <c:pt idx="7859">
                  <c:v>40289.208333352391</c:v>
                </c:pt>
                <c:pt idx="7860">
                  <c:v>40289.229166685727</c:v>
                </c:pt>
                <c:pt idx="7861">
                  <c:v>40289.250000019063</c:v>
                </c:pt>
                <c:pt idx="7862">
                  <c:v>40289.270833352399</c:v>
                </c:pt>
                <c:pt idx="7863">
                  <c:v>40289.291666685735</c:v>
                </c:pt>
                <c:pt idx="7864">
                  <c:v>40289.31250001907</c:v>
                </c:pt>
                <c:pt idx="7865">
                  <c:v>40289.333333352406</c:v>
                </c:pt>
                <c:pt idx="7866">
                  <c:v>40289.354166685742</c:v>
                </c:pt>
                <c:pt idx="7867">
                  <c:v>40289.375000019078</c:v>
                </c:pt>
                <c:pt idx="7868">
                  <c:v>40289.395833352413</c:v>
                </c:pt>
                <c:pt idx="7869">
                  <c:v>40289.416666685749</c:v>
                </c:pt>
                <c:pt idx="7870">
                  <c:v>40289.437500019085</c:v>
                </c:pt>
                <c:pt idx="7871">
                  <c:v>40289.458333352421</c:v>
                </c:pt>
                <c:pt idx="7872">
                  <c:v>40289.479166685756</c:v>
                </c:pt>
                <c:pt idx="7873">
                  <c:v>40289.500000019092</c:v>
                </c:pt>
                <c:pt idx="7874">
                  <c:v>40289.520833352428</c:v>
                </c:pt>
                <c:pt idx="7875">
                  <c:v>40289.541666685764</c:v>
                </c:pt>
                <c:pt idx="7876">
                  <c:v>40289.562500019099</c:v>
                </c:pt>
                <c:pt idx="7877">
                  <c:v>40289.583333352435</c:v>
                </c:pt>
                <c:pt idx="7878">
                  <c:v>40289.604166685771</c:v>
                </c:pt>
                <c:pt idx="7879">
                  <c:v>40289.625000019107</c:v>
                </c:pt>
                <c:pt idx="7880">
                  <c:v>40289.645833352442</c:v>
                </c:pt>
                <c:pt idx="7881">
                  <c:v>40289.666666685778</c:v>
                </c:pt>
                <c:pt idx="7882">
                  <c:v>40289.687500019114</c:v>
                </c:pt>
                <c:pt idx="7883">
                  <c:v>40289.70833335245</c:v>
                </c:pt>
                <c:pt idx="7884">
                  <c:v>40289.729166685785</c:v>
                </c:pt>
                <c:pt idx="7885">
                  <c:v>40289.750000019121</c:v>
                </c:pt>
                <c:pt idx="7886">
                  <c:v>40289.770833352457</c:v>
                </c:pt>
                <c:pt idx="7887">
                  <c:v>40289.791666685793</c:v>
                </c:pt>
                <c:pt idx="7888">
                  <c:v>40289.812500019128</c:v>
                </c:pt>
                <c:pt idx="7889">
                  <c:v>40289.833333352464</c:v>
                </c:pt>
                <c:pt idx="7890">
                  <c:v>40289.8541666858</c:v>
                </c:pt>
                <c:pt idx="7891">
                  <c:v>40289.875000019136</c:v>
                </c:pt>
                <c:pt idx="7892">
                  <c:v>40289.895833352472</c:v>
                </c:pt>
                <c:pt idx="7893">
                  <c:v>40289.916666685807</c:v>
                </c:pt>
                <c:pt idx="7894">
                  <c:v>40289.937500019143</c:v>
                </c:pt>
                <c:pt idx="7895">
                  <c:v>40289.958333352479</c:v>
                </c:pt>
                <c:pt idx="7896">
                  <c:v>40289.979166685815</c:v>
                </c:pt>
                <c:pt idx="7897">
                  <c:v>40290.00000001915</c:v>
                </c:pt>
                <c:pt idx="7898">
                  <c:v>40290.020833352486</c:v>
                </c:pt>
                <c:pt idx="7899">
                  <c:v>40290.041666685822</c:v>
                </c:pt>
                <c:pt idx="7900">
                  <c:v>40290.062500019158</c:v>
                </c:pt>
                <c:pt idx="7901">
                  <c:v>40290.083333352493</c:v>
                </c:pt>
                <c:pt idx="7902">
                  <c:v>40290.104166685829</c:v>
                </c:pt>
                <c:pt idx="7903">
                  <c:v>40290.125000019165</c:v>
                </c:pt>
                <c:pt idx="7904">
                  <c:v>40290.145833352501</c:v>
                </c:pt>
                <c:pt idx="7905">
                  <c:v>40290.166666685836</c:v>
                </c:pt>
                <c:pt idx="7906">
                  <c:v>40290.187500019172</c:v>
                </c:pt>
                <c:pt idx="7907">
                  <c:v>40290.208333352508</c:v>
                </c:pt>
                <c:pt idx="7908">
                  <c:v>40290.229166685844</c:v>
                </c:pt>
                <c:pt idx="7909">
                  <c:v>40290.250000019179</c:v>
                </c:pt>
                <c:pt idx="7910">
                  <c:v>40290.270833352515</c:v>
                </c:pt>
                <c:pt idx="7911">
                  <c:v>40290.291666685851</c:v>
                </c:pt>
                <c:pt idx="7912">
                  <c:v>40290.312500019187</c:v>
                </c:pt>
                <c:pt idx="7913">
                  <c:v>40290.333333352522</c:v>
                </c:pt>
                <c:pt idx="7914">
                  <c:v>40290.354166685858</c:v>
                </c:pt>
                <c:pt idx="7915">
                  <c:v>40290.375000019194</c:v>
                </c:pt>
                <c:pt idx="7916">
                  <c:v>40290.39583335253</c:v>
                </c:pt>
                <c:pt idx="7917">
                  <c:v>40290.416666685865</c:v>
                </c:pt>
                <c:pt idx="7918">
                  <c:v>40290.437500019201</c:v>
                </c:pt>
                <c:pt idx="7919">
                  <c:v>40290.458333352537</c:v>
                </c:pt>
                <c:pt idx="7920">
                  <c:v>40290.479166685873</c:v>
                </c:pt>
                <c:pt idx="7921">
                  <c:v>40290.500000019209</c:v>
                </c:pt>
                <c:pt idx="7922">
                  <c:v>40290.520833352544</c:v>
                </c:pt>
                <c:pt idx="7923">
                  <c:v>40290.54166668588</c:v>
                </c:pt>
                <c:pt idx="7924">
                  <c:v>40290.562500019216</c:v>
                </c:pt>
                <c:pt idx="7925">
                  <c:v>40290.583333352552</c:v>
                </c:pt>
                <c:pt idx="7926">
                  <c:v>40290.604166685887</c:v>
                </c:pt>
                <c:pt idx="7927">
                  <c:v>40290.625000019223</c:v>
                </c:pt>
                <c:pt idx="7928">
                  <c:v>40290.645833352559</c:v>
                </c:pt>
                <c:pt idx="7929">
                  <c:v>40290.666666685895</c:v>
                </c:pt>
                <c:pt idx="7930">
                  <c:v>40290.68750001923</c:v>
                </c:pt>
                <c:pt idx="7931">
                  <c:v>40290.708333352566</c:v>
                </c:pt>
                <c:pt idx="7932">
                  <c:v>40290.729166685902</c:v>
                </c:pt>
                <c:pt idx="7933">
                  <c:v>40290.750000019238</c:v>
                </c:pt>
                <c:pt idx="7934">
                  <c:v>40290.770833352573</c:v>
                </c:pt>
                <c:pt idx="7935">
                  <c:v>40290.791666685909</c:v>
                </c:pt>
                <c:pt idx="7936">
                  <c:v>40290.812500019245</c:v>
                </c:pt>
                <c:pt idx="7937">
                  <c:v>40290.833333352581</c:v>
                </c:pt>
                <c:pt idx="7938">
                  <c:v>40290.854166685916</c:v>
                </c:pt>
                <c:pt idx="7939">
                  <c:v>40290.875000019252</c:v>
                </c:pt>
                <c:pt idx="7940">
                  <c:v>40290.895833352588</c:v>
                </c:pt>
                <c:pt idx="7941">
                  <c:v>40290.916666685924</c:v>
                </c:pt>
                <c:pt idx="7942">
                  <c:v>40290.937500019259</c:v>
                </c:pt>
                <c:pt idx="7943">
                  <c:v>40290.958333352595</c:v>
                </c:pt>
                <c:pt idx="7944">
                  <c:v>40290.979166685931</c:v>
                </c:pt>
                <c:pt idx="7945">
                  <c:v>40291.000000019267</c:v>
                </c:pt>
                <c:pt idx="7946">
                  <c:v>40291.020833352602</c:v>
                </c:pt>
                <c:pt idx="7947">
                  <c:v>40291.041666685938</c:v>
                </c:pt>
                <c:pt idx="7948">
                  <c:v>40291.062500019274</c:v>
                </c:pt>
                <c:pt idx="7949">
                  <c:v>40291.08333335261</c:v>
                </c:pt>
                <c:pt idx="7950">
                  <c:v>40291.104166685946</c:v>
                </c:pt>
                <c:pt idx="7951">
                  <c:v>40291.125000019281</c:v>
                </c:pt>
                <c:pt idx="7952">
                  <c:v>40291.145833352617</c:v>
                </c:pt>
                <c:pt idx="7953">
                  <c:v>40291.166666685953</c:v>
                </c:pt>
                <c:pt idx="7954">
                  <c:v>40291.187500019289</c:v>
                </c:pt>
                <c:pt idx="7955">
                  <c:v>40291.208333352624</c:v>
                </c:pt>
                <c:pt idx="7956">
                  <c:v>40291.22916668596</c:v>
                </c:pt>
                <c:pt idx="7957">
                  <c:v>40291.250000019296</c:v>
                </c:pt>
                <c:pt idx="7958">
                  <c:v>40291.270833352632</c:v>
                </c:pt>
                <c:pt idx="7959">
                  <c:v>40291.291666685967</c:v>
                </c:pt>
                <c:pt idx="7960">
                  <c:v>40291.312500019303</c:v>
                </c:pt>
                <c:pt idx="7961">
                  <c:v>40291.333333352639</c:v>
                </c:pt>
                <c:pt idx="7962">
                  <c:v>40291.354166685975</c:v>
                </c:pt>
                <c:pt idx="7963">
                  <c:v>40291.37500001931</c:v>
                </c:pt>
                <c:pt idx="7964">
                  <c:v>40291.395833352646</c:v>
                </c:pt>
                <c:pt idx="7965">
                  <c:v>40291.416666685982</c:v>
                </c:pt>
                <c:pt idx="7966">
                  <c:v>40291.437500019318</c:v>
                </c:pt>
                <c:pt idx="7967">
                  <c:v>40291.458333352653</c:v>
                </c:pt>
                <c:pt idx="7968">
                  <c:v>40291.479166685989</c:v>
                </c:pt>
                <c:pt idx="7969">
                  <c:v>40291.500000019325</c:v>
                </c:pt>
                <c:pt idx="7970">
                  <c:v>40291.520833352661</c:v>
                </c:pt>
                <c:pt idx="7971">
                  <c:v>40291.541666685996</c:v>
                </c:pt>
                <c:pt idx="7972">
                  <c:v>40291.562500019332</c:v>
                </c:pt>
                <c:pt idx="7973">
                  <c:v>40291.583333352668</c:v>
                </c:pt>
                <c:pt idx="7974">
                  <c:v>40291.604166686004</c:v>
                </c:pt>
                <c:pt idx="7975">
                  <c:v>40291.625000019339</c:v>
                </c:pt>
                <c:pt idx="7976">
                  <c:v>40291.645833352675</c:v>
                </c:pt>
                <c:pt idx="7977">
                  <c:v>40291.666666686011</c:v>
                </c:pt>
                <c:pt idx="7978">
                  <c:v>40291.687500019347</c:v>
                </c:pt>
                <c:pt idx="7979">
                  <c:v>40291.708333352683</c:v>
                </c:pt>
                <c:pt idx="7980">
                  <c:v>40291.729166686018</c:v>
                </c:pt>
                <c:pt idx="7981">
                  <c:v>40291.750000019354</c:v>
                </c:pt>
                <c:pt idx="7982">
                  <c:v>40291.77083335269</c:v>
                </c:pt>
                <c:pt idx="7983">
                  <c:v>40291.791666686026</c:v>
                </c:pt>
                <c:pt idx="7984">
                  <c:v>40291.812500019361</c:v>
                </c:pt>
                <c:pt idx="7985">
                  <c:v>40291.833333352697</c:v>
                </c:pt>
                <c:pt idx="7986">
                  <c:v>40291.854166686033</c:v>
                </c:pt>
                <c:pt idx="7987">
                  <c:v>40291.875000019369</c:v>
                </c:pt>
                <c:pt idx="7988">
                  <c:v>40291.895833352704</c:v>
                </c:pt>
                <c:pt idx="7989">
                  <c:v>40291.91666668604</c:v>
                </c:pt>
                <c:pt idx="7990">
                  <c:v>40291.937500019376</c:v>
                </c:pt>
                <c:pt idx="7991">
                  <c:v>40291.958333352712</c:v>
                </c:pt>
                <c:pt idx="7992">
                  <c:v>40291.979166686047</c:v>
                </c:pt>
                <c:pt idx="7993">
                  <c:v>40292.000000019383</c:v>
                </c:pt>
                <c:pt idx="7994">
                  <c:v>40292.020833352719</c:v>
                </c:pt>
                <c:pt idx="7995">
                  <c:v>40292.041666686055</c:v>
                </c:pt>
                <c:pt idx="7996">
                  <c:v>40292.06250001939</c:v>
                </c:pt>
                <c:pt idx="7997">
                  <c:v>40292.083333352726</c:v>
                </c:pt>
                <c:pt idx="7998">
                  <c:v>40292.104166686062</c:v>
                </c:pt>
                <c:pt idx="7999">
                  <c:v>40292.125000019398</c:v>
                </c:pt>
                <c:pt idx="8000">
                  <c:v>40292.145833352733</c:v>
                </c:pt>
                <c:pt idx="8001">
                  <c:v>40292.166666686069</c:v>
                </c:pt>
                <c:pt idx="8002">
                  <c:v>40292.187500019405</c:v>
                </c:pt>
                <c:pt idx="8003">
                  <c:v>40292.208333352741</c:v>
                </c:pt>
                <c:pt idx="8004">
                  <c:v>40292.229166686076</c:v>
                </c:pt>
                <c:pt idx="8005">
                  <c:v>40292.250000019412</c:v>
                </c:pt>
                <c:pt idx="8006">
                  <c:v>40292.270833352748</c:v>
                </c:pt>
                <c:pt idx="8007">
                  <c:v>40292.291666686084</c:v>
                </c:pt>
                <c:pt idx="8008">
                  <c:v>40292.31250001942</c:v>
                </c:pt>
                <c:pt idx="8009">
                  <c:v>40292.333333352755</c:v>
                </c:pt>
                <c:pt idx="8010">
                  <c:v>40292.354166686091</c:v>
                </c:pt>
                <c:pt idx="8011">
                  <c:v>40292.375000019427</c:v>
                </c:pt>
                <c:pt idx="8012">
                  <c:v>40292.395833352763</c:v>
                </c:pt>
                <c:pt idx="8013">
                  <c:v>40292.416666686098</c:v>
                </c:pt>
                <c:pt idx="8014">
                  <c:v>40292.437500019434</c:v>
                </c:pt>
                <c:pt idx="8015">
                  <c:v>40292.45833335277</c:v>
                </c:pt>
                <c:pt idx="8016">
                  <c:v>40292.479166686106</c:v>
                </c:pt>
                <c:pt idx="8017">
                  <c:v>40292.500000019441</c:v>
                </c:pt>
                <c:pt idx="8018">
                  <c:v>40292.520833352777</c:v>
                </c:pt>
                <c:pt idx="8019">
                  <c:v>40292.541666686113</c:v>
                </c:pt>
                <c:pt idx="8020">
                  <c:v>40292.562500019449</c:v>
                </c:pt>
                <c:pt idx="8021">
                  <c:v>40292.583333352784</c:v>
                </c:pt>
                <c:pt idx="8022">
                  <c:v>40292.60416668612</c:v>
                </c:pt>
                <c:pt idx="8023">
                  <c:v>40292.625000019456</c:v>
                </c:pt>
                <c:pt idx="8024">
                  <c:v>40292.645833352792</c:v>
                </c:pt>
                <c:pt idx="8025">
                  <c:v>40292.666666686127</c:v>
                </c:pt>
                <c:pt idx="8026">
                  <c:v>40292.687500019463</c:v>
                </c:pt>
                <c:pt idx="8027">
                  <c:v>40292.708333352799</c:v>
                </c:pt>
                <c:pt idx="8028">
                  <c:v>40292.729166686135</c:v>
                </c:pt>
                <c:pt idx="8029">
                  <c:v>40292.75000001947</c:v>
                </c:pt>
                <c:pt idx="8030">
                  <c:v>40292.770833352806</c:v>
                </c:pt>
                <c:pt idx="8031">
                  <c:v>40292.791666686142</c:v>
                </c:pt>
                <c:pt idx="8032">
                  <c:v>40292.812500019478</c:v>
                </c:pt>
                <c:pt idx="8033">
                  <c:v>40292.833333352813</c:v>
                </c:pt>
                <c:pt idx="8034">
                  <c:v>40292.854166686149</c:v>
                </c:pt>
                <c:pt idx="8035">
                  <c:v>40292.875000019485</c:v>
                </c:pt>
                <c:pt idx="8036">
                  <c:v>40292.895833352821</c:v>
                </c:pt>
                <c:pt idx="8037">
                  <c:v>40292.916666686157</c:v>
                </c:pt>
                <c:pt idx="8038">
                  <c:v>40292.937500019492</c:v>
                </c:pt>
                <c:pt idx="8039">
                  <c:v>40292.958333352828</c:v>
                </c:pt>
                <c:pt idx="8040">
                  <c:v>40292.979166686164</c:v>
                </c:pt>
                <c:pt idx="8041">
                  <c:v>40293.0000000195</c:v>
                </c:pt>
                <c:pt idx="8042">
                  <c:v>40293.020833352835</c:v>
                </c:pt>
                <c:pt idx="8043">
                  <c:v>40293.041666686171</c:v>
                </c:pt>
                <c:pt idx="8044">
                  <c:v>40293.062500019507</c:v>
                </c:pt>
                <c:pt idx="8045">
                  <c:v>40293.083333352843</c:v>
                </c:pt>
                <c:pt idx="8046">
                  <c:v>40293.104166686178</c:v>
                </c:pt>
                <c:pt idx="8047">
                  <c:v>40293.125000019514</c:v>
                </c:pt>
                <c:pt idx="8048">
                  <c:v>40293.14583335285</c:v>
                </c:pt>
                <c:pt idx="8049">
                  <c:v>40293.166666686186</c:v>
                </c:pt>
                <c:pt idx="8050">
                  <c:v>40293.187500019521</c:v>
                </c:pt>
                <c:pt idx="8051">
                  <c:v>40293.208333352857</c:v>
                </c:pt>
                <c:pt idx="8052">
                  <c:v>40293.229166686193</c:v>
                </c:pt>
                <c:pt idx="8053">
                  <c:v>40293.250000019529</c:v>
                </c:pt>
                <c:pt idx="8054">
                  <c:v>40293.270833352864</c:v>
                </c:pt>
                <c:pt idx="8055">
                  <c:v>40293.2916666862</c:v>
                </c:pt>
                <c:pt idx="8056">
                  <c:v>40293.312500019536</c:v>
                </c:pt>
                <c:pt idx="8057">
                  <c:v>40293.333333352872</c:v>
                </c:pt>
                <c:pt idx="8058">
                  <c:v>40293.354166686207</c:v>
                </c:pt>
                <c:pt idx="8059">
                  <c:v>40293.375000019543</c:v>
                </c:pt>
                <c:pt idx="8060">
                  <c:v>40293.395833352879</c:v>
                </c:pt>
                <c:pt idx="8061">
                  <c:v>40293.416666686215</c:v>
                </c:pt>
                <c:pt idx="8062">
                  <c:v>40293.43750001955</c:v>
                </c:pt>
                <c:pt idx="8063">
                  <c:v>40293.458333352886</c:v>
                </c:pt>
                <c:pt idx="8064">
                  <c:v>40293.479166686222</c:v>
                </c:pt>
                <c:pt idx="8065">
                  <c:v>40293.500000019558</c:v>
                </c:pt>
                <c:pt idx="8066">
                  <c:v>40293.520833352894</c:v>
                </c:pt>
                <c:pt idx="8067">
                  <c:v>40293.541666686229</c:v>
                </c:pt>
                <c:pt idx="8068">
                  <c:v>40293.562500019565</c:v>
                </c:pt>
                <c:pt idx="8069">
                  <c:v>40293.583333352901</c:v>
                </c:pt>
                <c:pt idx="8070">
                  <c:v>40293.604166686237</c:v>
                </c:pt>
                <c:pt idx="8071">
                  <c:v>40293.625000019572</c:v>
                </c:pt>
                <c:pt idx="8072">
                  <c:v>40293.645833352908</c:v>
                </c:pt>
                <c:pt idx="8073">
                  <c:v>40293.666666686244</c:v>
                </c:pt>
                <c:pt idx="8074">
                  <c:v>40293.68750001958</c:v>
                </c:pt>
                <c:pt idx="8075">
                  <c:v>40293.708333352915</c:v>
                </c:pt>
                <c:pt idx="8076">
                  <c:v>40293.729166686251</c:v>
                </c:pt>
                <c:pt idx="8077">
                  <c:v>40293.750000019587</c:v>
                </c:pt>
                <c:pt idx="8078">
                  <c:v>40293.770833352923</c:v>
                </c:pt>
                <c:pt idx="8079">
                  <c:v>40293.791666686258</c:v>
                </c:pt>
                <c:pt idx="8080">
                  <c:v>40293.812500019594</c:v>
                </c:pt>
                <c:pt idx="8081">
                  <c:v>40293.83333335293</c:v>
                </c:pt>
                <c:pt idx="8082">
                  <c:v>40293.854166686266</c:v>
                </c:pt>
                <c:pt idx="8083">
                  <c:v>40293.875000019601</c:v>
                </c:pt>
                <c:pt idx="8084">
                  <c:v>40293.895833352937</c:v>
                </c:pt>
                <c:pt idx="8085">
                  <c:v>40293.916666686273</c:v>
                </c:pt>
                <c:pt idx="8086">
                  <c:v>40293.937500019609</c:v>
                </c:pt>
                <c:pt idx="8087">
                  <c:v>40293.958333352944</c:v>
                </c:pt>
                <c:pt idx="8088">
                  <c:v>40293.97916668628</c:v>
                </c:pt>
                <c:pt idx="8089">
                  <c:v>40294.000000019616</c:v>
                </c:pt>
                <c:pt idx="8090">
                  <c:v>40294.020833352952</c:v>
                </c:pt>
                <c:pt idx="8091">
                  <c:v>40294.041666686287</c:v>
                </c:pt>
                <c:pt idx="8092">
                  <c:v>40294.062500019623</c:v>
                </c:pt>
                <c:pt idx="8093">
                  <c:v>40294.083333352959</c:v>
                </c:pt>
                <c:pt idx="8094">
                  <c:v>40294.104166686295</c:v>
                </c:pt>
                <c:pt idx="8095">
                  <c:v>40294.125000019631</c:v>
                </c:pt>
                <c:pt idx="8096">
                  <c:v>40294.145833352966</c:v>
                </c:pt>
                <c:pt idx="8097">
                  <c:v>40294.166666686302</c:v>
                </c:pt>
                <c:pt idx="8098">
                  <c:v>40294.187500019638</c:v>
                </c:pt>
                <c:pt idx="8099">
                  <c:v>40294.208333352974</c:v>
                </c:pt>
                <c:pt idx="8100">
                  <c:v>40294.229166686309</c:v>
                </c:pt>
                <c:pt idx="8101">
                  <c:v>40294.250000019645</c:v>
                </c:pt>
                <c:pt idx="8102">
                  <c:v>40294.270833352981</c:v>
                </c:pt>
                <c:pt idx="8103">
                  <c:v>40294.291666686317</c:v>
                </c:pt>
                <c:pt idx="8104">
                  <c:v>40294.312500019652</c:v>
                </c:pt>
                <c:pt idx="8105">
                  <c:v>40294.333333352988</c:v>
                </c:pt>
                <c:pt idx="8106">
                  <c:v>40294.354166686324</c:v>
                </c:pt>
                <c:pt idx="8107">
                  <c:v>40294.37500001966</c:v>
                </c:pt>
                <c:pt idx="8108">
                  <c:v>40294.395833352995</c:v>
                </c:pt>
                <c:pt idx="8109">
                  <c:v>40294.416666686331</c:v>
                </c:pt>
                <c:pt idx="8110">
                  <c:v>40294.437500019667</c:v>
                </c:pt>
                <c:pt idx="8111">
                  <c:v>40294.458333353003</c:v>
                </c:pt>
                <c:pt idx="8112">
                  <c:v>40294.479166686338</c:v>
                </c:pt>
                <c:pt idx="8113">
                  <c:v>40294.500000019674</c:v>
                </c:pt>
                <c:pt idx="8114">
                  <c:v>40294.52083335301</c:v>
                </c:pt>
                <c:pt idx="8115">
                  <c:v>40294.541666686346</c:v>
                </c:pt>
                <c:pt idx="8116">
                  <c:v>40294.562500019681</c:v>
                </c:pt>
                <c:pt idx="8117">
                  <c:v>40294.583333353017</c:v>
                </c:pt>
                <c:pt idx="8118">
                  <c:v>40294.604166686353</c:v>
                </c:pt>
                <c:pt idx="8119">
                  <c:v>40294.625000019689</c:v>
                </c:pt>
                <c:pt idx="8120">
                  <c:v>40294.645833353024</c:v>
                </c:pt>
                <c:pt idx="8121">
                  <c:v>40294.66666668636</c:v>
                </c:pt>
                <c:pt idx="8122">
                  <c:v>40294.687500019696</c:v>
                </c:pt>
                <c:pt idx="8123">
                  <c:v>40294.708333353032</c:v>
                </c:pt>
                <c:pt idx="8124">
                  <c:v>40294.729166686368</c:v>
                </c:pt>
                <c:pt idx="8125">
                  <c:v>40294.750000019703</c:v>
                </c:pt>
                <c:pt idx="8126">
                  <c:v>40294.770833353039</c:v>
                </c:pt>
                <c:pt idx="8127">
                  <c:v>40294.791666686375</c:v>
                </c:pt>
                <c:pt idx="8128">
                  <c:v>40294.812500019711</c:v>
                </c:pt>
                <c:pt idx="8129">
                  <c:v>40294.833333353046</c:v>
                </c:pt>
                <c:pt idx="8130">
                  <c:v>40294.854166686382</c:v>
                </c:pt>
                <c:pt idx="8131">
                  <c:v>40294.875000019718</c:v>
                </c:pt>
                <c:pt idx="8132">
                  <c:v>40294.895833353054</c:v>
                </c:pt>
                <c:pt idx="8133">
                  <c:v>40294.916666686389</c:v>
                </c:pt>
                <c:pt idx="8134">
                  <c:v>40294.937500019725</c:v>
                </c:pt>
                <c:pt idx="8135">
                  <c:v>40294.958333353061</c:v>
                </c:pt>
                <c:pt idx="8136">
                  <c:v>40294.979166686397</c:v>
                </c:pt>
                <c:pt idx="8137">
                  <c:v>40295.000000019732</c:v>
                </c:pt>
                <c:pt idx="8138">
                  <c:v>40295.020833353068</c:v>
                </c:pt>
                <c:pt idx="8139">
                  <c:v>40295.041666686404</c:v>
                </c:pt>
                <c:pt idx="8140">
                  <c:v>40295.06250001974</c:v>
                </c:pt>
                <c:pt idx="8141">
                  <c:v>40295.083333353075</c:v>
                </c:pt>
                <c:pt idx="8142">
                  <c:v>40295.104166686411</c:v>
                </c:pt>
                <c:pt idx="8143">
                  <c:v>40295.125000019747</c:v>
                </c:pt>
                <c:pt idx="8144">
                  <c:v>40295.145833353083</c:v>
                </c:pt>
                <c:pt idx="8145">
                  <c:v>40295.166666686418</c:v>
                </c:pt>
                <c:pt idx="8146">
                  <c:v>40295.187500019754</c:v>
                </c:pt>
                <c:pt idx="8147">
                  <c:v>40295.20833335309</c:v>
                </c:pt>
                <c:pt idx="8148">
                  <c:v>40295.229166686426</c:v>
                </c:pt>
                <c:pt idx="8149">
                  <c:v>40295.250000019762</c:v>
                </c:pt>
                <c:pt idx="8150">
                  <c:v>40295.270833353097</c:v>
                </c:pt>
                <c:pt idx="8151">
                  <c:v>40295.291666686433</c:v>
                </c:pt>
                <c:pt idx="8152">
                  <c:v>40295.312500019769</c:v>
                </c:pt>
                <c:pt idx="8153">
                  <c:v>40295.333333353105</c:v>
                </c:pt>
                <c:pt idx="8154">
                  <c:v>40295.35416668644</c:v>
                </c:pt>
                <c:pt idx="8155">
                  <c:v>40295.375000019776</c:v>
                </c:pt>
                <c:pt idx="8156">
                  <c:v>40295.395833353112</c:v>
                </c:pt>
                <c:pt idx="8157">
                  <c:v>40295.416666686448</c:v>
                </c:pt>
                <c:pt idx="8158">
                  <c:v>40295.437500019783</c:v>
                </c:pt>
                <c:pt idx="8159">
                  <c:v>40295.458333353119</c:v>
                </c:pt>
                <c:pt idx="8160">
                  <c:v>40295.479166686455</c:v>
                </c:pt>
                <c:pt idx="8161">
                  <c:v>40295.500000019791</c:v>
                </c:pt>
                <c:pt idx="8162">
                  <c:v>40295.520833353126</c:v>
                </c:pt>
                <c:pt idx="8163">
                  <c:v>40295.541666686462</c:v>
                </c:pt>
                <c:pt idx="8164">
                  <c:v>40295.562500019798</c:v>
                </c:pt>
                <c:pt idx="8165">
                  <c:v>40295.583333353134</c:v>
                </c:pt>
                <c:pt idx="8166">
                  <c:v>40295.604166686469</c:v>
                </c:pt>
                <c:pt idx="8167">
                  <c:v>40295.625000019805</c:v>
                </c:pt>
                <c:pt idx="8168">
                  <c:v>40295.645833353141</c:v>
                </c:pt>
                <c:pt idx="8169">
                  <c:v>40295.666666686477</c:v>
                </c:pt>
                <c:pt idx="8170">
                  <c:v>40295.687500019812</c:v>
                </c:pt>
                <c:pt idx="8171">
                  <c:v>40295.708333353148</c:v>
                </c:pt>
                <c:pt idx="8172">
                  <c:v>40295.729166686484</c:v>
                </c:pt>
                <c:pt idx="8173">
                  <c:v>40295.75000001982</c:v>
                </c:pt>
                <c:pt idx="8174">
                  <c:v>40295.770833353155</c:v>
                </c:pt>
                <c:pt idx="8175">
                  <c:v>40295.791666686491</c:v>
                </c:pt>
                <c:pt idx="8176">
                  <c:v>40295.812500019827</c:v>
                </c:pt>
                <c:pt idx="8177">
                  <c:v>40295.833333353163</c:v>
                </c:pt>
                <c:pt idx="8178">
                  <c:v>40295.854166686499</c:v>
                </c:pt>
                <c:pt idx="8179">
                  <c:v>40295.875000019834</c:v>
                </c:pt>
                <c:pt idx="8180">
                  <c:v>40295.89583335317</c:v>
                </c:pt>
                <c:pt idx="8181">
                  <c:v>40295.916666686506</c:v>
                </c:pt>
                <c:pt idx="8182">
                  <c:v>40295.937500019842</c:v>
                </c:pt>
                <c:pt idx="8183">
                  <c:v>40295.958333353177</c:v>
                </c:pt>
                <c:pt idx="8184">
                  <c:v>40295.979166686513</c:v>
                </c:pt>
                <c:pt idx="8185">
                  <c:v>40296.000000019849</c:v>
                </c:pt>
                <c:pt idx="8186">
                  <c:v>40296.020833353185</c:v>
                </c:pt>
                <c:pt idx="8187">
                  <c:v>40296.04166668652</c:v>
                </c:pt>
                <c:pt idx="8188">
                  <c:v>40296.062500019856</c:v>
                </c:pt>
                <c:pt idx="8189">
                  <c:v>40296.083333353192</c:v>
                </c:pt>
                <c:pt idx="8190">
                  <c:v>40296.104166686528</c:v>
                </c:pt>
                <c:pt idx="8191">
                  <c:v>40296.125000019863</c:v>
                </c:pt>
                <c:pt idx="8192">
                  <c:v>40296.145833353199</c:v>
                </c:pt>
                <c:pt idx="8193">
                  <c:v>40296.166666686535</c:v>
                </c:pt>
                <c:pt idx="8194">
                  <c:v>40296.187500019871</c:v>
                </c:pt>
                <c:pt idx="8195">
                  <c:v>40296.208333353206</c:v>
                </c:pt>
                <c:pt idx="8196">
                  <c:v>40296.229166686542</c:v>
                </c:pt>
                <c:pt idx="8197">
                  <c:v>40296.250000019878</c:v>
                </c:pt>
                <c:pt idx="8198">
                  <c:v>40296.270833353214</c:v>
                </c:pt>
                <c:pt idx="8199">
                  <c:v>40296.291666686549</c:v>
                </c:pt>
                <c:pt idx="8200">
                  <c:v>40296.312500019885</c:v>
                </c:pt>
                <c:pt idx="8201">
                  <c:v>40296.333333353221</c:v>
                </c:pt>
                <c:pt idx="8202">
                  <c:v>40296.354166686557</c:v>
                </c:pt>
                <c:pt idx="8203">
                  <c:v>40296.375000019892</c:v>
                </c:pt>
                <c:pt idx="8204">
                  <c:v>40296.395833353228</c:v>
                </c:pt>
                <c:pt idx="8205">
                  <c:v>40296.416666686564</c:v>
                </c:pt>
                <c:pt idx="8206">
                  <c:v>40296.4375000199</c:v>
                </c:pt>
                <c:pt idx="8207">
                  <c:v>40296.458333353236</c:v>
                </c:pt>
                <c:pt idx="8208">
                  <c:v>40296.479166686571</c:v>
                </c:pt>
                <c:pt idx="8209">
                  <c:v>40296.500000019907</c:v>
                </c:pt>
                <c:pt idx="8210">
                  <c:v>40296.520833353243</c:v>
                </c:pt>
                <c:pt idx="8211">
                  <c:v>40296.541666686579</c:v>
                </c:pt>
                <c:pt idx="8212">
                  <c:v>40296.562500019914</c:v>
                </c:pt>
                <c:pt idx="8213">
                  <c:v>40296.58333335325</c:v>
                </c:pt>
                <c:pt idx="8214">
                  <c:v>40296.604166686586</c:v>
                </c:pt>
                <c:pt idx="8215">
                  <c:v>40296.625000019922</c:v>
                </c:pt>
                <c:pt idx="8216">
                  <c:v>40296.645833353257</c:v>
                </c:pt>
                <c:pt idx="8217">
                  <c:v>40296.666666686593</c:v>
                </c:pt>
                <c:pt idx="8218">
                  <c:v>40296.687500019929</c:v>
                </c:pt>
                <c:pt idx="8219">
                  <c:v>40296.708333353265</c:v>
                </c:pt>
                <c:pt idx="8220">
                  <c:v>40296.7291666866</c:v>
                </c:pt>
                <c:pt idx="8221">
                  <c:v>40296.750000019936</c:v>
                </c:pt>
                <c:pt idx="8222">
                  <c:v>40296.770833353272</c:v>
                </c:pt>
                <c:pt idx="8223">
                  <c:v>40296.791666686608</c:v>
                </c:pt>
                <c:pt idx="8224">
                  <c:v>40296.812500019943</c:v>
                </c:pt>
                <c:pt idx="8225">
                  <c:v>40296.833333353279</c:v>
                </c:pt>
                <c:pt idx="8226">
                  <c:v>40296.854166686615</c:v>
                </c:pt>
                <c:pt idx="8227">
                  <c:v>40296.875000019951</c:v>
                </c:pt>
                <c:pt idx="8228">
                  <c:v>40296.895833353286</c:v>
                </c:pt>
                <c:pt idx="8229">
                  <c:v>40296.916666686622</c:v>
                </c:pt>
                <c:pt idx="8230">
                  <c:v>40296.937500019958</c:v>
                </c:pt>
                <c:pt idx="8231">
                  <c:v>40296.958333353294</c:v>
                </c:pt>
                <c:pt idx="8232">
                  <c:v>40296.979166686629</c:v>
                </c:pt>
                <c:pt idx="8233">
                  <c:v>40297.000000019965</c:v>
                </c:pt>
                <c:pt idx="8234">
                  <c:v>40297.020833353301</c:v>
                </c:pt>
                <c:pt idx="8235">
                  <c:v>40297.041666686637</c:v>
                </c:pt>
                <c:pt idx="8236">
                  <c:v>40297.062500019973</c:v>
                </c:pt>
                <c:pt idx="8237">
                  <c:v>40297.083333353308</c:v>
                </c:pt>
                <c:pt idx="8238">
                  <c:v>40297.104166686644</c:v>
                </c:pt>
                <c:pt idx="8239">
                  <c:v>40297.12500001998</c:v>
                </c:pt>
                <c:pt idx="8240">
                  <c:v>40297.145833353316</c:v>
                </c:pt>
                <c:pt idx="8241">
                  <c:v>40297.166666686651</c:v>
                </c:pt>
                <c:pt idx="8242">
                  <c:v>40297.187500019987</c:v>
                </c:pt>
                <c:pt idx="8243">
                  <c:v>40297.208333353323</c:v>
                </c:pt>
                <c:pt idx="8244">
                  <c:v>40297.229166686659</c:v>
                </c:pt>
                <c:pt idx="8245">
                  <c:v>40297.250000019994</c:v>
                </c:pt>
                <c:pt idx="8246">
                  <c:v>40297.27083335333</c:v>
                </c:pt>
                <c:pt idx="8247">
                  <c:v>40297.291666686666</c:v>
                </c:pt>
                <c:pt idx="8248">
                  <c:v>40297.312500020002</c:v>
                </c:pt>
                <c:pt idx="8249">
                  <c:v>40297.333333353337</c:v>
                </c:pt>
                <c:pt idx="8250">
                  <c:v>40297.354166686673</c:v>
                </c:pt>
                <c:pt idx="8251">
                  <c:v>40297.375000020009</c:v>
                </c:pt>
                <c:pt idx="8252">
                  <c:v>40297.395833353345</c:v>
                </c:pt>
                <c:pt idx="8253">
                  <c:v>40297.41666668668</c:v>
                </c:pt>
                <c:pt idx="8254">
                  <c:v>40297.437500020016</c:v>
                </c:pt>
                <c:pt idx="8255">
                  <c:v>40297.458333353352</c:v>
                </c:pt>
                <c:pt idx="8256">
                  <c:v>40297.479166686688</c:v>
                </c:pt>
                <c:pt idx="8257">
                  <c:v>40297.500000020023</c:v>
                </c:pt>
                <c:pt idx="8258">
                  <c:v>40297.520833353359</c:v>
                </c:pt>
                <c:pt idx="8259">
                  <c:v>40297.541666686695</c:v>
                </c:pt>
                <c:pt idx="8260">
                  <c:v>40297.562500020031</c:v>
                </c:pt>
                <c:pt idx="8261">
                  <c:v>40297.583333353366</c:v>
                </c:pt>
                <c:pt idx="8262">
                  <c:v>40297.604166686702</c:v>
                </c:pt>
                <c:pt idx="8263">
                  <c:v>40297.625000020038</c:v>
                </c:pt>
                <c:pt idx="8264">
                  <c:v>40297.645833353374</c:v>
                </c:pt>
                <c:pt idx="8265">
                  <c:v>40297.66666668671</c:v>
                </c:pt>
                <c:pt idx="8266">
                  <c:v>40297.687500020045</c:v>
                </c:pt>
                <c:pt idx="8267">
                  <c:v>40297.708333353381</c:v>
                </c:pt>
                <c:pt idx="8268">
                  <c:v>40297.729166686717</c:v>
                </c:pt>
                <c:pt idx="8269">
                  <c:v>40297.750000020053</c:v>
                </c:pt>
                <c:pt idx="8270">
                  <c:v>40297.770833353388</c:v>
                </c:pt>
                <c:pt idx="8271">
                  <c:v>40297.791666686724</c:v>
                </c:pt>
                <c:pt idx="8272">
                  <c:v>40297.81250002006</c:v>
                </c:pt>
                <c:pt idx="8273">
                  <c:v>40297.833333353396</c:v>
                </c:pt>
                <c:pt idx="8274">
                  <c:v>40297.854166686731</c:v>
                </c:pt>
                <c:pt idx="8275">
                  <c:v>40297.875000020067</c:v>
                </c:pt>
                <c:pt idx="8276">
                  <c:v>40297.895833353403</c:v>
                </c:pt>
                <c:pt idx="8277">
                  <c:v>40297.916666686739</c:v>
                </c:pt>
                <c:pt idx="8278">
                  <c:v>40297.937500020074</c:v>
                </c:pt>
                <c:pt idx="8279">
                  <c:v>40297.95833335341</c:v>
                </c:pt>
                <c:pt idx="8280">
                  <c:v>40297.979166686746</c:v>
                </c:pt>
                <c:pt idx="8281">
                  <c:v>40298.000000020082</c:v>
                </c:pt>
                <c:pt idx="8282">
                  <c:v>40298.020833353417</c:v>
                </c:pt>
                <c:pt idx="8283">
                  <c:v>40298.041666686753</c:v>
                </c:pt>
                <c:pt idx="8284">
                  <c:v>40298.062500020089</c:v>
                </c:pt>
                <c:pt idx="8285">
                  <c:v>40298.083333353425</c:v>
                </c:pt>
                <c:pt idx="8286">
                  <c:v>40298.10416668676</c:v>
                </c:pt>
                <c:pt idx="8287">
                  <c:v>40298.125000020096</c:v>
                </c:pt>
                <c:pt idx="8288">
                  <c:v>40298.145833353432</c:v>
                </c:pt>
                <c:pt idx="8289">
                  <c:v>40298.166666686768</c:v>
                </c:pt>
                <c:pt idx="8290">
                  <c:v>40298.187500020103</c:v>
                </c:pt>
                <c:pt idx="8291">
                  <c:v>40298.208333353439</c:v>
                </c:pt>
                <c:pt idx="8292">
                  <c:v>40298.229166686775</c:v>
                </c:pt>
                <c:pt idx="8293">
                  <c:v>40298.250000020111</c:v>
                </c:pt>
                <c:pt idx="8294">
                  <c:v>40298.270833353447</c:v>
                </c:pt>
                <c:pt idx="8295">
                  <c:v>40298.291666686782</c:v>
                </c:pt>
                <c:pt idx="8296">
                  <c:v>40298.312500020118</c:v>
                </c:pt>
                <c:pt idx="8297">
                  <c:v>40298.333333353454</c:v>
                </c:pt>
                <c:pt idx="8298">
                  <c:v>40298.35416668679</c:v>
                </c:pt>
                <c:pt idx="8299">
                  <c:v>40298.375000020125</c:v>
                </c:pt>
                <c:pt idx="8300">
                  <c:v>40298.395833353461</c:v>
                </c:pt>
                <c:pt idx="8301">
                  <c:v>40298.416666686797</c:v>
                </c:pt>
                <c:pt idx="8302">
                  <c:v>40298.437500020133</c:v>
                </c:pt>
                <c:pt idx="8303">
                  <c:v>40298.458333353468</c:v>
                </c:pt>
                <c:pt idx="8304">
                  <c:v>40298.479166686804</c:v>
                </c:pt>
                <c:pt idx="8305">
                  <c:v>40298.50000002014</c:v>
                </c:pt>
                <c:pt idx="8306">
                  <c:v>40298.520833353476</c:v>
                </c:pt>
                <c:pt idx="8307">
                  <c:v>40298.541666686811</c:v>
                </c:pt>
                <c:pt idx="8308">
                  <c:v>40298.562500020147</c:v>
                </c:pt>
                <c:pt idx="8309">
                  <c:v>40298.583333353483</c:v>
                </c:pt>
                <c:pt idx="8310">
                  <c:v>40298.604166686819</c:v>
                </c:pt>
                <c:pt idx="8311">
                  <c:v>40298.625000020154</c:v>
                </c:pt>
                <c:pt idx="8312">
                  <c:v>40298.64583335349</c:v>
                </c:pt>
                <c:pt idx="8313">
                  <c:v>40298.666666686826</c:v>
                </c:pt>
                <c:pt idx="8314">
                  <c:v>40298.687500020162</c:v>
                </c:pt>
                <c:pt idx="8315">
                  <c:v>40298.708333353497</c:v>
                </c:pt>
                <c:pt idx="8316">
                  <c:v>40298.729166686833</c:v>
                </c:pt>
                <c:pt idx="8317">
                  <c:v>40298.750000020169</c:v>
                </c:pt>
                <c:pt idx="8318">
                  <c:v>40298.770833353505</c:v>
                </c:pt>
                <c:pt idx="8319">
                  <c:v>40298.79166668684</c:v>
                </c:pt>
                <c:pt idx="8320">
                  <c:v>40298.812500020176</c:v>
                </c:pt>
                <c:pt idx="8321">
                  <c:v>40298.833333353512</c:v>
                </c:pt>
                <c:pt idx="8322">
                  <c:v>40298.854166686848</c:v>
                </c:pt>
                <c:pt idx="8323">
                  <c:v>40298.875000020184</c:v>
                </c:pt>
                <c:pt idx="8324">
                  <c:v>40298.895833353519</c:v>
                </c:pt>
                <c:pt idx="8325">
                  <c:v>40298.916666686855</c:v>
                </c:pt>
                <c:pt idx="8326">
                  <c:v>40298.937500020191</c:v>
                </c:pt>
                <c:pt idx="8327">
                  <c:v>40298.958333353527</c:v>
                </c:pt>
                <c:pt idx="8328">
                  <c:v>40298.979166686862</c:v>
                </c:pt>
                <c:pt idx="8329">
                  <c:v>40299.000000020198</c:v>
                </c:pt>
                <c:pt idx="8330">
                  <c:v>40299.020833353534</c:v>
                </c:pt>
                <c:pt idx="8331">
                  <c:v>40299.04166668687</c:v>
                </c:pt>
                <c:pt idx="8332">
                  <c:v>40299.062500020205</c:v>
                </c:pt>
                <c:pt idx="8333">
                  <c:v>40299.083333353541</c:v>
                </c:pt>
                <c:pt idx="8334">
                  <c:v>40299.104166686877</c:v>
                </c:pt>
                <c:pt idx="8335">
                  <c:v>40299.125000020213</c:v>
                </c:pt>
                <c:pt idx="8336">
                  <c:v>40299.145833353548</c:v>
                </c:pt>
                <c:pt idx="8337">
                  <c:v>40299.166666686884</c:v>
                </c:pt>
                <c:pt idx="8338">
                  <c:v>40299.18750002022</c:v>
                </c:pt>
                <c:pt idx="8339">
                  <c:v>40299.208333353556</c:v>
                </c:pt>
                <c:pt idx="8340">
                  <c:v>40299.229166686891</c:v>
                </c:pt>
                <c:pt idx="8341">
                  <c:v>40299.250000020227</c:v>
                </c:pt>
                <c:pt idx="8342">
                  <c:v>40299.270833353563</c:v>
                </c:pt>
                <c:pt idx="8343">
                  <c:v>40299.291666686899</c:v>
                </c:pt>
                <c:pt idx="8344">
                  <c:v>40299.312500020234</c:v>
                </c:pt>
                <c:pt idx="8345">
                  <c:v>40299.33333335357</c:v>
                </c:pt>
                <c:pt idx="8346">
                  <c:v>40299.354166686906</c:v>
                </c:pt>
                <c:pt idx="8347">
                  <c:v>40299.375000020242</c:v>
                </c:pt>
                <c:pt idx="8348">
                  <c:v>40299.395833353577</c:v>
                </c:pt>
                <c:pt idx="8349">
                  <c:v>40299.416666686913</c:v>
                </c:pt>
                <c:pt idx="8350">
                  <c:v>40299.437500020249</c:v>
                </c:pt>
                <c:pt idx="8351">
                  <c:v>40299.458333353585</c:v>
                </c:pt>
                <c:pt idx="8352">
                  <c:v>40299.479166686921</c:v>
                </c:pt>
                <c:pt idx="8353">
                  <c:v>40299.500000020256</c:v>
                </c:pt>
                <c:pt idx="8354">
                  <c:v>40299.520833353592</c:v>
                </c:pt>
                <c:pt idx="8355">
                  <c:v>40299.541666686928</c:v>
                </c:pt>
                <c:pt idx="8356">
                  <c:v>40299.562500020264</c:v>
                </c:pt>
                <c:pt idx="8357">
                  <c:v>40299.583333353599</c:v>
                </c:pt>
                <c:pt idx="8358">
                  <c:v>40299.604166686935</c:v>
                </c:pt>
                <c:pt idx="8359">
                  <c:v>40299.625000020271</c:v>
                </c:pt>
                <c:pt idx="8360">
                  <c:v>40299.645833353607</c:v>
                </c:pt>
                <c:pt idx="8361">
                  <c:v>40299.666666686942</c:v>
                </c:pt>
                <c:pt idx="8362">
                  <c:v>40299.687500020278</c:v>
                </c:pt>
                <c:pt idx="8363">
                  <c:v>40299.708333353614</c:v>
                </c:pt>
                <c:pt idx="8364">
                  <c:v>40299.72916668695</c:v>
                </c:pt>
                <c:pt idx="8365">
                  <c:v>40299.750000020285</c:v>
                </c:pt>
                <c:pt idx="8366">
                  <c:v>40299.770833353621</c:v>
                </c:pt>
                <c:pt idx="8367">
                  <c:v>40299.791666686957</c:v>
                </c:pt>
                <c:pt idx="8368">
                  <c:v>40299.812500020293</c:v>
                </c:pt>
                <c:pt idx="8369">
                  <c:v>40299.833333353628</c:v>
                </c:pt>
                <c:pt idx="8370">
                  <c:v>40299.854166686964</c:v>
                </c:pt>
                <c:pt idx="8371">
                  <c:v>40299.8750000203</c:v>
                </c:pt>
                <c:pt idx="8372">
                  <c:v>40299.895833353636</c:v>
                </c:pt>
                <c:pt idx="8373">
                  <c:v>40299.916666686971</c:v>
                </c:pt>
                <c:pt idx="8374">
                  <c:v>40299.937500020307</c:v>
                </c:pt>
                <c:pt idx="8375">
                  <c:v>40299.958333353643</c:v>
                </c:pt>
                <c:pt idx="8376">
                  <c:v>40299.979166686979</c:v>
                </c:pt>
                <c:pt idx="8377">
                  <c:v>40300.000000020314</c:v>
                </c:pt>
                <c:pt idx="8378">
                  <c:v>40300.02083335365</c:v>
                </c:pt>
                <c:pt idx="8379">
                  <c:v>40300.041666686986</c:v>
                </c:pt>
                <c:pt idx="8380">
                  <c:v>40300.062500020322</c:v>
                </c:pt>
                <c:pt idx="8381">
                  <c:v>40300.083333353658</c:v>
                </c:pt>
                <c:pt idx="8382">
                  <c:v>40300.104166686993</c:v>
                </c:pt>
                <c:pt idx="8383">
                  <c:v>40300.125000020329</c:v>
                </c:pt>
                <c:pt idx="8384">
                  <c:v>40300.145833353665</c:v>
                </c:pt>
                <c:pt idx="8385">
                  <c:v>40300.166666687001</c:v>
                </c:pt>
                <c:pt idx="8386">
                  <c:v>40300.187500020336</c:v>
                </c:pt>
                <c:pt idx="8387">
                  <c:v>40300.208333353672</c:v>
                </c:pt>
                <c:pt idx="8388">
                  <c:v>40300.229166687008</c:v>
                </c:pt>
                <c:pt idx="8389">
                  <c:v>40300.250000020344</c:v>
                </c:pt>
                <c:pt idx="8390">
                  <c:v>40300.270833353679</c:v>
                </c:pt>
                <c:pt idx="8391">
                  <c:v>40300.291666687015</c:v>
                </c:pt>
                <c:pt idx="8392">
                  <c:v>40300.312500020351</c:v>
                </c:pt>
                <c:pt idx="8393">
                  <c:v>40300.333333353687</c:v>
                </c:pt>
                <c:pt idx="8394">
                  <c:v>40300.354166687022</c:v>
                </c:pt>
                <c:pt idx="8395">
                  <c:v>40300.375000020358</c:v>
                </c:pt>
                <c:pt idx="8396">
                  <c:v>40300.395833353694</c:v>
                </c:pt>
                <c:pt idx="8397">
                  <c:v>40300.41666668703</c:v>
                </c:pt>
                <c:pt idx="8398">
                  <c:v>40300.437500020365</c:v>
                </c:pt>
                <c:pt idx="8399">
                  <c:v>40300.458333353701</c:v>
                </c:pt>
                <c:pt idx="8400">
                  <c:v>40300.479166687037</c:v>
                </c:pt>
                <c:pt idx="8401">
                  <c:v>40300.500000020373</c:v>
                </c:pt>
                <c:pt idx="8402">
                  <c:v>40300.520833353708</c:v>
                </c:pt>
                <c:pt idx="8403">
                  <c:v>40300.541666687044</c:v>
                </c:pt>
                <c:pt idx="8404">
                  <c:v>40300.56250002038</c:v>
                </c:pt>
                <c:pt idx="8405">
                  <c:v>40300.583333353716</c:v>
                </c:pt>
                <c:pt idx="8406">
                  <c:v>40300.604166687051</c:v>
                </c:pt>
                <c:pt idx="8407">
                  <c:v>40300.625000020387</c:v>
                </c:pt>
                <c:pt idx="8408">
                  <c:v>40300.645833353723</c:v>
                </c:pt>
                <c:pt idx="8409">
                  <c:v>40300.666666687059</c:v>
                </c:pt>
                <c:pt idx="8410">
                  <c:v>40300.687500020395</c:v>
                </c:pt>
                <c:pt idx="8411">
                  <c:v>40300.70833335373</c:v>
                </c:pt>
                <c:pt idx="8412">
                  <c:v>40300.729166687066</c:v>
                </c:pt>
                <c:pt idx="8413">
                  <c:v>40300.750000020402</c:v>
                </c:pt>
                <c:pt idx="8414">
                  <c:v>40300.770833353738</c:v>
                </c:pt>
                <c:pt idx="8415">
                  <c:v>40300.791666687073</c:v>
                </c:pt>
                <c:pt idx="8416">
                  <c:v>40300.812500020409</c:v>
                </c:pt>
                <c:pt idx="8417">
                  <c:v>40300.833333353745</c:v>
                </c:pt>
                <c:pt idx="8418">
                  <c:v>40300.854166687081</c:v>
                </c:pt>
                <c:pt idx="8419">
                  <c:v>40300.875000020416</c:v>
                </c:pt>
                <c:pt idx="8420">
                  <c:v>40300.895833353752</c:v>
                </c:pt>
                <c:pt idx="8421">
                  <c:v>40300.916666687088</c:v>
                </c:pt>
                <c:pt idx="8422">
                  <c:v>40300.937500020424</c:v>
                </c:pt>
                <c:pt idx="8423">
                  <c:v>40300.958333353759</c:v>
                </c:pt>
                <c:pt idx="8424">
                  <c:v>40300.979166687095</c:v>
                </c:pt>
                <c:pt idx="8425">
                  <c:v>40301.000000020431</c:v>
                </c:pt>
                <c:pt idx="8426">
                  <c:v>40301.020833353767</c:v>
                </c:pt>
                <c:pt idx="8427">
                  <c:v>40301.041666687102</c:v>
                </c:pt>
                <c:pt idx="8428">
                  <c:v>40301.062500020438</c:v>
                </c:pt>
                <c:pt idx="8429">
                  <c:v>40301.083333353774</c:v>
                </c:pt>
                <c:pt idx="8430">
                  <c:v>40301.10416668711</c:v>
                </c:pt>
                <c:pt idx="8431">
                  <c:v>40301.125000020445</c:v>
                </c:pt>
                <c:pt idx="8432">
                  <c:v>40301.145833353781</c:v>
                </c:pt>
                <c:pt idx="8433">
                  <c:v>40301.166666687117</c:v>
                </c:pt>
                <c:pt idx="8434">
                  <c:v>40301.187500020453</c:v>
                </c:pt>
                <c:pt idx="8435">
                  <c:v>40301.208333353788</c:v>
                </c:pt>
                <c:pt idx="8436">
                  <c:v>40301.229166687124</c:v>
                </c:pt>
                <c:pt idx="8437">
                  <c:v>40301.25000002046</c:v>
                </c:pt>
                <c:pt idx="8438">
                  <c:v>40301.270833353796</c:v>
                </c:pt>
                <c:pt idx="8439">
                  <c:v>40301.291666687132</c:v>
                </c:pt>
                <c:pt idx="8440">
                  <c:v>40301.312500020467</c:v>
                </c:pt>
                <c:pt idx="8441">
                  <c:v>40301.333333353803</c:v>
                </c:pt>
                <c:pt idx="8442">
                  <c:v>40301.354166687139</c:v>
                </c:pt>
                <c:pt idx="8443">
                  <c:v>40301.375000020475</c:v>
                </c:pt>
                <c:pt idx="8444">
                  <c:v>40301.39583335381</c:v>
                </c:pt>
                <c:pt idx="8445">
                  <c:v>40301.416666687146</c:v>
                </c:pt>
                <c:pt idx="8446">
                  <c:v>40301.437500020482</c:v>
                </c:pt>
                <c:pt idx="8447">
                  <c:v>40301.458333353818</c:v>
                </c:pt>
                <c:pt idx="8448">
                  <c:v>40301.479166687153</c:v>
                </c:pt>
                <c:pt idx="8449">
                  <c:v>40301.500000020489</c:v>
                </c:pt>
                <c:pt idx="8450">
                  <c:v>40301.520833353825</c:v>
                </c:pt>
                <c:pt idx="8451">
                  <c:v>40301.541666687161</c:v>
                </c:pt>
                <c:pt idx="8452">
                  <c:v>40301.562500020496</c:v>
                </c:pt>
                <c:pt idx="8453">
                  <c:v>40301.583333353832</c:v>
                </c:pt>
                <c:pt idx="8454">
                  <c:v>40301.604166687168</c:v>
                </c:pt>
                <c:pt idx="8455">
                  <c:v>40301.625000020504</c:v>
                </c:pt>
                <c:pt idx="8456">
                  <c:v>40301.645833353839</c:v>
                </c:pt>
                <c:pt idx="8457">
                  <c:v>40301.666666687175</c:v>
                </c:pt>
                <c:pt idx="8458">
                  <c:v>40301.687500020511</c:v>
                </c:pt>
                <c:pt idx="8459">
                  <c:v>40301.708333353847</c:v>
                </c:pt>
                <c:pt idx="8460">
                  <c:v>40301.729166687182</c:v>
                </c:pt>
                <c:pt idx="8461">
                  <c:v>40301.750000020518</c:v>
                </c:pt>
                <c:pt idx="8462">
                  <c:v>40301.770833353854</c:v>
                </c:pt>
                <c:pt idx="8463">
                  <c:v>40301.79166668719</c:v>
                </c:pt>
                <c:pt idx="8464">
                  <c:v>40301.812500020525</c:v>
                </c:pt>
                <c:pt idx="8465">
                  <c:v>40301.833333353861</c:v>
                </c:pt>
                <c:pt idx="8466">
                  <c:v>40301.854166687197</c:v>
                </c:pt>
                <c:pt idx="8467">
                  <c:v>40301.875000020533</c:v>
                </c:pt>
                <c:pt idx="8468">
                  <c:v>40301.895833353869</c:v>
                </c:pt>
                <c:pt idx="8469">
                  <c:v>40301.916666687204</c:v>
                </c:pt>
                <c:pt idx="8470">
                  <c:v>40301.93750002054</c:v>
                </c:pt>
                <c:pt idx="8471">
                  <c:v>40301.958333353876</c:v>
                </c:pt>
                <c:pt idx="8472">
                  <c:v>40301.979166687212</c:v>
                </c:pt>
                <c:pt idx="8473">
                  <c:v>40302.000000020547</c:v>
                </c:pt>
                <c:pt idx="8474">
                  <c:v>40302.020833353883</c:v>
                </c:pt>
                <c:pt idx="8475">
                  <c:v>40302.041666687219</c:v>
                </c:pt>
                <c:pt idx="8476">
                  <c:v>40302.062500020555</c:v>
                </c:pt>
                <c:pt idx="8477">
                  <c:v>40302.08333335389</c:v>
                </c:pt>
                <c:pt idx="8478">
                  <c:v>40302.104166687226</c:v>
                </c:pt>
                <c:pt idx="8479">
                  <c:v>40302.125000020562</c:v>
                </c:pt>
                <c:pt idx="8480">
                  <c:v>40302.145833353898</c:v>
                </c:pt>
                <c:pt idx="8481">
                  <c:v>40302.166666687233</c:v>
                </c:pt>
                <c:pt idx="8482">
                  <c:v>40302.187500020569</c:v>
                </c:pt>
                <c:pt idx="8483">
                  <c:v>40302.208333353905</c:v>
                </c:pt>
                <c:pt idx="8484">
                  <c:v>40302.229166687241</c:v>
                </c:pt>
                <c:pt idx="8485">
                  <c:v>40302.250000020576</c:v>
                </c:pt>
                <c:pt idx="8486">
                  <c:v>40302.270833353912</c:v>
                </c:pt>
                <c:pt idx="8487">
                  <c:v>40302.291666687248</c:v>
                </c:pt>
                <c:pt idx="8488">
                  <c:v>40302.312500020584</c:v>
                </c:pt>
                <c:pt idx="8489">
                  <c:v>40302.333333353919</c:v>
                </c:pt>
                <c:pt idx="8490">
                  <c:v>40302.354166687255</c:v>
                </c:pt>
                <c:pt idx="8491">
                  <c:v>40302.375000020591</c:v>
                </c:pt>
                <c:pt idx="8492">
                  <c:v>40302.395833353927</c:v>
                </c:pt>
                <c:pt idx="8493">
                  <c:v>40302.416666687262</c:v>
                </c:pt>
                <c:pt idx="8494">
                  <c:v>40302.437500020598</c:v>
                </c:pt>
                <c:pt idx="8495">
                  <c:v>40302.458333353934</c:v>
                </c:pt>
                <c:pt idx="8496">
                  <c:v>40302.47916668727</c:v>
                </c:pt>
                <c:pt idx="8497">
                  <c:v>40302.500000020606</c:v>
                </c:pt>
                <c:pt idx="8498">
                  <c:v>40302.520833353941</c:v>
                </c:pt>
                <c:pt idx="8499">
                  <c:v>40302.541666687277</c:v>
                </c:pt>
                <c:pt idx="8500">
                  <c:v>40302.562500020613</c:v>
                </c:pt>
                <c:pt idx="8501">
                  <c:v>40302.583333353949</c:v>
                </c:pt>
                <c:pt idx="8502">
                  <c:v>40302.604166687284</c:v>
                </c:pt>
                <c:pt idx="8503">
                  <c:v>40302.62500002062</c:v>
                </c:pt>
                <c:pt idx="8504">
                  <c:v>40302.645833353956</c:v>
                </c:pt>
                <c:pt idx="8505">
                  <c:v>40302.666666687292</c:v>
                </c:pt>
                <c:pt idx="8506">
                  <c:v>40302.687500020627</c:v>
                </c:pt>
                <c:pt idx="8507">
                  <c:v>40302.708333353963</c:v>
                </c:pt>
                <c:pt idx="8508">
                  <c:v>40302.729166687299</c:v>
                </c:pt>
                <c:pt idx="8509">
                  <c:v>40302.750000020635</c:v>
                </c:pt>
                <c:pt idx="8510">
                  <c:v>40302.77083335397</c:v>
                </c:pt>
                <c:pt idx="8511">
                  <c:v>40302.791666687306</c:v>
                </c:pt>
                <c:pt idx="8512">
                  <c:v>40302.812500020642</c:v>
                </c:pt>
                <c:pt idx="8513">
                  <c:v>40302.833333353978</c:v>
                </c:pt>
                <c:pt idx="8514">
                  <c:v>40302.854166687313</c:v>
                </c:pt>
                <c:pt idx="8515">
                  <c:v>40302.875000020649</c:v>
                </c:pt>
                <c:pt idx="8516">
                  <c:v>40302.895833353985</c:v>
                </c:pt>
                <c:pt idx="8517">
                  <c:v>40302.916666687321</c:v>
                </c:pt>
                <c:pt idx="8518">
                  <c:v>40302.937500020656</c:v>
                </c:pt>
                <c:pt idx="8519">
                  <c:v>40302.958333353992</c:v>
                </c:pt>
                <c:pt idx="8520">
                  <c:v>40302.979166687328</c:v>
                </c:pt>
                <c:pt idx="8521">
                  <c:v>40303.000000020664</c:v>
                </c:pt>
                <c:pt idx="8522">
                  <c:v>40303.020833353999</c:v>
                </c:pt>
                <c:pt idx="8523">
                  <c:v>40303.041666687335</c:v>
                </c:pt>
                <c:pt idx="8524">
                  <c:v>40303.062500020671</c:v>
                </c:pt>
                <c:pt idx="8525">
                  <c:v>40303.083333354007</c:v>
                </c:pt>
                <c:pt idx="8526">
                  <c:v>40303.104166687343</c:v>
                </c:pt>
                <c:pt idx="8527">
                  <c:v>40303.125000020678</c:v>
                </c:pt>
                <c:pt idx="8528">
                  <c:v>40303.145833354014</c:v>
                </c:pt>
                <c:pt idx="8529">
                  <c:v>40303.16666668735</c:v>
                </c:pt>
                <c:pt idx="8530">
                  <c:v>40303.187500020686</c:v>
                </c:pt>
                <c:pt idx="8531">
                  <c:v>40303.208333354021</c:v>
                </c:pt>
                <c:pt idx="8532">
                  <c:v>40303.229166687357</c:v>
                </c:pt>
                <c:pt idx="8533">
                  <c:v>40303.250000020693</c:v>
                </c:pt>
                <c:pt idx="8534">
                  <c:v>40303.270833354029</c:v>
                </c:pt>
                <c:pt idx="8535">
                  <c:v>40303.291666687364</c:v>
                </c:pt>
                <c:pt idx="8536">
                  <c:v>40303.3125000207</c:v>
                </c:pt>
                <c:pt idx="8537">
                  <c:v>40303.333333354036</c:v>
                </c:pt>
                <c:pt idx="8538">
                  <c:v>40303.354166687372</c:v>
                </c:pt>
                <c:pt idx="8539">
                  <c:v>40303.375000020707</c:v>
                </c:pt>
                <c:pt idx="8540">
                  <c:v>40303.395833354043</c:v>
                </c:pt>
                <c:pt idx="8541">
                  <c:v>40303.416666687379</c:v>
                </c:pt>
                <c:pt idx="8542">
                  <c:v>40303.437500020715</c:v>
                </c:pt>
                <c:pt idx="8543">
                  <c:v>40303.45833335405</c:v>
                </c:pt>
                <c:pt idx="8544">
                  <c:v>40303.479166687386</c:v>
                </c:pt>
                <c:pt idx="8545">
                  <c:v>40303.500000020722</c:v>
                </c:pt>
                <c:pt idx="8546">
                  <c:v>40303.520833354058</c:v>
                </c:pt>
                <c:pt idx="8547">
                  <c:v>40303.541666687393</c:v>
                </c:pt>
                <c:pt idx="8548">
                  <c:v>40303.562500020729</c:v>
                </c:pt>
                <c:pt idx="8549">
                  <c:v>40303.583333354065</c:v>
                </c:pt>
                <c:pt idx="8550">
                  <c:v>40303.604166687401</c:v>
                </c:pt>
                <c:pt idx="8551">
                  <c:v>40303.625000020736</c:v>
                </c:pt>
                <c:pt idx="8552">
                  <c:v>40303.645833354072</c:v>
                </c:pt>
                <c:pt idx="8553">
                  <c:v>40303.666666687408</c:v>
                </c:pt>
                <c:pt idx="8554">
                  <c:v>40303.687500020744</c:v>
                </c:pt>
                <c:pt idx="8555">
                  <c:v>40303.70833335408</c:v>
                </c:pt>
                <c:pt idx="8556">
                  <c:v>40303.729166687415</c:v>
                </c:pt>
                <c:pt idx="8557">
                  <c:v>40303.750000020751</c:v>
                </c:pt>
                <c:pt idx="8558">
                  <c:v>40303.770833354087</c:v>
                </c:pt>
                <c:pt idx="8559">
                  <c:v>40303.791666687423</c:v>
                </c:pt>
                <c:pt idx="8560">
                  <c:v>40303.812500020758</c:v>
                </c:pt>
                <c:pt idx="8561">
                  <c:v>40303.833333354094</c:v>
                </c:pt>
                <c:pt idx="8562">
                  <c:v>40303.85416668743</c:v>
                </c:pt>
                <c:pt idx="8563">
                  <c:v>40303.875000020766</c:v>
                </c:pt>
                <c:pt idx="8564">
                  <c:v>40303.895833354101</c:v>
                </c:pt>
                <c:pt idx="8565">
                  <c:v>40303.916666687437</c:v>
                </c:pt>
                <c:pt idx="8566">
                  <c:v>40303.937500020773</c:v>
                </c:pt>
                <c:pt idx="8567">
                  <c:v>40303.958333354109</c:v>
                </c:pt>
                <c:pt idx="8568">
                  <c:v>40303.979166687444</c:v>
                </c:pt>
                <c:pt idx="8569">
                  <c:v>40304.00000002078</c:v>
                </c:pt>
                <c:pt idx="8570">
                  <c:v>40304.020833354116</c:v>
                </c:pt>
                <c:pt idx="8571">
                  <c:v>40304.041666687452</c:v>
                </c:pt>
                <c:pt idx="8572">
                  <c:v>40304.062500020787</c:v>
                </c:pt>
                <c:pt idx="8573">
                  <c:v>40304.083333354123</c:v>
                </c:pt>
                <c:pt idx="8574">
                  <c:v>40304.104166687459</c:v>
                </c:pt>
                <c:pt idx="8575">
                  <c:v>40304.125000020795</c:v>
                </c:pt>
                <c:pt idx="8576">
                  <c:v>40304.14583335413</c:v>
                </c:pt>
                <c:pt idx="8577">
                  <c:v>40304.166666687466</c:v>
                </c:pt>
                <c:pt idx="8578">
                  <c:v>40304.187500020802</c:v>
                </c:pt>
                <c:pt idx="8579">
                  <c:v>40304.208333354138</c:v>
                </c:pt>
                <c:pt idx="8580">
                  <c:v>40304.229166687473</c:v>
                </c:pt>
                <c:pt idx="8581">
                  <c:v>40304.250000020809</c:v>
                </c:pt>
                <c:pt idx="8582">
                  <c:v>40304.270833354145</c:v>
                </c:pt>
                <c:pt idx="8583">
                  <c:v>40304.291666687481</c:v>
                </c:pt>
                <c:pt idx="8584">
                  <c:v>40304.312500020817</c:v>
                </c:pt>
                <c:pt idx="8585">
                  <c:v>40304.333333354152</c:v>
                </c:pt>
                <c:pt idx="8586">
                  <c:v>40304.354166687488</c:v>
                </c:pt>
                <c:pt idx="8587">
                  <c:v>40304.375000020824</c:v>
                </c:pt>
                <c:pt idx="8588">
                  <c:v>40304.39583335416</c:v>
                </c:pt>
                <c:pt idx="8589">
                  <c:v>40304.416666687495</c:v>
                </c:pt>
                <c:pt idx="8590">
                  <c:v>40304.437500020831</c:v>
                </c:pt>
                <c:pt idx="8591">
                  <c:v>40304.458333354167</c:v>
                </c:pt>
                <c:pt idx="8592">
                  <c:v>40304.479166687503</c:v>
                </c:pt>
                <c:pt idx="8593">
                  <c:v>40304.500000020838</c:v>
                </c:pt>
                <c:pt idx="8594">
                  <c:v>40304.520833354174</c:v>
                </c:pt>
                <c:pt idx="8595">
                  <c:v>40304.54166668751</c:v>
                </c:pt>
                <c:pt idx="8596">
                  <c:v>40304.562500020846</c:v>
                </c:pt>
                <c:pt idx="8597">
                  <c:v>40304.583333354181</c:v>
                </c:pt>
                <c:pt idx="8598">
                  <c:v>40304.604166687517</c:v>
                </c:pt>
                <c:pt idx="8599">
                  <c:v>40304.625000020853</c:v>
                </c:pt>
                <c:pt idx="8600">
                  <c:v>40304.645833354189</c:v>
                </c:pt>
                <c:pt idx="8601">
                  <c:v>40304.666666687524</c:v>
                </c:pt>
                <c:pt idx="8602">
                  <c:v>40304.68750002086</c:v>
                </c:pt>
                <c:pt idx="8603">
                  <c:v>40304.708333354196</c:v>
                </c:pt>
                <c:pt idx="8604">
                  <c:v>40304.729166687532</c:v>
                </c:pt>
                <c:pt idx="8605">
                  <c:v>40304.750000020867</c:v>
                </c:pt>
                <c:pt idx="8606">
                  <c:v>40304.770833354203</c:v>
                </c:pt>
                <c:pt idx="8607">
                  <c:v>40304.791666687539</c:v>
                </c:pt>
                <c:pt idx="8608">
                  <c:v>40304.812500020875</c:v>
                </c:pt>
                <c:pt idx="8609">
                  <c:v>40304.83333335421</c:v>
                </c:pt>
                <c:pt idx="8610">
                  <c:v>40304.854166687546</c:v>
                </c:pt>
                <c:pt idx="8611">
                  <c:v>40304.875000020882</c:v>
                </c:pt>
                <c:pt idx="8612">
                  <c:v>40304.895833354218</c:v>
                </c:pt>
                <c:pt idx="8613">
                  <c:v>40304.916666687554</c:v>
                </c:pt>
                <c:pt idx="8614">
                  <c:v>40304.937500020889</c:v>
                </c:pt>
                <c:pt idx="8615">
                  <c:v>40304.958333354225</c:v>
                </c:pt>
                <c:pt idx="8616">
                  <c:v>40304.979166687561</c:v>
                </c:pt>
                <c:pt idx="8617">
                  <c:v>40305.000000020897</c:v>
                </c:pt>
                <c:pt idx="8618">
                  <c:v>40305.020833354232</c:v>
                </c:pt>
                <c:pt idx="8619">
                  <c:v>40305.041666687568</c:v>
                </c:pt>
                <c:pt idx="8620">
                  <c:v>40305.062500020904</c:v>
                </c:pt>
                <c:pt idx="8621">
                  <c:v>40305.08333335424</c:v>
                </c:pt>
                <c:pt idx="8622">
                  <c:v>40305.104166687575</c:v>
                </c:pt>
                <c:pt idx="8623">
                  <c:v>40305.125000020911</c:v>
                </c:pt>
                <c:pt idx="8624">
                  <c:v>40305.145833354247</c:v>
                </c:pt>
                <c:pt idx="8625">
                  <c:v>40305.166666687583</c:v>
                </c:pt>
                <c:pt idx="8626">
                  <c:v>40305.187500020918</c:v>
                </c:pt>
                <c:pt idx="8627">
                  <c:v>40305.208333354254</c:v>
                </c:pt>
                <c:pt idx="8628">
                  <c:v>40305.22916668759</c:v>
                </c:pt>
                <c:pt idx="8629">
                  <c:v>40305.250000020926</c:v>
                </c:pt>
                <c:pt idx="8630">
                  <c:v>40305.270833354261</c:v>
                </c:pt>
                <c:pt idx="8631">
                  <c:v>40305.291666687597</c:v>
                </c:pt>
                <c:pt idx="8632">
                  <c:v>40305.312500020933</c:v>
                </c:pt>
                <c:pt idx="8633">
                  <c:v>40305.333333354269</c:v>
                </c:pt>
                <c:pt idx="8634">
                  <c:v>40305.354166687604</c:v>
                </c:pt>
                <c:pt idx="8635">
                  <c:v>40305.37500002094</c:v>
                </c:pt>
                <c:pt idx="8636">
                  <c:v>40305.395833354276</c:v>
                </c:pt>
                <c:pt idx="8637">
                  <c:v>40305.416666687612</c:v>
                </c:pt>
                <c:pt idx="8638">
                  <c:v>40305.437500020947</c:v>
                </c:pt>
                <c:pt idx="8639">
                  <c:v>40305.458333354283</c:v>
                </c:pt>
                <c:pt idx="8640">
                  <c:v>40305.479166687619</c:v>
                </c:pt>
                <c:pt idx="8641">
                  <c:v>40305.500000020955</c:v>
                </c:pt>
                <c:pt idx="8642">
                  <c:v>40305.520833354291</c:v>
                </c:pt>
                <c:pt idx="8643">
                  <c:v>40305.541666687626</c:v>
                </c:pt>
                <c:pt idx="8644">
                  <c:v>40305.562500020962</c:v>
                </c:pt>
                <c:pt idx="8645">
                  <c:v>40305.583333354298</c:v>
                </c:pt>
                <c:pt idx="8646">
                  <c:v>40305.604166687634</c:v>
                </c:pt>
                <c:pt idx="8647">
                  <c:v>40305.625000020969</c:v>
                </c:pt>
                <c:pt idx="8648">
                  <c:v>40305.645833354305</c:v>
                </c:pt>
                <c:pt idx="8649">
                  <c:v>40305.666666687641</c:v>
                </c:pt>
                <c:pt idx="8650">
                  <c:v>40305.687500020977</c:v>
                </c:pt>
                <c:pt idx="8651">
                  <c:v>40305.708333354312</c:v>
                </c:pt>
                <c:pt idx="8652">
                  <c:v>40305.729166687648</c:v>
                </c:pt>
                <c:pt idx="8653">
                  <c:v>40305.750000020984</c:v>
                </c:pt>
                <c:pt idx="8654">
                  <c:v>40305.77083335432</c:v>
                </c:pt>
                <c:pt idx="8655">
                  <c:v>40305.791666687655</c:v>
                </c:pt>
                <c:pt idx="8656">
                  <c:v>40305.812500020991</c:v>
                </c:pt>
                <c:pt idx="8657">
                  <c:v>40305.833333354327</c:v>
                </c:pt>
                <c:pt idx="8658">
                  <c:v>40305.854166687663</c:v>
                </c:pt>
                <c:pt idx="8659">
                  <c:v>40305.875000020998</c:v>
                </c:pt>
                <c:pt idx="8660">
                  <c:v>40305.895833354334</c:v>
                </c:pt>
                <c:pt idx="8661">
                  <c:v>40305.91666668767</c:v>
                </c:pt>
                <c:pt idx="8662">
                  <c:v>40305.937500021006</c:v>
                </c:pt>
                <c:pt idx="8663">
                  <c:v>40305.958333354341</c:v>
                </c:pt>
                <c:pt idx="8664">
                  <c:v>40305.979166687677</c:v>
                </c:pt>
                <c:pt idx="8665">
                  <c:v>40306.000000021013</c:v>
                </c:pt>
                <c:pt idx="8666">
                  <c:v>40306.020833354349</c:v>
                </c:pt>
                <c:pt idx="8667">
                  <c:v>40306.041666687684</c:v>
                </c:pt>
                <c:pt idx="8668">
                  <c:v>40306.06250002102</c:v>
                </c:pt>
                <c:pt idx="8669">
                  <c:v>40306.083333354356</c:v>
                </c:pt>
                <c:pt idx="8670">
                  <c:v>40306.104166687692</c:v>
                </c:pt>
                <c:pt idx="8671">
                  <c:v>40306.125000021028</c:v>
                </c:pt>
                <c:pt idx="8672">
                  <c:v>40306.145833354363</c:v>
                </c:pt>
                <c:pt idx="8673">
                  <c:v>40306.166666687699</c:v>
                </c:pt>
                <c:pt idx="8674">
                  <c:v>40306.187500021035</c:v>
                </c:pt>
                <c:pt idx="8675">
                  <c:v>40306.208333354371</c:v>
                </c:pt>
                <c:pt idx="8676">
                  <c:v>40306.229166687706</c:v>
                </c:pt>
                <c:pt idx="8677">
                  <c:v>40306.250000021042</c:v>
                </c:pt>
                <c:pt idx="8678">
                  <c:v>40306.270833354378</c:v>
                </c:pt>
                <c:pt idx="8679">
                  <c:v>40306.291666687714</c:v>
                </c:pt>
                <c:pt idx="8680">
                  <c:v>40306.312500021049</c:v>
                </c:pt>
                <c:pt idx="8681">
                  <c:v>40306.333333354385</c:v>
                </c:pt>
                <c:pt idx="8682">
                  <c:v>40306.354166687721</c:v>
                </c:pt>
                <c:pt idx="8683">
                  <c:v>40306.375000021057</c:v>
                </c:pt>
                <c:pt idx="8684">
                  <c:v>40306.395833354392</c:v>
                </c:pt>
                <c:pt idx="8685">
                  <c:v>40306.416666687728</c:v>
                </c:pt>
                <c:pt idx="8686">
                  <c:v>40306.437500021064</c:v>
                </c:pt>
                <c:pt idx="8687">
                  <c:v>40306.4583333544</c:v>
                </c:pt>
                <c:pt idx="8688">
                  <c:v>40306.479166687735</c:v>
                </c:pt>
                <c:pt idx="8689">
                  <c:v>40306.500000021071</c:v>
                </c:pt>
                <c:pt idx="8690">
                  <c:v>40306.520833354407</c:v>
                </c:pt>
                <c:pt idx="8691">
                  <c:v>40306.541666687743</c:v>
                </c:pt>
                <c:pt idx="8692">
                  <c:v>40306.562500021078</c:v>
                </c:pt>
                <c:pt idx="8693">
                  <c:v>40306.583333354414</c:v>
                </c:pt>
                <c:pt idx="8694">
                  <c:v>40306.60416668775</c:v>
                </c:pt>
                <c:pt idx="8695">
                  <c:v>40306.625000021086</c:v>
                </c:pt>
                <c:pt idx="8696">
                  <c:v>40306.645833354421</c:v>
                </c:pt>
                <c:pt idx="8697">
                  <c:v>40306.666666687757</c:v>
                </c:pt>
                <c:pt idx="8698">
                  <c:v>40306.687500021093</c:v>
                </c:pt>
                <c:pt idx="8699">
                  <c:v>40306.708333354429</c:v>
                </c:pt>
                <c:pt idx="8700">
                  <c:v>40306.729166687765</c:v>
                </c:pt>
                <c:pt idx="8701">
                  <c:v>40306.7500000211</c:v>
                </c:pt>
                <c:pt idx="8702">
                  <c:v>40306.770833354436</c:v>
                </c:pt>
                <c:pt idx="8703">
                  <c:v>40306.791666687772</c:v>
                </c:pt>
                <c:pt idx="8704">
                  <c:v>40306.812500021108</c:v>
                </c:pt>
                <c:pt idx="8705">
                  <c:v>40306.833333354443</c:v>
                </c:pt>
                <c:pt idx="8706">
                  <c:v>40306.854166687779</c:v>
                </c:pt>
                <c:pt idx="8707">
                  <c:v>40306.875000021115</c:v>
                </c:pt>
                <c:pt idx="8708">
                  <c:v>40306.895833354451</c:v>
                </c:pt>
                <c:pt idx="8709">
                  <c:v>40306.916666687786</c:v>
                </c:pt>
                <c:pt idx="8710">
                  <c:v>40306.937500021122</c:v>
                </c:pt>
                <c:pt idx="8711">
                  <c:v>40306.958333354458</c:v>
                </c:pt>
                <c:pt idx="8712">
                  <c:v>40306.979166687794</c:v>
                </c:pt>
                <c:pt idx="8713">
                  <c:v>40307.000000021129</c:v>
                </c:pt>
                <c:pt idx="8714">
                  <c:v>40307.020833354465</c:v>
                </c:pt>
                <c:pt idx="8715">
                  <c:v>40307.041666687801</c:v>
                </c:pt>
                <c:pt idx="8716">
                  <c:v>40307.062500021137</c:v>
                </c:pt>
                <c:pt idx="8717">
                  <c:v>40307.083333354472</c:v>
                </c:pt>
                <c:pt idx="8718">
                  <c:v>40307.104166687808</c:v>
                </c:pt>
                <c:pt idx="8719">
                  <c:v>40307.125000021144</c:v>
                </c:pt>
                <c:pt idx="8720">
                  <c:v>40307.14583335448</c:v>
                </c:pt>
                <c:pt idx="8721">
                  <c:v>40307.166666687815</c:v>
                </c:pt>
                <c:pt idx="8722">
                  <c:v>40307.187500021151</c:v>
                </c:pt>
                <c:pt idx="8723">
                  <c:v>40307.208333354487</c:v>
                </c:pt>
                <c:pt idx="8724">
                  <c:v>40307.229166687823</c:v>
                </c:pt>
                <c:pt idx="8725">
                  <c:v>40307.250000021158</c:v>
                </c:pt>
                <c:pt idx="8726">
                  <c:v>40307.270833354494</c:v>
                </c:pt>
                <c:pt idx="8727">
                  <c:v>40307.29166668783</c:v>
                </c:pt>
                <c:pt idx="8728">
                  <c:v>40307.312500021166</c:v>
                </c:pt>
                <c:pt idx="8729">
                  <c:v>40307.333333354502</c:v>
                </c:pt>
                <c:pt idx="8730">
                  <c:v>40307.354166687837</c:v>
                </c:pt>
                <c:pt idx="8731">
                  <c:v>40307.375000021173</c:v>
                </c:pt>
                <c:pt idx="8732">
                  <c:v>40307.395833354509</c:v>
                </c:pt>
                <c:pt idx="8733">
                  <c:v>40307.416666687845</c:v>
                </c:pt>
                <c:pt idx="8734">
                  <c:v>40307.43750002118</c:v>
                </c:pt>
                <c:pt idx="8735">
                  <c:v>40307.458333354516</c:v>
                </c:pt>
                <c:pt idx="8736">
                  <c:v>40307.479166687852</c:v>
                </c:pt>
                <c:pt idx="8737">
                  <c:v>40307.500000021188</c:v>
                </c:pt>
                <c:pt idx="8738">
                  <c:v>40307.520833354523</c:v>
                </c:pt>
                <c:pt idx="8739">
                  <c:v>40307.541666687859</c:v>
                </c:pt>
                <c:pt idx="8740">
                  <c:v>40307.562500021195</c:v>
                </c:pt>
                <c:pt idx="8741">
                  <c:v>40307.583333354531</c:v>
                </c:pt>
                <c:pt idx="8742">
                  <c:v>40307.604166687866</c:v>
                </c:pt>
                <c:pt idx="8743">
                  <c:v>40307.625000021202</c:v>
                </c:pt>
                <c:pt idx="8744">
                  <c:v>40307.645833354538</c:v>
                </c:pt>
                <c:pt idx="8745">
                  <c:v>40307.666666687874</c:v>
                </c:pt>
                <c:pt idx="8746">
                  <c:v>40307.687500021209</c:v>
                </c:pt>
                <c:pt idx="8747">
                  <c:v>40307.708333354545</c:v>
                </c:pt>
                <c:pt idx="8748">
                  <c:v>40307.729166687881</c:v>
                </c:pt>
                <c:pt idx="8749">
                  <c:v>40307.750000021217</c:v>
                </c:pt>
                <c:pt idx="8750">
                  <c:v>40307.770833354552</c:v>
                </c:pt>
                <c:pt idx="8751">
                  <c:v>40307.791666687888</c:v>
                </c:pt>
                <c:pt idx="8752">
                  <c:v>40307.812500021224</c:v>
                </c:pt>
                <c:pt idx="8753">
                  <c:v>40307.83333335456</c:v>
                </c:pt>
                <c:pt idx="8754">
                  <c:v>40307.854166687895</c:v>
                </c:pt>
                <c:pt idx="8755">
                  <c:v>40307.875000021231</c:v>
                </c:pt>
                <c:pt idx="8756">
                  <c:v>40307.895833354567</c:v>
                </c:pt>
                <c:pt idx="8757">
                  <c:v>40307.916666687903</c:v>
                </c:pt>
                <c:pt idx="8758">
                  <c:v>40307.937500021239</c:v>
                </c:pt>
                <c:pt idx="8759">
                  <c:v>40307.958333354574</c:v>
                </c:pt>
                <c:pt idx="8760">
                  <c:v>40307.97916668791</c:v>
                </c:pt>
                <c:pt idx="8761">
                  <c:v>40308.000000021246</c:v>
                </c:pt>
                <c:pt idx="8762">
                  <c:v>40308.020833354582</c:v>
                </c:pt>
                <c:pt idx="8763">
                  <c:v>40308.041666687917</c:v>
                </c:pt>
                <c:pt idx="8764">
                  <c:v>40308.062500021253</c:v>
                </c:pt>
                <c:pt idx="8765">
                  <c:v>40308.083333354589</c:v>
                </c:pt>
                <c:pt idx="8766">
                  <c:v>40308.104166687925</c:v>
                </c:pt>
                <c:pt idx="8767">
                  <c:v>40308.12500002126</c:v>
                </c:pt>
                <c:pt idx="8768">
                  <c:v>40308.145833354596</c:v>
                </c:pt>
                <c:pt idx="8769">
                  <c:v>40308.166666687932</c:v>
                </c:pt>
                <c:pt idx="8770">
                  <c:v>40308.187500021268</c:v>
                </c:pt>
                <c:pt idx="8771">
                  <c:v>40308.208333354603</c:v>
                </c:pt>
                <c:pt idx="8772">
                  <c:v>40308.229166687939</c:v>
                </c:pt>
                <c:pt idx="8773">
                  <c:v>40308.250000021275</c:v>
                </c:pt>
                <c:pt idx="8774">
                  <c:v>40308.270833354611</c:v>
                </c:pt>
                <c:pt idx="8775">
                  <c:v>40308.291666687946</c:v>
                </c:pt>
                <c:pt idx="8776">
                  <c:v>40308.312500021282</c:v>
                </c:pt>
                <c:pt idx="8777">
                  <c:v>40308.333333354618</c:v>
                </c:pt>
                <c:pt idx="8778">
                  <c:v>40308.354166687954</c:v>
                </c:pt>
                <c:pt idx="8779">
                  <c:v>40308.375000021289</c:v>
                </c:pt>
                <c:pt idx="8780">
                  <c:v>40308.395833354625</c:v>
                </c:pt>
                <c:pt idx="8781">
                  <c:v>40308.416666687961</c:v>
                </c:pt>
                <c:pt idx="8782">
                  <c:v>40308.437500021297</c:v>
                </c:pt>
                <c:pt idx="8783">
                  <c:v>40308.458333354632</c:v>
                </c:pt>
                <c:pt idx="8784">
                  <c:v>40308.479166687968</c:v>
                </c:pt>
                <c:pt idx="8785">
                  <c:v>40308.500000021304</c:v>
                </c:pt>
                <c:pt idx="8786">
                  <c:v>40308.52083335464</c:v>
                </c:pt>
                <c:pt idx="8787">
                  <c:v>40308.541666687976</c:v>
                </c:pt>
                <c:pt idx="8788">
                  <c:v>40308.562500021311</c:v>
                </c:pt>
                <c:pt idx="8789">
                  <c:v>40308.583333354647</c:v>
                </c:pt>
                <c:pt idx="8790">
                  <c:v>40308.604166687983</c:v>
                </c:pt>
                <c:pt idx="8791">
                  <c:v>40308.625000021319</c:v>
                </c:pt>
                <c:pt idx="8792">
                  <c:v>40308.645833354654</c:v>
                </c:pt>
                <c:pt idx="8793">
                  <c:v>40308.66666668799</c:v>
                </c:pt>
                <c:pt idx="8794">
                  <c:v>40308.687500021326</c:v>
                </c:pt>
                <c:pt idx="8795">
                  <c:v>40308.708333354662</c:v>
                </c:pt>
                <c:pt idx="8796">
                  <c:v>40308.729166687997</c:v>
                </c:pt>
                <c:pt idx="8797">
                  <c:v>40308.750000021333</c:v>
                </c:pt>
                <c:pt idx="8798">
                  <c:v>40308.770833354669</c:v>
                </c:pt>
                <c:pt idx="8799">
                  <c:v>40308.791666688005</c:v>
                </c:pt>
                <c:pt idx="8800">
                  <c:v>40308.81250002134</c:v>
                </c:pt>
                <c:pt idx="8801">
                  <c:v>40308.833333354676</c:v>
                </c:pt>
                <c:pt idx="8802">
                  <c:v>40308.854166688012</c:v>
                </c:pt>
                <c:pt idx="8803">
                  <c:v>40308.875000021348</c:v>
                </c:pt>
                <c:pt idx="8804">
                  <c:v>40308.895833354683</c:v>
                </c:pt>
                <c:pt idx="8805">
                  <c:v>40308.916666688019</c:v>
                </c:pt>
                <c:pt idx="8806">
                  <c:v>40308.937500021355</c:v>
                </c:pt>
                <c:pt idx="8807">
                  <c:v>40308.958333354691</c:v>
                </c:pt>
                <c:pt idx="8808">
                  <c:v>40308.979166688026</c:v>
                </c:pt>
                <c:pt idx="8809">
                  <c:v>40309.000000021362</c:v>
                </c:pt>
                <c:pt idx="8810">
                  <c:v>40309.020833354698</c:v>
                </c:pt>
                <c:pt idx="8811">
                  <c:v>40309.041666688034</c:v>
                </c:pt>
                <c:pt idx="8812">
                  <c:v>40309.062500021369</c:v>
                </c:pt>
                <c:pt idx="8813">
                  <c:v>40309.083333354705</c:v>
                </c:pt>
                <c:pt idx="8814">
                  <c:v>40309.104166688041</c:v>
                </c:pt>
                <c:pt idx="8815">
                  <c:v>40309.125000021377</c:v>
                </c:pt>
                <c:pt idx="8816">
                  <c:v>40309.145833354713</c:v>
                </c:pt>
                <c:pt idx="8817">
                  <c:v>40309.166666688048</c:v>
                </c:pt>
                <c:pt idx="8818">
                  <c:v>40309.187500021384</c:v>
                </c:pt>
                <c:pt idx="8819">
                  <c:v>40309.20833335472</c:v>
                </c:pt>
                <c:pt idx="8820">
                  <c:v>40309.229166688056</c:v>
                </c:pt>
                <c:pt idx="8821">
                  <c:v>40309.250000021391</c:v>
                </c:pt>
                <c:pt idx="8822">
                  <c:v>40309.270833354727</c:v>
                </c:pt>
                <c:pt idx="8823">
                  <c:v>40309.291666688063</c:v>
                </c:pt>
                <c:pt idx="8824">
                  <c:v>40309.312500021399</c:v>
                </c:pt>
                <c:pt idx="8825">
                  <c:v>40309.333333354734</c:v>
                </c:pt>
                <c:pt idx="8826">
                  <c:v>40309.35416668807</c:v>
                </c:pt>
                <c:pt idx="8827">
                  <c:v>40309.375000021406</c:v>
                </c:pt>
                <c:pt idx="8828">
                  <c:v>40309.395833354742</c:v>
                </c:pt>
                <c:pt idx="8829">
                  <c:v>40309.416666688077</c:v>
                </c:pt>
                <c:pt idx="8830">
                  <c:v>40309.437500021413</c:v>
                </c:pt>
                <c:pt idx="8831">
                  <c:v>40309.458333354749</c:v>
                </c:pt>
                <c:pt idx="8832">
                  <c:v>40309.479166688085</c:v>
                </c:pt>
                <c:pt idx="8833">
                  <c:v>40309.50000002142</c:v>
                </c:pt>
                <c:pt idx="8834">
                  <c:v>40309.520833354756</c:v>
                </c:pt>
                <c:pt idx="8835">
                  <c:v>40309.541666688092</c:v>
                </c:pt>
                <c:pt idx="8836">
                  <c:v>40309.562500021428</c:v>
                </c:pt>
                <c:pt idx="8837">
                  <c:v>40309.583333354763</c:v>
                </c:pt>
                <c:pt idx="8838">
                  <c:v>40309.604166688099</c:v>
                </c:pt>
                <c:pt idx="8839">
                  <c:v>40309.625000021435</c:v>
                </c:pt>
                <c:pt idx="8840">
                  <c:v>40309.645833354771</c:v>
                </c:pt>
                <c:pt idx="8841">
                  <c:v>40309.666666688106</c:v>
                </c:pt>
                <c:pt idx="8842">
                  <c:v>40309.687500021442</c:v>
                </c:pt>
                <c:pt idx="8843">
                  <c:v>40309.708333354778</c:v>
                </c:pt>
                <c:pt idx="8844">
                  <c:v>40309.729166688114</c:v>
                </c:pt>
                <c:pt idx="8845">
                  <c:v>40309.75000002145</c:v>
                </c:pt>
                <c:pt idx="8846">
                  <c:v>40309.770833354785</c:v>
                </c:pt>
                <c:pt idx="8847">
                  <c:v>40309.791666688121</c:v>
                </c:pt>
                <c:pt idx="8848">
                  <c:v>40309.812500021457</c:v>
                </c:pt>
                <c:pt idx="8849">
                  <c:v>40309.833333354793</c:v>
                </c:pt>
                <c:pt idx="8850">
                  <c:v>40309.854166688128</c:v>
                </c:pt>
                <c:pt idx="8851">
                  <c:v>40309.875000021464</c:v>
                </c:pt>
                <c:pt idx="8852">
                  <c:v>40309.8958333548</c:v>
                </c:pt>
                <c:pt idx="8853">
                  <c:v>40309.916666688136</c:v>
                </c:pt>
                <c:pt idx="8854">
                  <c:v>40309.937500021471</c:v>
                </c:pt>
                <c:pt idx="8855">
                  <c:v>40309.958333354807</c:v>
                </c:pt>
                <c:pt idx="8856">
                  <c:v>40309.979166688143</c:v>
                </c:pt>
                <c:pt idx="8857">
                  <c:v>40310.000000021479</c:v>
                </c:pt>
                <c:pt idx="8858">
                  <c:v>40310.020833354814</c:v>
                </c:pt>
                <c:pt idx="8859">
                  <c:v>40310.04166668815</c:v>
                </c:pt>
                <c:pt idx="8860">
                  <c:v>40310.062500021486</c:v>
                </c:pt>
                <c:pt idx="8861">
                  <c:v>40310.083333354822</c:v>
                </c:pt>
                <c:pt idx="8862">
                  <c:v>40310.104166688157</c:v>
                </c:pt>
                <c:pt idx="8863">
                  <c:v>40310.125000021493</c:v>
                </c:pt>
                <c:pt idx="8864">
                  <c:v>40310.145833354829</c:v>
                </c:pt>
                <c:pt idx="8865">
                  <c:v>40310.166666688165</c:v>
                </c:pt>
                <c:pt idx="8866">
                  <c:v>40310.1875000215</c:v>
                </c:pt>
                <c:pt idx="8867">
                  <c:v>40310.208333354836</c:v>
                </c:pt>
                <c:pt idx="8868">
                  <c:v>40310.229166688172</c:v>
                </c:pt>
                <c:pt idx="8869">
                  <c:v>40310.250000021508</c:v>
                </c:pt>
                <c:pt idx="8870">
                  <c:v>40310.270833354843</c:v>
                </c:pt>
                <c:pt idx="8871">
                  <c:v>40310.291666688179</c:v>
                </c:pt>
                <c:pt idx="8872">
                  <c:v>40310.312500021515</c:v>
                </c:pt>
                <c:pt idx="8873">
                  <c:v>40310.333333354851</c:v>
                </c:pt>
                <c:pt idx="8874">
                  <c:v>40310.354166688187</c:v>
                </c:pt>
                <c:pt idx="8875">
                  <c:v>40310.375000021522</c:v>
                </c:pt>
                <c:pt idx="8876">
                  <c:v>40310.395833354858</c:v>
                </c:pt>
                <c:pt idx="8877">
                  <c:v>40310.416666688194</c:v>
                </c:pt>
                <c:pt idx="8878">
                  <c:v>40310.43750002153</c:v>
                </c:pt>
                <c:pt idx="8879">
                  <c:v>40310.458333354865</c:v>
                </c:pt>
                <c:pt idx="8880">
                  <c:v>40310.479166688201</c:v>
                </c:pt>
                <c:pt idx="8881">
                  <c:v>40310.500000021537</c:v>
                </c:pt>
                <c:pt idx="8882">
                  <c:v>40310.520833354873</c:v>
                </c:pt>
                <c:pt idx="8883">
                  <c:v>40310.541666688208</c:v>
                </c:pt>
                <c:pt idx="8884">
                  <c:v>40310.562500021544</c:v>
                </c:pt>
                <c:pt idx="8885">
                  <c:v>40310.58333335488</c:v>
                </c:pt>
                <c:pt idx="8886">
                  <c:v>40310.604166688216</c:v>
                </c:pt>
                <c:pt idx="8887">
                  <c:v>40310.625000021551</c:v>
                </c:pt>
                <c:pt idx="8888">
                  <c:v>40310.645833354887</c:v>
                </c:pt>
                <c:pt idx="8889">
                  <c:v>40310.666666688223</c:v>
                </c:pt>
                <c:pt idx="8890">
                  <c:v>40310.687500021559</c:v>
                </c:pt>
                <c:pt idx="8891">
                  <c:v>40310.708333354894</c:v>
                </c:pt>
                <c:pt idx="8892">
                  <c:v>40310.72916668823</c:v>
                </c:pt>
                <c:pt idx="8893">
                  <c:v>40310.750000021566</c:v>
                </c:pt>
                <c:pt idx="8894">
                  <c:v>40310.770833354902</c:v>
                </c:pt>
                <c:pt idx="8895">
                  <c:v>40310.791666688237</c:v>
                </c:pt>
                <c:pt idx="8896">
                  <c:v>40310.812500021573</c:v>
                </c:pt>
                <c:pt idx="8897">
                  <c:v>40310.833333354909</c:v>
                </c:pt>
                <c:pt idx="8898">
                  <c:v>40310.854166688245</c:v>
                </c:pt>
                <c:pt idx="8899">
                  <c:v>40310.87500002158</c:v>
                </c:pt>
                <c:pt idx="8900">
                  <c:v>40310.895833354916</c:v>
                </c:pt>
                <c:pt idx="8901">
                  <c:v>40310.916666688252</c:v>
                </c:pt>
                <c:pt idx="8902">
                  <c:v>40310.937500021588</c:v>
                </c:pt>
                <c:pt idx="8903">
                  <c:v>40310.958333354924</c:v>
                </c:pt>
                <c:pt idx="8904">
                  <c:v>40310.979166688259</c:v>
                </c:pt>
                <c:pt idx="8905">
                  <c:v>40311.000000021595</c:v>
                </c:pt>
                <c:pt idx="8906">
                  <c:v>40311.020833354931</c:v>
                </c:pt>
                <c:pt idx="8907">
                  <c:v>40311.041666688267</c:v>
                </c:pt>
                <c:pt idx="8908">
                  <c:v>40311.062500021602</c:v>
                </c:pt>
                <c:pt idx="8909">
                  <c:v>40311.083333354938</c:v>
                </c:pt>
                <c:pt idx="8910">
                  <c:v>40311.104166688274</c:v>
                </c:pt>
                <c:pt idx="8911">
                  <c:v>40311.12500002161</c:v>
                </c:pt>
                <c:pt idx="8912">
                  <c:v>40311.145833354945</c:v>
                </c:pt>
                <c:pt idx="8913">
                  <c:v>40311.166666688281</c:v>
                </c:pt>
                <c:pt idx="8914">
                  <c:v>40311.187500021617</c:v>
                </c:pt>
                <c:pt idx="8915">
                  <c:v>40311.208333354953</c:v>
                </c:pt>
                <c:pt idx="8916">
                  <c:v>40311.229166688288</c:v>
                </c:pt>
                <c:pt idx="8917">
                  <c:v>40311.250000021624</c:v>
                </c:pt>
                <c:pt idx="8918">
                  <c:v>40311.27083335496</c:v>
                </c:pt>
                <c:pt idx="8919">
                  <c:v>40311.291666688296</c:v>
                </c:pt>
                <c:pt idx="8920">
                  <c:v>40311.312500021631</c:v>
                </c:pt>
                <c:pt idx="8921">
                  <c:v>40311.333333354967</c:v>
                </c:pt>
                <c:pt idx="8922">
                  <c:v>40311.354166688303</c:v>
                </c:pt>
                <c:pt idx="8923">
                  <c:v>40311.375000021639</c:v>
                </c:pt>
                <c:pt idx="8924">
                  <c:v>40311.395833354974</c:v>
                </c:pt>
                <c:pt idx="8925">
                  <c:v>40311.41666668831</c:v>
                </c:pt>
                <c:pt idx="8926">
                  <c:v>40311.437500021646</c:v>
                </c:pt>
                <c:pt idx="8927">
                  <c:v>40311.458333354982</c:v>
                </c:pt>
                <c:pt idx="8928">
                  <c:v>40311.479166688317</c:v>
                </c:pt>
                <c:pt idx="8929">
                  <c:v>40311.500000021653</c:v>
                </c:pt>
                <c:pt idx="8930">
                  <c:v>40311.520833354989</c:v>
                </c:pt>
                <c:pt idx="8931">
                  <c:v>40311.541666688325</c:v>
                </c:pt>
                <c:pt idx="8932">
                  <c:v>40311.562500021661</c:v>
                </c:pt>
                <c:pt idx="8933">
                  <c:v>40311.583333354996</c:v>
                </c:pt>
                <c:pt idx="8934">
                  <c:v>40311.604166688332</c:v>
                </c:pt>
                <c:pt idx="8935">
                  <c:v>40311.625000021668</c:v>
                </c:pt>
                <c:pt idx="8936">
                  <c:v>40311.645833355004</c:v>
                </c:pt>
                <c:pt idx="8937">
                  <c:v>40311.666666688339</c:v>
                </c:pt>
                <c:pt idx="8938">
                  <c:v>40311.687500021675</c:v>
                </c:pt>
                <c:pt idx="8939">
                  <c:v>40311.708333355011</c:v>
                </c:pt>
                <c:pt idx="8940">
                  <c:v>40311.729166688347</c:v>
                </c:pt>
                <c:pt idx="8941">
                  <c:v>40311.750000021682</c:v>
                </c:pt>
                <c:pt idx="8942">
                  <c:v>40311.770833355018</c:v>
                </c:pt>
                <c:pt idx="8943">
                  <c:v>40311.791666688354</c:v>
                </c:pt>
                <c:pt idx="8944">
                  <c:v>40311.81250002169</c:v>
                </c:pt>
                <c:pt idx="8945">
                  <c:v>40311.833333355025</c:v>
                </c:pt>
                <c:pt idx="8946">
                  <c:v>40311.854166688361</c:v>
                </c:pt>
                <c:pt idx="8947">
                  <c:v>40311.875000021697</c:v>
                </c:pt>
                <c:pt idx="8948">
                  <c:v>40311.895833355033</c:v>
                </c:pt>
                <c:pt idx="8949">
                  <c:v>40311.916666688368</c:v>
                </c:pt>
                <c:pt idx="8950">
                  <c:v>40311.937500021704</c:v>
                </c:pt>
                <c:pt idx="8951">
                  <c:v>40311.95833335504</c:v>
                </c:pt>
                <c:pt idx="8952">
                  <c:v>40311.979166688376</c:v>
                </c:pt>
                <c:pt idx="8953">
                  <c:v>40312.000000021711</c:v>
                </c:pt>
                <c:pt idx="8954">
                  <c:v>40312.020833355047</c:v>
                </c:pt>
                <c:pt idx="8955">
                  <c:v>40312.041666688383</c:v>
                </c:pt>
                <c:pt idx="8956">
                  <c:v>40312.062500021719</c:v>
                </c:pt>
                <c:pt idx="8957">
                  <c:v>40312.083333355054</c:v>
                </c:pt>
                <c:pt idx="8958">
                  <c:v>40312.10416668839</c:v>
                </c:pt>
                <c:pt idx="8959">
                  <c:v>40312.125000021726</c:v>
                </c:pt>
                <c:pt idx="8960">
                  <c:v>40312.145833355062</c:v>
                </c:pt>
                <c:pt idx="8961">
                  <c:v>40312.166666688398</c:v>
                </c:pt>
                <c:pt idx="8962">
                  <c:v>40312.187500021733</c:v>
                </c:pt>
                <c:pt idx="8963">
                  <c:v>40312.208333355069</c:v>
                </c:pt>
                <c:pt idx="8964">
                  <c:v>40312.229166688405</c:v>
                </c:pt>
                <c:pt idx="8965">
                  <c:v>40312.250000021741</c:v>
                </c:pt>
                <c:pt idx="8966">
                  <c:v>40312.270833355076</c:v>
                </c:pt>
                <c:pt idx="8967">
                  <c:v>40312.291666688412</c:v>
                </c:pt>
                <c:pt idx="8968">
                  <c:v>40312.312500021748</c:v>
                </c:pt>
                <c:pt idx="8969">
                  <c:v>40312.333333355084</c:v>
                </c:pt>
                <c:pt idx="8970">
                  <c:v>40312.354166688419</c:v>
                </c:pt>
                <c:pt idx="8971">
                  <c:v>40312.375000021755</c:v>
                </c:pt>
                <c:pt idx="8972">
                  <c:v>40312.395833355091</c:v>
                </c:pt>
                <c:pt idx="8973">
                  <c:v>40312.416666688427</c:v>
                </c:pt>
                <c:pt idx="8974">
                  <c:v>40312.437500021762</c:v>
                </c:pt>
                <c:pt idx="8975">
                  <c:v>40312.458333355098</c:v>
                </c:pt>
                <c:pt idx="8976">
                  <c:v>40312.479166688434</c:v>
                </c:pt>
                <c:pt idx="8977">
                  <c:v>40312.50000002177</c:v>
                </c:pt>
                <c:pt idx="8978">
                  <c:v>40312.520833355105</c:v>
                </c:pt>
                <c:pt idx="8979">
                  <c:v>40312.541666688441</c:v>
                </c:pt>
                <c:pt idx="8980">
                  <c:v>40312.562500021777</c:v>
                </c:pt>
                <c:pt idx="8981">
                  <c:v>40312.583333355113</c:v>
                </c:pt>
                <c:pt idx="8982">
                  <c:v>40312.604166688448</c:v>
                </c:pt>
                <c:pt idx="8983">
                  <c:v>40312.625000021784</c:v>
                </c:pt>
                <c:pt idx="8984">
                  <c:v>40312.64583335512</c:v>
                </c:pt>
                <c:pt idx="8985">
                  <c:v>40312.666666688456</c:v>
                </c:pt>
                <c:pt idx="8986">
                  <c:v>40312.687500021791</c:v>
                </c:pt>
                <c:pt idx="8987">
                  <c:v>40312.708333355127</c:v>
                </c:pt>
                <c:pt idx="8988">
                  <c:v>40312.729166688463</c:v>
                </c:pt>
                <c:pt idx="8989">
                  <c:v>40312.750000021799</c:v>
                </c:pt>
                <c:pt idx="8990">
                  <c:v>40312.770833355135</c:v>
                </c:pt>
                <c:pt idx="8991">
                  <c:v>40312.79166668847</c:v>
                </c:pt>
                <c:pt idx="8992">
                  <c:v>40312.812500021806</c:v>
                </c:pt>
                <c:pt idx="8993">
                  <c:v>40312.833333355142</c:v>
                </c:pt>
                <c:pt idx="8994">
                  <c:v>40312.854166688478</c:v>
                </c:pt>
                <c:pt idx="8995">
                  <c:v>40312.875000021813</c:v>
                </c:pt>
                <c:pt idx="8996">
                  <c:v>40312.895833355149</c:v>
                </c:pt>
                <c:pt idx="8997">
                  <c:v>40312.916666688485</c:v>
                </c:pt>
                <c:pt idx="8998">
                  <c:v>40312.937500021821</c:v>
                </c:pt>
                <c:pt idx="8999">
                  <c:v>40312.958333355156</c:v>
                </c:pt>
                <c:pt idx="9000">
                  <c:v>40312.979166688492</c:v>
                </c:pt>
                <c:pt idx="9001">
                  <c:v>40313.000000021828</c:v>
                </c:pt>
                <c:pt idx="9002">
                  <c:v>40313.020833355164</c:v>
                </c:pt>
                <c:pt idx="9003">
                  <c:v>40313.041666688499</c:v>
                </c:pt>
                <c:pt idx="9004">
                  <c:v>40313.062500021835</c:v>
                </c:pt>
                <c:pt idx="9005">
                  <c:v>40313.083333355171</c:v>
                </c:pt>
                <c:pt idx="9006">
                  <c:v>40313.104166688507</c:v>
                </c:pt>
                <c:pt idx="9007">
                  <c:v>40313.125000021842</c:v>
                </c:pt>
                <c:pt idx="9008">
                  <c:v>40313.145833355178</c:v>
                </c:pt>
                <c:pt idx="9009">
                  <c:v>40313.166666688514</c:v>
                </c:pt>
                <c:pt idx="9010">
                  <c:v>40313.18750002185</c:v>
                </c:pt>
                <c:pt idx="9011">
                  <c:v>40313.208333355185</c:v>
                </c:pt>
                <c:pt idx="9012">
                  <c:v>40313.229166688521</c:v>
                </c:pt>
                <c:pt idx="9013">
                  <c:v>40313.250000021857</c:v>
                </c:pt>
                <c:pt idx="9014">
                  <c:v>40313.270833355193</c:v>
                </c:pt>
                <c:pt idx="9015">
                  <c:v>40313.291666688528</c:v>
                </c:pt>
                <c:pt idx="9016">
                  <c:v>40313.312500021864</c:v>
                </c:pt>
                <c:pt idx="9017">
                  <c:v>40313.3333333552</c:v>
                </c:pt>
                <c:pt idx="9018">
                  <c:v>40313.354166688536</c:v>
                </c:pt>
                <c:pt idx="9019">
                  <c:v>40313.375000021872</c:v>
                </c:pt>
                <c:pt idx="9020">
                  <c:v>40313.395833355207</c:v>
                </c:pt>
                <c:pt idx="9021">
                  <c:v>40313.416666688543</c:v>
                </c:pt>
                <c:pt idx="9022">
                  <c:v>40313.437500021879</c:v>
                </c:pt>
                <c:pt idx="9023">
                  <c:v>40313.458333355215</c:v>
                </c:pt>
                <c:pt idx="9024">
                  <c:v>40313.47916668855</c:v>
                </c:pt>
                <c:pt idx="9025">
                  <c:v>40313.500000021886</c:v>
                </c:pt>
                <c:pt idx="9026">
                  <c:v>40313.520833355222</c:v>
                </c:pt>
                <c:pt idx="9027">
                  <c:v>40313.541666688558</c:v>
                </c:pt>
                <c:pt idx="9028">
                  <c:v>40313.562500021893</c:v>
                </c:pt>
                <c:pt idx="9029">
                  <c:v>40313.583333355229</c:v>
                </c:pt>
                <c:pt idx="9030">
                  <c:v>40313.604166688565</c:v>
                </c:pt>
                <c:pt idx="9031">
                  <c:v>40313.625000021901</c:v>
                </c:pt>
                <c:pt idx="9032">
                  <c:v>40313.645833355236</c:v>
                </c:pt>
                <c:pt idx="9033">
                  <c:v>40313.666666688572</c:v>
                </c:pt>
                <c:pt idx="9034">
                  <c:v>40313.687500021908</c:v>
                </c:pt>
                <c:pt idx="9035">
                  <c:v>40313.708333355244</c:v>
                </c:pt>
                <c:pt idx="9036">
                  <c:v>40313.729166688579</c:v>
                </c:pt>
                <c:pt idx="9037">
                  <c:v>40313.750000021915</c:v>
                </c:pt>
                <c:pt idx="9038">
                  <c:v>40313.770833355251</c:v>
                </c:pt>
                <c:pt idx="9039">
                  <c:v>40313.791666688587</c:v>
                </c:pt>
                <c:pt idx="9040">
                  <c:v>40313.812500021922</c:v>
                </c:pt>
                <c:pt idx="9041">
                  <c:v>40313.833333355258</c:v>
                </c:pt>
                <c:pt idx="9042">
                  <c:v>40313.854166688594</c:v>
                </c:pt>
                <c:pt idx="9043">
                  <c:v>40313.87500002193</c:v>
                </c:pt>
                <c:pt idx="9044">
                  <c:v>40313.895833355265</c:v>
                </c:pt>
                <c:pt idx="9045">
                  <c:v>40313.916666688601</c:v>
                </c:pt>
                <c:pt idx="9046">
                  <c:v>40313.937500021937</c:v>
                </c:pt>
                <c:pt idx="9047">
                  <c:v>40313.958333355273</c:v>
                </c:pt>
                <c:pt idx="9048">
                  <c:v>40313.979166688609</c:v>
                </c:pt>
                <c:pt idx="9049">
                  <c:v>40314.000000021944</c:v>
                </c:pt>
                <c:pt idx="9050">
                  <c:v>40314.02083335528</c:v>
                </c:pt>
                <c:pt idx="9051">
                  <c:v>40314.041666688616</c:v>
                </c:pt>
                <c:pt idx="9052">
                  <c:v>40314.062500021952</c:v>
                </c:pt>
                <c:pt idx="9053">
                  <c:v>40314.083333355287</c:v>
                </c:pt>
                <c:pt idx="9054">
                  <c:v>40314.104166688623</c:v>
                </c:pt>
                <c:pt idx="9055">
                  <c:v>40314.125000021959</c:v>
                </c:pt>
                <c:pt idx="9056">
                  <c:v>40314.145833355295</c:v>
                </c:pt>
                <c:pt idx="9057">
                  <c:v>40314.16666668863</c:v>
                </c:pt>
                <c:pt idx="9058">
                  <c:v>40314.187500021966</c:v>
                </c:pt>
                <c:pt idx="9059">
                  <c:v>40314.208333355302</c:v>
                </c:pt>
                <c:pt idx="9060">
                  <c:v>40314.229166688638</c:v>
                </c:pt>
                <c:pt idx="9061">
                  <c:v>40314.250000021973</c:v>
                </c:pt>
                <c:pt idx="9062">
                  <c:v>40314.270833355309</c:v>
                </c:pt>
                <c:pt idx="9063">
                  <c:v>40314.291666688645</c:v>
                </c:pt>
                <c:pt idx="9064">
                  <c:v>40314.312500021981</c:v>
                </c:pt>
                <c:pt idx="9065">
                  <c:v>40314.333333355316</c:v>
                </c:pt>
                <c:pt idx="9066">
                  <c:v>40314.354166688652</c:v>
                </c:pt>
                <c:pt idx="9067">
                  <c:v>40314.375000021988</c:v>
                </c:pt>
                <c:pt idx="9068">
                  <c:v>40314.395833355324</c:v>
                </c:pt>
                <c:pt idx="9069">
                  <c:v>40314.416666688659</c:v>
                </c:pt>
                <c:pt idx="9070">
                  <c:v>40314.437500021995</c:v>
                </c:pt>
                <c:pt idx="9071">
                  <c:v>40314.458333355331</c:v>
                </c:pt>
                <c:pt idx="9072">
                  <c:v>40314.479166688667</c:v>
                </c:pt>
                <c:pt idx="9073">
                  <c:v>40314.500000022002</c:v>
                </c:pt>
                <c:pt idx="9074">
                  <c:v>40314.520833355338</c:v>
                </c:pt>
                <c:pt idx="9075">
                  <c:v>40314.541666688674</c:v>
                </c:pt>
                <c:pt idx="9076">
                  <c:v>40314.56250002201</c:v>
                </c:pt>
                <c:pt idx="9077">
                  <c:v>40314.583333355346</c:v>
                </c:pt>
                <c:pt idx="9078">
                  <c:v>40314.604166688681</c:v>
                </c:pt>
                <c:pt idx="9079">
                  <c:v>40314.625000022017</c:v>
                </c:pt>
                <c:pt idx="9080">
                  <c:v>40314.645833355353</c:v>
                </c:pt>
                <c:pt idx="9081">
                  <c:v>40314.666666688689</c:v>
                </c:pt>
                <c:pt idx="9082">
                  <c:v>40314.687500022024</c:v>
                </c:pt>
                <c:pt idx="9083">
                  <c:v>40314.70833335536</c:v>
                </c:pt>
                <c:pt idx="9084">
                  <c:v>40314.729166688696</c:v>
                </c:pt>
                <c:pt idx="9085">
                  <c:v>40314.750000022032</c:v>
                </c:pt>
                <c:pt idx="9086">
                  <c:v>40314.770833355367</c:v>
                </c:pt>
                <c:pt idx="9087">
                  <c:v>40314.791666688703</c:v>
                </c:pt>
                <c:pt idx="9088">
                  <c:v>40314.812500022039</c:v>
                </c:pt>
                <c:pt idx="9089">
                  <c:v>40314.833333355375</c:v>
                </c:pt>
                <c:pt idx="9090">
                  <c:v>40314.85416668871</c:v>
                </c:pt>
                <c:pt idx="9091">
                  <c:v>40314.875000022046</c:v>
                </c:pt>
                <c:pt idx="9092">
                  <c:v>40314.895833355382</c:v>
                </c:pt>
                <c:pt idx="9093">
                  <c:v>40314.916666688718</c:v>
                </c:pt>
                <c:pt idx="9094">
                  <c:v>40314.937500022053</c:v>
                </c:pt>
                <c:pt idx="9095">
                  <c:v>40314.958333355389</c:v>
                </c:pt>
                <c:pt idx="9096">
                  <c:v>40314.979166688725</c:v>
                </c:pt>
                <c:pt idx="9097">
                  <c:v>40315.000000022061</c:v>
                </c:pt>
                <c:pt idx="9098">
                  <c:v>40315.020833355396</c:v>
                </c:pt>
                <c:pt idx="9099">
                  <c:v>40315.041666688732</c:v>
                </c:pt>
                <c:pt idx="9100">
                  <c:v>40315.062500022068</c:v>
                </c:pt>
                <c:pt idx="9101">
                  <c:v>40315.083333355404</c:v>
                </c:pt>
                <c:pt idx="9102">
                  <c:v>40315.104166688739</c:v>
                </c:pt>
                <c:pt idx="9103">
                  <c:v>40315.125000022075</c:v>
                </c:pt>
                <c:pt idx="9104">
                  <c:v>40315.145833355411</c:v>
                </c:pt>
                <c:pt idx="9105">
                  <c:v>40315.166666688747</c:v>
                </c:pt>
                <c:pt idx="9106">
                  <c:v>40315.187500022083</c:v>
                </c:pt>
                <c:pt idx="9107">
                  <c:v>40315.208333355418</c:v>
                </c:pt>
                <c:pt idx="9108">
                  <c:v>40315.229166688754</c:v>
                </c:pt>
                <c:pt idx="9109">
                  <c:v>40315.25000002209</c:v>
                </c:pt>
                <c:pt idx="9110">
                  <c:v>40315.270833355426</c:v>
                </c:pt>
                <c:pt idx="9111">
                  <c:v>40315.291666688761</c:v>
                </c:pt>
                <c:pt idx="9112">
                  <c:v>40315.312500022097</c:v>
                </c:pt>
                <c:pt idx="9113">
                  <c:v>40315.333333355433</c:v>
                </c:pt>
                <c:pt idx="9114">
                  <c:v>40315.354166688769</c:v>
                </c:pt>
                <c:pt idx="9115">
                  <c:v>40315.375000022104</c:v>
                </c:pt>
                <c:pt idx="9116">
                  <c:v>40315.39583335544</c:v>
                </c:pt>
                <c:pt idx="9117">
                  <c:v>40315.416666688776</c:v>
                </c:pt>
                <c:pt idx="9118">
                  <c:v>40315.437500022112</c:v>
                </c:pt>
                <c:pt idx="9119">
                  <c:v>40315.458333355447</c:v>
                </c:pt>
                <c:pt idx="9120">
                  <c:v>40315.479166688783</c:v>
                </c:pt>
                <c:pt idx="9121">
                  <c:v>40315.500000022119</c:v>
                </c:pt>
                <c:pt idx="9122">
                  <c:v>40315.520833355455</c:v>
                </c:pt>
                <c:pt idx="9123">
                  <c:v>40315.54166668879</c:v>
                </c:pt>
                <c:pt idx="9124">
                  <c:v>40315.562500022126</c:v>
                </c:pt>
                <c:pt idx="9125">
                  <c:v>40315.583333355462</c:v>
                </c:pt>
                <c:pt idx="9126">
                  <c:v>40315.604166688798</c:v>
                </c:pt>
                <c:pt idx="9127">
                  <c:v>40315.625000022133</c:v>
                </c:pt>
                <c:pt idx="9128">
                  <c:v>40315.645833355469</c:v>
                </c:pt>
                <c:pt idx="9129">
                  <c:v>40315.666666688805</c:v>
                </c:pt>
                <c:pt idx="9130">
                  <c:v>40315.687500022141</c:v>
                </c:pt>
                <c:pt idx="9131">
                  <c:v>40315.708333355476</c:v>
                </c:pt>
                <c:pt idx="9132">
                  <c:v>40315.729166688812</c:v>
                </c:pt>
                <c:pt idx="9133">
                  <c:v>40315.750000022148</c:v>
                </c:pt>
                <c:pt idx="9134">
                  <c:v>40315.770833355484</c:v>
                </c:pt>
                <c:pt idx="9135">
                  <c:v>40315.79166668882</c:v>
                </c:pt>
                <c:pt idx="9136">
                  <c:v>40315.812500022155</c:v>
                </c:pt>
                <c:pt idx="9137">
                  <c:v>40315.833333355491</c:v>
                </c:pt>
                <c:pt idx="9138">
                  <c:v>40315.854166688827</c:v>
                </c:pt>
                <c:pt idx="9139">
                  <c:v>40315.875000022163</c:v>
                </c:pt>
                <c:pt idx="9140">
                  <c:v>40315.895833355498</c:v>
                </c:pt>
                <c:pt idx="9141">
                  <c:v>40315.916666688834</c:v>
                </c:pt>
                <c:pt idx="9142">
                  <c:v>40315.93750002217</c:v>
                </c:pt>
                <c:pt idx="9143">
                  <c:v>40315.958333355506</c:v>
                </c:pt>
                <c:pt idx="9144">
                  <c:v>40315.979166688841</c:v>
                </c:pt>
                <c:pt idx="9145">
                  <c:v>40316.000000022177</c:v>
                </c:pt>
                <c:pt idx="9146">
                  <c:v>40316.020833355513</c:v>
                </c:pt>
                <c:pt idx="9147">
                  <c:v>40316.041666688849</c:v>
                </c:pt>
                <c:pt idx="9148">
                  <c:v>40316.062500022184</c:v>
                </c:pt>
                <c:pt idx="9149">
                  <c:v>40316.08333335552</c:v>
                </c:pt>
                <c:pt idx="9150">
                  <c:v>40316.104166688856</c:v>
                </c:pt>
                <c:pt idx="9151">
                  <c:v>40316.125000022192</c:v>
                </c:pt>
                <c:pt idx="9152">
                  <c:v>40316.145833355527</c:v>
                </c:pt>
                <c:pt idx="9153">
                  <c:v>40316.166666688863</c:v>
                </c:pt>
                <c:pt idx="9154">
                  <c:v>40316.187500022199</c:v>
                </c:pt>
                <c:pt idx="9155">
                  <c:v>40316.208333355535</c:v>
                </c:pt>
                <c:pt idx="9156">
                  <c:v>40316.22916668887</c:v>
                </c:pt>
                <c:pt idx="9157">
                  <c:v>40316.250000022206</c:v>
                </c:pt>
                <c:pt idx="9158">
                  <c:v>40316.270833355542</c:v>
                </c:pt>
                <c:pt idx="9159">
                  <c:v>40316.291666688878</c:v>
                </c:pt>
                <c:pt idx="9160">
                  <c:v>40316.312500022213</c:v>
                </c:pt>
                <c:pt idx="9161">
                  <c:v>40316.333333355549</c:v>
                </c:pt>
                <c:pt idx="9162">
                  <c:v>40316.354166688885</c:v>
                </c:pt>
                <c:pt idx="9163">
                  <c:v>40316.375000022221</c:v>
                </c:pt>
                <c:pt idx="9164">
                  <c:v>40316.395833355557</c:v>
                </c:pt>
                <c:pt idx="9165">
                  <c:v>40316.416666688892</c:v>
                </c:pt>
                <c:pt idx="9166">
                  <c:v>40316.437500022228</c:v>
                </c:pt>
                <c:pt idx="9167">
                  <c:v>40316.458333355564</c:v>
                </c:pt>
                <c:pt idx="9168">
                  <c:v>40316.4791666889</c:v>
                </c:pt>
                <c:pt idx="9169">
                  <c:v>40316.500000022235</c:v>
                </c:pt>
                <c:pt idx="9170">
                  <c:v>40316.520833355571</c:v>
                </c:pt>
                <c:pt idx="9171">
                  <c:v>40316.541666688907</c:v>
                </c:pt>
                <c:pt idx="9172">
                  <c:v>40316.562500022243</c:v>
                </c:pt>
                <c:pt idx="9173">
                  <c:v>40316.583333355578</c:v>
                </c:pt>
                <c:pt idx="9174">
                  <c:v>40316.604166688914</c:v>
                </c:pt>
                <c:pt idx="9175">
                  <c:v>40316.62500002225</c:v>
                </c:pt>
                <c:pt idx="9176">
                  <c:v>40316.645833355586</c:v>
                </c:pt>
                <c:pt idx="9177">
                  <c:v>40316.666666688921</c:v>
                </c:pt>
                <c:pt idx="9178">
                  <c:v>40316.687500022257</c:v>
                </c:pt>
                <c:pt idx="9179">
                  <c:v>40316.708333355593</c:v>
                </c:pt>
                <c:pt idx="9180">
                  <c:v>40316.729166688929</c:v>
                </c:pt>
                <c:pt idx="9181">
                  <c:v>40316.750000022264</c:v>
                </c:pt>
                <c:pt idx="9182">
                  <c:v>40316.7708333556</c:v>
                </c:pt>
                <c:pt idx="9183">
                  <c:v>40316.791666688936</c:v>
                </c:pt>
                <c:pt idx="9184">
                  <c:v>40316.812500022272</c:v>
                </c:pt>
                <c:pt idx="9185">
                  <c:v>40316.833333355607</c:v>
                </c:pt>
                <c:pt idx="9186">
                  <c:v>40316.854166688943</c:v>
                </c:pt>
                <c:pt idx="9187">
                  <c:v>40316.875000022279</c:v>
                </c:pt>
                <c:pt idx="9188">
                  <c:v>40316.895833355615</c:v>
                </c:pt>
                <c:pt idx="9189">
                  <c:v>40316.91666668895</c:v>
                </c:pt>
                <c:pt idx="9190">
                  <c:v>40316.937500022286</c:v>
                </c:pt>
                <c:pt idx="9191">
                  <c:v>40316.958333355622</c:v>
                </c:pt>
                <c:pt idx="9192">
                  <c:v>40316.979166688958</c:v>
                </c:pt>
                <c:pt idx="9193">
                  <c:v>40317.000000022294</c:v>
                </c:pt>
                <c:pt idx="9194">
                  <c:v>40317.020833355629</c:v>
                </c:pt>
                <c:pt idx="9195">
                  <c:v>40317.041666688965</c:v>
                </c:pt>
                <c:pt idx="9196">
                  <c:v>40317.062500022301</c:v>
                </c:pt>
                <c:pt idx="9197">
                  <c:v>40317.083333355637</c:v>
                </c:pt>
                <c:pt idx="9198">
                  <c:v>40317.104166688972</c:v>
                </c:pt>
                <c:pt idx="9199">
                  <c:v>40317.125000022308</c:v>
                </c:pt>
                <c:pt idx="9200">
                  <c:v>40317.145833355644</c:v>
                </c:pt>
                <c:pt idx="9201">
                  <c:v>40317.16666668898</c:v>
                </c:pt>
                <c:pt idx="9202">
                  <c:v>40317.187500022315</c:v>
                </c:pt>
                <c:pt idx="9203">
                  <c:v>40317.208333355651</c:v>
                </c:pt>
                <c:pt idx="9204">
                  <c:v>40317.229166688987</c:v>
                </c:pt>
                <c:pt idx="9205">
                  <c:v>40317.250000022323</c:v>
                </c:pt>
                <c:pt idx="9206">
                  <c:v>40317.270833355658</c:v>
                </c:pt>
                <c:pt idx="9207">
                  <c:v>40317.291666688994</c:v>
                </c:pt>
                <c:pt idx="9208">
                  <c:v>40317.31250002233</c:v>
                </c:pt>
                <c:pt idx="9209">
                  <c:v>40317.333333355666</c:v>
                </c:pt>
                <c:pt idx="9210">
                  <c:v>40317.354166689001</c:v>
                </c:pt>
                <c:pt idx="9211">
                  <c:v>40317.375000022337</c:v>
                </c:pt>
                <c:pt idx="9212">
                  <c:v>40317.395833355673</c:v>
                </c:pt>
                <c:pt idx="9213">
                  <c:v>40317.416666689009</c:v>
                </c:pt>
                <c:pt idx="9214">
                  <c:v>40317.437500022344</c:v>
                </c:pt>
                <c:pt idx="9215">
                  <c:v>40317.45833335568</c:v>
                </c:pt>
                <c:pt idx="9216">
                  <c:v>40317.479166689016</c:v>
                </c:pt>
                <c:pt idx="9217">
                  <c:v>40317.500000022352</c:v>
                </c:pt>
                <c:pt idx="9218">
                  <c:v>40317.520833355688</c:v>
                </c:pt>
                <c:pt idx="9219">
                  <c:v>40317.541666689023</c:v>
                </c:pt>
                <c:pt idx="9220">
                  <c:v>40317.562500022359</c:v>
                </c:pt>
                <c:pt idx="9221">
                  <c:v>40317.583333355695</c:v>
                </c:pt>
                <c:pt idx="9222">
                  <c:v>40317.604166689031</c:v>
                </c:pt>
                <c:pt idx="9223">
                  <c:v>40317.625000022366</c:v>
                </c:pt>
                <c:pt idx="9224">
                  <c:v>40317.645833355702</c:v>
                </c:pt>
                <c:pt idx="9225">
                  <c:v>40317.666666689038</c:v>
                </c:pt>
                <c:pt idx="9226">
                  <c:v>40317.687500022374</c:v>
                </c:pt>
                <c:pt idx="9227">
                  <c:v>40317.708333355709</c:v>
                </c:pt>
                <c:pt idx="9228">
                  <c:v>40317.729166689045</c:v>
                </c:pt>
                <c:pt idx="9229">
                  <c:v>40317.750000022381</c:v>
                </c:pt>
                <c:pt idx="9230">
                  <c:v>40317.770833355717</c:v>
                </c:pt>
                <c:pt idx="9231">
                  <c:v>40317.791666689052</c:v>
                </c:pt>
                <c:pt idx="9232">
                  <c:v>40317.812500022388</c:v>
                </c:pt>
                <c:pt idx="9233">
                  <c:v>40317.833333355724</c:v>
                </c:pt>
                <c:pt idx="9234">
                  <c:v>40317.85416668906</c:v>
                </c:pt>
                <c:pt idx="9235">
                  <c:v>40317.875000022395</c:v>
                </c:pt>
                <c:pt idx="9236">
                  <c:v>40317.895833355731</c:v>
                </c:pt>
                <c:pt idx="9237">
                  <c:v>40317.916666689067</c:v>
                </c:pt>
                <c:pt idx="9238">
                  <c:v>40317.937500022403</c:v>
                </c:pt>
                <c:pt idx="9239">
                  <c:v>40317.958333355738</c:v>
                </c:pt>
                <c:pt idx="9240">
                  <c:v>40317.979166689074</c:v>
                </c:pt>
                <c:pt idx="9241">
                  <c:v>40318.00000002241</c:v>
                </c:pt>
                <c:pt idx="9242">
                  <c:v>40318.020833355746</c:v>
                </c:pt>
                <c:pt idx="9243">
                  <c:v>40318.041666689081</c:v>
                </c:pt>
                <c:pt idx="9244">
                  <c:v>40318.062500022417</c:v>
                </c:pt>
                <c:pt idx="9245">
                  <c:v>40318.083333355753</c:v>
                </c:pt>
                <c:pt idx="9246">
                  <c:v>40318.104166689089</c:v>
                </c:pt>
                <c:pt idx="9247">
                  <c:v>40318.125000022425</c:v>
                </c:pt>
                <c:pt idx="9248">
                  <c:v>40318.14583335576</c:v>
                </c:pt>
                <c:pt idx="9249">
                  <c:v>40318.166666689096</c:v>
                </c:pt>
                <c:pt idx="9250">
                  <c:v>40318.187500022432</c:v>
                </c:pt>
                <c:pt idx="9251">
                  <c:v>40318.208333355768</c:v>
                </c:pt>
                <c:pt idx="9252">
                  <c:v>40318.229166689103</c:v>
                </c:pt>
                <c:pt idx="9253">
                  <c:v>40318.250000022439</c:v>
                </c:pt>
                <c:pt idx="9254">
                  <c:v>40318.270833355775</c:v>
                </c:pt>
                <c:pt idx="9255">
                  <c:v>40318.291666689111</c:v>
                </c:pt>
                <c:pt idx="9256">
                  <c:v>40318.312500022446</c:v>
                </c:pt>
                <c:pt idx="9257">
                  <c:v>40318.333333355782</c:v>
                </c:pt>
                <c:pt idx="9258">
                  <c:v>40318.354166689118</c:v>
                </c:pt>
                <c:pt idx="9259">
                  <c:v>40318.375000022454</c:v>
                </c:pt>
                <c:pt idx="9260">
                  <c:v>40318.395833355789</c:v>
                </c:pt>
                <c:pt idx="9261">
                  <c:v>40318.416666689125</c:v>
                </c:pt>
                <c:pt idx="9262">
                  <c:v>40318.437500022461</c:v>
                </c:pt>
                <c:pt idx="9263">
                  <c:v>40318.458333355797</c:v>
                </c:pt>
                <c:pt idx="9264">
                  <c:v>40318.479166689132</c:v>
                </c:pt>
                <c:pt idx="9265">
                  <c:v>40318.500000022468</c:v>
                </c:pt>
                <c:pt idx="9266">
                  <c:v>40318.520833355804</c:v>
                </c:pt>
                <c:pt idx="9267">
                  <c:v>40318.54166668914</c:v>
                </c:pt>
                <c:pt idx="9268">
                  <c:v>40318.562500022475</c:v>
                </c:pt>
                <c:pt idx="9269">
                  <c:v>40318.583333355811</c:v>
                </c:pt>
                <c:pt idx="9270">
                  <c:v>40318.604166689147</c:v>
                </c:pt>
                <c:pt idx="9271">
                  <c:v>40318.625000022483</c:v>
                </c:pt>
                <c:pt idx="9272">
                  <c:v>40318.645833355818</c:v>
                </c:pt>
                <c:pt idx="9273">
                  <c:v>40318.666666689154</c:v>
                </c:pt>
                <c:pt idx="9274">
                  <c:v>40318.68750002249</c:v>
                </c:pt>
                <c:pt idx="9275">
                  <c:v>40318.708333355826</c:v>
                </c:pt>
                <c:pt idx="9276">
                  <c:v>40318.729166689162</c:v>
                </c:pt>
                <c:pt idx="9277">
                  <c:v>40318.750000022497</c:v>
                </c:pt>
                <c:pt idx="9278">
                  <c:v>40318.770833355833</c:v>
                </c:pt>
                <c:pt idx="9279">
                  <c:v>40318.791666689169</c:v>
                </c:pt>
                <c:pt idx="9280">
                  <c:v>40318.812500022505</c:v>
                </c:pt>
                <c:pt idx="9281">
                  <c:v>40318.83333335584</c:v>
                </c:pt>
                <c:pt idx="9282">
                  <c:v>40318.854166689176</c:v>
                </c:pt>
                <c:pt idx="9283">
                  <c:v>40318.875000022512</c:v>
                </c:pt>
                <c:pt idx="9284">
                  <c:v>40318.895833355848</c:v>
                </c:pt>
                <c:pt idx="9285">
                  <c:v>40318.916666689183</c:v>
                </c:pt>
                <c:pt idx="9286">
                  <c:v>40318.937500022519</c:v>
                </c:pt>
                <c:pt idx="9287">
                  <c:v>40318.958333355855</c:v>
                </c:pt>
                <c:pt idx="9288">
                  <c:v>40318.979166689191</c:v>
                </c:pt>
                <c:pt idx="9289">
                  <c:v>40319.000000022526</c:v>
                </c:pt>
                <c:pt idx="9290">
                  <c:v>40319.020833355862</c:v>
                </c:pt>
                <c:pt idx="9291">
                  <c:v>40319.041666689198</c:v>
                </c:pt>
                <c:pt idx="9292">
                  <c:v>40319.062500022534</c:v>
                </c:pt>
                <c:pt idx="9293">
                  <c:v>40319.083333355869</c:v>
                </c:pt>
                <c:pt idx="9294">
                  <c:v>40319.104166689205</c:v>
                </c:pt>
                <c:pt idx="9295">
                  <c:v>40319.125000022541</c:v>
                </c:pt>
                <c:pt idx="9296">
                  <c:v>40319.145833355877</c:v>
                </c:pt>
                <c:pt idx="9297">
                  <c:v>40319.166666689212</c:v>
                </c:pt>
                <c:pt idx="9298">
                  <c:v>40319.187500022548</c:v>
                </c:pt>
                <c:pt idx="9299">
                  <c:v>40319.208333355884</c:v>
                </c:pt>
                <c:pt idx="9300">
                  <c:v>40319.22916668922</c:v>
                </c:pt>
                <c:pt idx="9301">
                  <c:v>40319.250000022555</c:v>
                </c:pt>
                <c:pt idx="9302">
                  <c:v>40319.270833355891</c:v>
                </c:pt>
                <c:pt idx="9303">
                  <c:v>40319.291666689227</c:v>
                </c:pt>
                <c:pt idx="9304">
                  <c:v>40319.312500022563</c:v>
                </c:pt>
                <c:pt idx="9305">
                  <c:v>40319.333333355899</c:v>
                </c:pt>
                <c:pt idx="9306">
                  <c:v>40319.354166689234</c:v>
                </c:pt>
                <c:pt idx="9307">
                  <c:v>40319.37500002257</c:v>
                </c:pt>
                <c:pt idx="9308">
                  <c:v>40319.395833355906</c:v>
                </c:pt>
                <c:pt idx="9309">
                  <c:v>40319.416666689242</c:v>
                </c:pt>
                <c:pt idx="9310">
                  <c:v>40319.437500022577</c:v>
                </c:pt>
                <c:pt idx="9311">
                  <c:v>40319.458333355913</c:v>
                </c:pt>
                <c:pt idx="9312">
                  <c:v>40319.479166689249</c:v>
                </c:pt>
                <c:pt idx="9313">
                  <c:v>40319.500000022585</c:v>
                </c:pt>
                <c:pt idx="9314">
                  <c:v>40319.52083335592</c:v>
                </c:pt>
                <c:pt idx="9315">
                  <c:v>40319.541666689256</c:v>
                </c:pt>
                <c:pt idx="9316">
                  <c:v>40319.562500022592</c:v>
                </c:pt>
                <c:pt idx="9317">
                  <c:v>40319.583333355928</c:v>
                </c:pt>
                <c:pt idx="9318">
                  <c:v>40319.604166689263</c:v>
                </c:pt>
                <c:pt idx="9319">
                  <c:v>40319.625000022599</c:v>
                </c:pt>
                <c:pt idx="9320">
                  <c:v>40319.645833355935</c:v>
                </c:pt>
                <c:pt idx="9321">
                  <c:v>40319.666666689271</c:v>
                </c:pt>
                <c:pt idx="9322">
                  <c:v>40319.687500022606</c:v>
                </c:pt>
                <c:pt idx="9323">
                  <c:v>40319.708333355942</c:v>
                </c:pt>
                <c:pt idx="9324">
                  <c:v>40319.729166689278</c:v>
                </c:pt>
                <c:pt idx="9325">
                  <c:v>40319.750000022614</c:v>
                </c:pt>
                <c:pt idx="9326">
                  <c:v>40319.770833355949</c:v>
                </c:pt>
                <c:pt idx="9327">
                  <c:v>40319.791666689285</c:v>
                </c:pt>
                <c:pt idx="9328">
                  <c:v>40319.812500022621</c:v>
                </c:pt>
                <c:pt idx="9329">
                  <c:v>40319.833333355957</c:v>
                </c:pt>
                <c:pt idx="9330">
                  <c:v>40319.854166689292</c:v>
                </c:pt>
                <c:pt idx="9331">
                  <c:v>40319.875000022628</c:v>
                </c:pt>
                <c:pt idx="9332">
                  <c:v>40319.895833355964</c:v>
                </c:pt>
                <c:pt idx="9333">
                  <c:v>40319.9166666893</c:v>
                </c:pt>
                <c:pt idx="9334">
                  <c:v>40319.937500022636</c:v>
                </c:pt>
                <c:pt idx="9335">
                  <c:v>40319.958333355971</c:v>
                </c:pt>
                <c:pt idx="9336">
                  <c:v>40319.979166689307</c:v>
                </c:pt>
                <c:pt idx="9337">
                  <c:v>40320.000000022643</c:v>
                </c:pt>
                <c:pt idx="9338">
                  <c:v>40320.020833355979</c:v>
                </c:pt>
                <c:pt idx="9339">
                  <c:v>40320.041666689314</c:v>
                </c:pt>
                <c:pt idx="9340">
                  <c:v>40320.06250002265</c:v>
                </c:pt>
                <c:pt idx="9341">
                  <c:v>40320.083333355986</c:v>
                </c:pt>
                <c:pt idx="9342">
                  <c:v>40320.104166689322</c:v>
                </c:pt>
                <c:pt idx="9343">
                  <c:v>40320.125000022657</c:v>
                </c:pt>
                <c:pt idx="9344">
                  <c:v>40320.145833355993</c:v>
                </c:pt>
                <c:pt idx="9345">
                  <c:v>40320.166666689329</c:v>
                </c:pt>
                <c:pt idx="9346">
                  <c:v>40320.187500022665</c:v>
                </c:pt>
                <c:pt idx="9347">
                  <c:v>40320.208333356</c:v>
                </c:pt>
                <c:pt idx="9348">
                  <c:v>40320.229166689336</c:v>
                </c:pt>
                <c:pt idx="9349">
                  <c:v>40320.250000022672</c:v>
                </c:pt>
                <c:pt idx="9350">
                  <c:v>40320.270833356008</c:v>
                </c:pt>
                <c:pt idx="9351">
                  <c:v>40320.291666689343</c:v>
                </c:pt>
                <c:pt idx="9352">
                  <c:v>40320.312500022679</c:v>
                </c:pt>
                <c:pt idx="9353">
                  <c:v>40320.333333356015</c:v>
                </c:pt>
                <c:pt idx="9354">
                  <c:v>40320.354166689351</c:v>
                </c:pt>
                <c:pt idx="9355">
                  <c:v>40320.375000022686</c:v>
                </c:pt>
                <c:pt idx="9356">
                  <c:v>40320.395833356022</c:v>
                </c:pt>
                <c:pt idx="9357">
                  <c:v>40320.416666689358</c:v>
                </c:pt>
                <c:pt idx="9358">
                  <c:v>40320.437500022694</c:v>
                </c:pt>
                <c:pt idx="9359">
                  <c:v>40320.458333356029</c:v>
                </c:pt>
                <c:pt idx="9360">
                  <c:v>40320.479166689365</c:v>
                </c:pt>
                <c:pt idx="9361">
                  <c:v>40320.500000022701</c:v>
                </c:pt>
                <c:pt idx="9362">
                  <c:v>40320.520833356037</c:v>
                </c:pt>
                <c:pt idx="9363">
                  <c:v>40320.541666689373</c:v>
                </c:pt>
                <c:pt idx="9364">
                  <c:v>40320.562500022708</c:v>
                </c:pt>
                <c:pt idx="9365">
                  <c:v>40320.583333356044</c:v>
                </c:pt>
                <c:pt idx="9366">
                  <c:v>40320.60416668938</c:v>
                </c:pt>
                <c:pt idx="9367">
                  <c:v>40320.625000022716</c:v>
                </c:pt>
                <c:pt idx="9368">
                  <c:v>40320.645833356051</c:v>
                </c:pt>
                <c:pt idx="9369">
                  <c:v>40320.666666689387</c:v>
                </c:pt>
                <c:pt idx="9370">
                  <c:v>40320.687500022723</c:v>
                </c:pt>
                <c:pt idx="9371">
                  <c:v>40320.708333356059</c:v>
                </c:pt>
                <c:pt idx="9372">
                  <c:v>40320.729166689394</c:v>
                </c:pt>
                <c:pt idx="9373">
                  <c:v>40320.75000002273</c:v>
                </c:pt>
                <c:pt idx="9374">
                  <c:v>40320.770833356066</c:v>
                </c:pt>
                <c:pt idx="9375">
                  <c:v>40320.791666689402</c:v>
                </c:pt>
                <c:pt idx="9376">
                  <c:v>40320.812500022737</c:v>
                </c:pt>
                <c:pt idx="9377">
                  <c:v>40320.833333356073</c:v>
                </c:pt>
                <c:pt idx="9378">
                  <c:v>40320.854166689409</c:v>
                </c:pt>
                <c:pt idx="9379">
                  <c:v>40320.875000022745</c:v>
                </c:pt>
                <c:pt idx="9380">
                  <c:v>40320.89583335608</c:v>
                </c:pt>
                <c:pt idx="9381">
                  <c:v>40320.916666689416</c:v>
                </c:pt>
                <c:pt idx="9382">
                  <c:v>40320.937500022752</c:v>
                </c:pt>
                <c:pt idx="9383">
                  <c:v>40320.958333356088</c:v>
                </c:pt>
                <c:pt idx="9384">
                  <c:v>40320.979166689423</c:v>
                </c:pt>
                <c:pt idx="9385">
                  <c:v>40321.000000022759</c:v>
                </c:pt>
                <c:pt idx="9386">
                  <c:v>40321.020833356095</c:v>
                </c:pt>
                <c:pt idx="9387">
                  <c:v>40321.041666689431</c:v>
                </c:pt>
                <c:pt idx="9388">
                  <c:v>40321.062500022766</c:v>
                </c:pt>
                <c:pt idx="9389">
                  <c:v>40321.083333356102</c:v>
                </c:pt>
                <c:pt idx="9390">
                  <c:v>40321.104166689438</c:v>
                </c:pt>
                <c:pt idx="9391">
                  <c:v>40321.125000022774</c:v>
                </c:pt>
                <c:pt idx="9392">
                  <c:v>40321.14583335611</c:v>
                </c:pt>
                <c:pt idx="9393">
                  <c:v>40321.166666689445</c:v>
                </c:pt>
                <c:pt idx="9394">
                  <c:v>40321.187500022781</c:v>
                </c:pt>
                <c:pt idx="9395">
                  <c:v>40321.208333356117</c:v>
                </c:pt>
                <c:pt idx="9396">
                  <c:v>40321.229166689453</c:v>
                </c:pt>
                <c:pt idx="9397">
                  <c:v>40321.250000022788</c:v>
                </c:pt>
                <c:pt idx="9398">
                  <c:v>40321.270833356124</c:v>
                </c:pt>
                <c:pt idx="9399">
                  <c:v>40321.29166668946</c:v>
                </c:pt>
                <c:pt idx="9400">
                  <c:v>40321.312500022796</c:v>
                </c:pt>
                <c:pt idx="9401">
                  <c:v>40321.333333356131</c:v>
                </c:pt>
                <c:pt idx="9402">
                  <c:v>40321.354166689467</c:v>
                </c:pt>
                <c:pt idx="9403">
                  <c:v>40321.375000022803</c:v>
                </c:pt>
                <c:pt idx="9404">
                  <c:v>40321.395833356139</c:v>
                </c:pt>
                <c:pt idx="9405">
                  <c:v>40321.416666689474</c:v>
                </c:pt>
                <c:pt idx="9406">
                  <c:v>40321.43750002281</c:v>
                </c:pt>
                <c:pt idx="9407">
                  <c:v>40321.458333356146</c:v>
                </c:pt>
                <c:pt idx="9408">
                  <c:v>40321.479166689482</c:v>
                </c:pt>
                <c:pt idx="9409">
                  <c:v>40321.500000022817</c:v>
                </c:pt>
                <c:pt idx="9410">
                  <c:v>40321.520833356153</c:v>
                </c:pt>
                <c:pt idx="9411">
                  <c:v>40321.541666689489</c:v>
                </c:pt>
                <c:pt idx="9412">
                  <c:v>40321.562500022825</c:v>
                </c:pt>
                <c:pt idx="9413">
                  <c:v>40321.58333335616</c:v>
                </c:pt>
                <c:pt idx="9414">
                  <c:v>40321.604166689496</c:v>
                </c:pt>
                <c:pt idx="9415">
                  <c:v>40321.625000022832</c:v>
                </c:pt>
                <c:pt idx="9416">
                  <c:v>40321.645833356168</c:v>
                </c:pt>
                <c:pt idx="9417">
                  <c:v>40321.666666689503</c:v>
                </c:pt>
                <c:pt idx="9418">
                  <c:v>40321.687500022839</c:v>
                </c:pt>
                <c:pt idx="9419">
                  <c:v>40321.708333356175</c:v>
                </c:pt>
                <c:pt idx="9420">
                  <c:v>40321.729166689511</c:v>
                </c:pt>
                <c:pt idx="9421">
                  <c:v>40321.750000022847</c:v>
                </c:pt>
                <c:pt idx="9422">
                  <c:v>40321.770833356182</c:v>
                </c:pt>
                <c:pt idx="9423">
                  <c:v>40321.791666689518</c:v>
                </c:pt>
                <c:pt idx="9424">
                  <c:v>40321.812500022854</c:v>
                </c:pt>
                <c:pt idx="9425">
                  <c:v>40321.83333335619</c:v>
                </c:pt>
                <c:pt idx="9426">
                  <c:v>40321.854166689525</c:v>
                </c:pt>
                <c:pt idx="9427">
                  <c:v>40321.875000022861</c:v>
                </c:pt>
                <c:pt idx="9428">
                  <c:v>40321.895833356197</c:v>
                </c:pt>
                <c:pt idx="9429">
                  <c:v>40321.916666689533</c:v>
                </c:pt>
                <c:pt idx="9430">
                  <c:v>40321.937500022868</c:v>
                </c:pt>
                <c:pt idx="9431">
                  <c:v>40321.958333356204</c:v>
                </c:pt>
                <c:pt idx="9432">
                  <c:v>40321.97916668954</c:v>
                </c:pt>
                <c:pt idx="9433">
                  <c:v>40322.000000022876</c:v>
                </c:pt>
                <c:pt idx="9434">
                  <c:v>40322.020833356211</c:v>
                </c:pt>
                <c:pt idx="9435">
                  <c:v>40322.041666689547</c:v>
                </c:pt>
                <c:pt idx="9436">
                  <c:v>40322.062500022883</c:v>
                </c:pt>
                <c:pt idx="9437">
                  <c:v>40322.083333356219</c:v>
                </c:pt>
                <c:pt idx="9438">
                  <c:v>40322.104166689554</c:v>
                </c:pt>
                <c:pt idx="9439">
                  <c:v>40322.12500002289</c:v>
                </c:pt>
                <c:pt idx="9440">
                  <c:v>40322.145833356226</c:v>
                </c:pt>
                <c:pt idx="9441">
                  <c:v>40322.166666689562</c:v>
                </c:pt>
                <c:pt idx="9442">
                  <c:v>40322.187500022897</c:v>
                </c:pt>
                <c:pt idx="9443">
                  <c:v>40322.208333356233</c:v>
                </c:pt>
                <c:pt idx="9444">
                  <c:v>40322.229166689569</c:v>
                </c:pt>
                <c:pt idx="9445">
                  <c:v>40322.250000022905</c:v>
                </c:pt>
                <c:pt idx="9446">
                  <c:v>40322.27083335624</c:v>
                </c:pt>
                <c:pt idx="9447">
                  <c:v>40322.291666689576</c:v>
                </c:pt>
                <c:pt idx="9448">
                  <c:v>40322.312500022912</c:v>
                </c:pt>
                <c:pt idx="9449">
                  <c:v>40322.333333356248</c:v>
                </c:pt>
                <c:pt idx="9450">
                  <c:v>40322.354166689584</c:v>
                </c:pt>
                <c:pt idx="9451">
                  <c:v>40322.375000022919</c:v>
                </c:pt>
                <c:pt idx="9452">
                  <c:v>40322.395833356255</c:v>
                </c:pt>
                <c:pt idx="9453">
                  <c:v>40322.416666689591</c:v>
                </c:pt>
                <c:pt idx="9454">
                  <c:v>40322.437500022927</c:v>
                </c:pt>
                <c:pt idx="9455">
                  <c:v>40322.458333356262</c:v>
                </c:pt>
                <c:pt idx="9456">
                  <c:v>40322.479166689598</c:v>
                </c:pt>
                <c:pt idx="9457">
                  <c:v>40322.500000022934</c:v>
                </c:pt>
                <c:pt idx="9458">
                  <c:v>40322.52083335627</c:v>
                </c:pt>
                <c:pt idx="9459">
                  <c:v>40322.541666689605</c:v>
                </c:pt>
                <c:pt idx="9460">
                  <c:v>40322.562500022941</c:v>
                </c:pt>
                <c:pt idx="9461">
                  <c:v>40322.583333356277</c:v>
                </c:pt>
                <c:pt idx="9462">
                  <c:v>40322.604166689613</c:v>
                </c:pt>
                <c:pt idx="9463">
                  <c:v>40322.625000022948</c:v>
                </c:pt>
                <c:pt idx="9464">
                  <c:v>40322.645833356284</c:v>
                </c:pt>
                <c:pt idx="9465">
                  <c:v>40322.66666668962</c:v>
                </c:pt>
                <c:pt idx="9466">
                  <c:v>40322.687500022956</c:v>
                </c:pt>
                <c:pt idx="9467">
                  <c:v>40322.708333356291</c:v>
                </c:pt>
                <c:pt idx="9468">
                  <c:v>40322.729166689627</c:v>
                </c:pt>
                <c:pt idx="9469">
                  <c:v>40322.750000022963</c:v>
                </c:pt>
                <c:pt idx="9470">
                  <c:v>40322.770833356299</c:v>
                </c:pt>
                <c:pt idx="9471">
                  <c:v>40322.791666689634</c:v>
                </c:pt>
                <c:pt idx="9472">
                  <c:v>40322.81250002297</c:v>
                </c:pt>
                <c:pt idx="9473">
                  <c:v>40322.833333356306</c:v>
                </c:pt>
                <c:pt idx="9474">
                  <c:v>40322.854166689642</c:v>
                </c:pt>
                <c:pt idx="9475">
                  <c:v>40322.875000022977</c:v>
                </c:pt>
                <c:pt idx="9476">
                  <c:v>40322.895833356313</c:v>
                </c:pt>
                <c:pt idx="9477">
                  <c:v>40322.916666689649</c:v>
                </c:pt>
                <c:pt idx="9478">
                  <c:v>40322.937500022985</c:v>
                </c:pt>
                <c:pt idx="9479">
                  <c:v>40322.958333356321</c:v>
                </c:pt>
                <c:pt idx="9480">
                  <c:v>40322.979166689656</c:v>
                </c:pt>
                <c:pt idx="9481">
                  <c:v>40323.000000022992</c:v>
                </c:pt>
                <c:pt idx="9482">
                  <c:v>40323.020833356328</c:v>
                </c:pt>
                <c:pt idx="9483">
                  <c:v>40323.041666689664</c:v>
                </c:pt>
                <c:pt idx="9484">
                  <c:v>40323.062500022999</c:v>
                </c:pt>
                <c:pt idx="9485">
                  <c:v>40323.083333356335</c:v>
                </c:pt>
                <c:pt idx="9486">
                  <c:v>40323.104166689671</c:v>
                </c:pt>
                <c:pt idx="9487">
                  <c:v>40323.125000023007</c:v>
                </c:pt>
                <c:pt idx="9488">
                  <c:v>40323.145833356342</c:v>
                </c:pt>
                <c:pt idx="9489">
                  <c:v>40323.166666689678</c:v>
                </c:pt>
                <c:pt idx="9490">
                  <c:v>40323.187500023014</c:v>
                </c:pt>
                <c:pt idx="9491">
                  <c:v>40323.20833335635</c:v>
                </c:pt>
                <c:pt idx="9492">
                  <c:v>40323.229166689685</c:v>
                </c:pt>
                <c:pt idx="9493">
                  <c:v>40323.250000023021</c:v>
                </c:pt>
                <c:pt idx="9494">
                  <c:v>40323.270833356357</c:v>
                </c:pt>
                <c:pt idx="9495">
                  <c:v>40323.291666689693</c:v>
                </c:pt>
                <c:pt idx="9496">
                  <c:v>40323.312500023028</c:v>
                </c:pt>
                <c:pt idx="9497">
                  <c:v>40323.333333356364</c:v>
                </c:pt>
                <c:pt idx="9498">
                  <c:v>40323.3541666897</c:v>
                </c:pt>
                <c:pt idx="9499">
                  <c:v>40323.375000023036</c:v>
                </c:pt>
                <c:pt idx="9500">
                  <c:v>40323.395833356371</c:v>
                </c:pt>
                <c:pt idx="9501">
                  <c:v>40323.416666689707</c:v>
                </c:pt>
                <c:pt idx="9502">
                  <c:v>40323.437500023043</c:v>
                </c:pt>
                <c:pt idx="9503">
                  <c:v>40323.458333356379</c:v>
                </c:pt>
                <c:pt idx="9504">
                  <c:v>40323.479166689714</c:v>
                </c:pt>
                <c:pt idx="9505">
                  <c:v>40323.50000002305</c:v>
                </c:pt>
                <c:pt idx="9506">
                  <c:v>40323.520833356386</c:v>
                </c:pt>
                <c:pt idx="9507">
                  <c:v>40323.541666689722</c:v>
                </c:pt>
                <c:pt idx="9508">
                  <c:v>40323.562500023058</c:v>
                </c:pt>
                <c:pt idx="9509">
                  <c:v>40323.583333356393</c:v>
                </c:pt>
                <c:pt idx="9510">
                  <c:v>40323.604166689729</c:v>
                </c:pt>
                <c:pt idx="9511">
                  <c:v>40323.625000023065</c:v>
                </c:pt>
                <c:pt idx="9512">
                  <c:v>40323.645833356401</c:v>
                </c:pt>
                <c:pt idx="9513">
                  <c:v>40323.666666689736</c:v>
                </c:pt>
                <c:pt idx="9514">
                  <c:v>40323.687500023072</c:v>
                </c:pt>
                <c:pt idx="9515">
                  <c:v>40323.708333356408</c:v>
                </c:pt>
                <c:pt idx="9516">
                  <c:v>40323.729166689744</c:v>
                </c:pt>
                <c:pt idx="9517">
                  <c:v>40323.750000023079</c:v>
                </c:pt>
                <c:pt idx="9518">
                  <c:v>40323.770833356415</c:v>
                </c:pt>
                <c:pt idx="9519">
                  <c:v>40323.791666689751</c:v>
                </c:pt>
                <c:pt idx="9520">
                  <c:v>40323.812500023087</c:v>
                </c:pt>
                <c:pt idx="9521">
                  <c:v>40323.833333356422</c:v>
                </c:pt>
                <c:pt idx="9522">
                  <c:v>40323.854166689758</c:v>
                </c:pt>
                <c:pt idx="9523">
                  <c:v>40323.875000023094</c:v>
                </c:pt>
                <c:pt idx="9524">
                  <c:v>40323.89583335643</c:v>
                </c:pt>
                <c:pt idx="9525">
                  <c:v>40323.916666689765</c:v>
                </c:pt>
                <c:pt idx="9526">
                  <c:v>40323.937500023101</c:v>
                </c:pt>
                <c:pt idx="9527">
                  <c:v>40323.958333356437</c:v>
                </c:pt>
                <c:pt idx="9528">
                  <c:v>40323.979166689773</c:v>
                </c:pt>
                <c:pt idx="9529">
                  <c:v>40324.000000023108</c:v>
                </c:pt>
                <c:pt idx="9530">
                  <c:v>40324.020833356444</c:v>
                </c:pt>
                <c:pt idx="9531">
                  <c:v>40324.04166668978</c:v>
                </c:pt>
                <c:pt idx="9532">
                  <c:v>40324.062500023116</c:v>
                </c:pt>
                <c:pt idx="9533">
                  <c:v>40324.083333356451</c:v>
                </c:pt>
                <c:pt idx="9534">
                  <c:v>40324.104166689787</c:v>
                </c:pt>
                <c:pt idx="9535">
                  <c:v>40324.125000023123</c:v>
                </c:pt>
                <c:pt idx="9536">
                  <c:v>40324.145833356459</c:v>
                </c:pt>
                <c:pt idx="9537">
                  <c:v>40324.166666689795</c:v>
                </c:pt>
                <c:pt idx="9538">
                  <c:v>40324.18750002313</c:v>
                </c:pt>
                <c:pt idx="9539">
                  <c:v>40324.208333356466</c:v>
                </c:pt>
                <c:pt idx="9540">
                  <c:v>40324.229166689802</c:v>
                </c:pt>
                <c:pt idx="9541">
                  <c:v>40324.250000023138</c:v>
                </c:pt>
                <c:pt idx="9542">
                  <c:v>40324.270833356473</c:v>
                </c:pt>
                <c:pt idx="9543">
                  <c:v>40324.291666689809</c:v>
                </c:pt>
                <c:pt idx="9544">
                  <c:v>40324.312500023145</c:v>
                </c:pt>
                <c:pt idx="9545">
                  <c:v>40324.333333356481</c:v>
                </c:pt>
                <c:pt idx="9546">
                  <c:v>40324.354166689816</c:v>
                </c:pt>
                <c:pt idx="9547">
                  <c:v>40324.375000023152</c:v>
                </c:pt>
                <c:pt idx="9548">
                  <c:v>40324.395833356488</c:v>
                </c:pt>
                <c:pt idx="9549">
                  <c:v>40324.416666689824</c:v>
                </c:pt>
                <c:pt idx="9550">
                  <c:v>40324.437500023159</c:v>
                </c:pt>
                <c:pt idx="9551">
                  <c:v>40324.458333356495</c:v>
                </c:pt>
                <c:pt idx="9552">
                  <c:v>40324.479166689831</c:v>
                </c:pt>
                <c:pt idx="9553">
                  <c:v>40324.500000023167</c:v>
                </c:pt>
                <c:pt idx="9554">
                  <c:v>40324.520833356502</c:v>
                </c:pt>
                <c:pt idx="9555">
                  <c:v>40324.541666689838</c:v>
                </c:pt>
                <c:pt idx="9556">
                  <c:v>40324.562500023174</c:v>
                </c:pt>
                <c:pt idx="9557">
                  <c:v>40324.58333335651</c:v>
                </c:pt>
                <c:pt idx="9558">
                  <c:v>40324.604166689845</c:v>
                </c:pt>
                <c:pt idx="9559">
                  <c:v>40324.625000023181</c:v>
                </c:pt>
                <c:pt idx="9560">
                  <c:v>40324.645833356517</c:v>
                </c:pt>
                <c:pt idx="9561">
                  <c:v>40324.666666689853</c:v>
                </c:pt>
                <c:pt idx="9562">
                  <c:v>40324.687500023188</c:v>
                </c:pt>
                <c:pt idx="9563">
                  <c:v>40324.708333356524</c:v>
                </c:pt>
                <c:pt idx="9564">
                  <c:v>40324.72916668986</c:v>
                </c:pt>
                <c:pt idx="9565">
                  <c:v>40324.750000023196</c:v>
                </c:pt>
                <c:pt idx="9566">
                  <c:v>40324.770833356532</c:v>
                </c:pt>
                <c:pt idx="9567">
                  <c:v>40324.791666689867</c:v>
                </c:pt>
                <c:pt idx="9568">
                  <c:v>40324.812500023203</c:v>
                </c:pt>
                <c:pt idx="9569">
                  <c:v>40324.833333356539</c:v>
                </c:pt>
                <c:pt idx="9570">
                  <c:v>40324.854166689875</c:v>
                </c:pt>
                <c:pt idx="9571">
                  <c:v>40324.87500002321</c:v>
                </c:pt>
                <c:pt idx="9572">
                  <c:v>40324.895833356546</c:v>
                </c:pt>
                <c:pt idx="9573">
                  <c:v>40324.916666689882</c:v>
                </c:pt>
                <c:pt idx="9574">
                  <c:v>40324.937500023218</c:v>
                </c:pt>
                <c:pt idx="9575">
                  <c:v>40324.958333356553</c:v>
                </c:pt>
                <c:pt idx="9576">
                  <c:v>40324.979166689889</c:v>
                </c:pt>
                <c:pt idx="9577">
                  <c:v>40325.000000023225</c:v>
                </c:pt>
                <c:pt idx="9578">
                  <c:v>40325.020833356561</c:v>
                </c:pt>
                <c:pt idx="9579">
                  <c:v>40325.041666689896</c:v>
                </c:pt>
                <c:pt idx="9580">
                  <c:v>40325.062500023232</c:v>
                </c:pt>
                <c:pt idx="9581">
                  <c:v>40325.083333356568</c:v>
                </c:pt>
                <c:pt idx="9582">
                  <c:v>40325.104166689904</c:v>
                </c:pt>
                <c:pt idx="9583">
                  <c:v>40325.125000023239</c:v>
                </c:pt>
                <c:pt idx="9584">
                  <c:v>40325.145833356575</c:v>
                </c:pt>
                <c:pt idx="9585">
                  <c:v>40325.166666689911</c:v>
                </c:pt>
                <c:pt idx="9586">
                  <c:v>40325.187500023247</c:v>
                </c:pt>
                <c:pt idx="9587">
                  <c:v>40325.208333356582</c:v>
                </c:pt>
                <c:pt idx="9588">
                  <c:v>40325.229166689918</c:v>
                </c:pt>
                <c:pt idx="9589">
                  <c:v>40325.250000023254</c:v>
                </c:pt>
                <c:pt idx="9590">
                  <c:v>40325.27083335659</c:v>
                </c:pt>
                <c:pt idx="9591">
                  <c:v>40325.291666689925</c:v>
                </c:pt>
                <c:pt idx="9592">
                  <c:v>40325.312500023261</c:v>
                </c:pt>
                <c:pt idx="9593">
                  <c:v>40325.333333356597</c:v>
                </c:pt>
                <c:pt idx="9594">
                  <c:v>40325.354166689933</c:v>
                </c:pt>
                <c:pt idx="9595">
                  <c:v>40325.375000023269</c:v>
                </c:pt>
                <c:pt idx="9596">
                  <c:v>40325.395833356604</c:v>
                </c:pt>
                <c:pt idx="9597">
                  <c:v>40325.41666668994</c:v>
                </c:pt>
                <c:pt idx="9598">
                  <c:v>40325.437500023276</c:v>
                </c:pt>
                <c:pt idx="9599">
                  <c:v>40325.458333356612</c:v>
                </c:pt>
                <c:pt idx="9600">
                  <c:v>40325.479166689947</c:v>
                </c:pt>
                <c:pt idx="9601">
                  <c:v>40325.500000023283</c:v>
                </c:pt>
                <c:pt idx="9602">
                  <c:v>40325.520833356619</c:v>
                </c:pt>
                <c:pt idx="9603">
                  <c:v>40325.541666689955</c:v>
                </c:pt>
                <c:pt idx="9604">
                  <c:v>40325.56250002329</c:v>
                </c:pt>
                <c:pt idx="9605">
                  <c:v>40325.583333356626</c:v>
                </c:pt>
                <c:pt idx="9606">
                  <c:v>40325.604166689962</c:v>
                </c:pt>
                <c:pt idx="9607">
                  <c:v>40325.625000023298</c:v>
                </c:pt>
                <c:pt idx="9608">
                  <c:v>40325.645833356633</c:v>
                </c:pt>
                <c:pt idx="9609">
                  <c:v>40325.666666689969</c:v>
                </c:pt>
                <c:pt idx="9610">
                  <c:v>40325.687500023305</c:v>
                </c:pt>
                <c:pt idx="9611">
                  <c:v>40325.708333356641</c:v>
                </c:pt>
                <c:pt idx="9612">
                  <c:v>40325.729166689976</c:v>
                </c:pt>
                <c:pt idx="9613">
                  <c:v>40325.750000023312</c:v>
                </c:pt>
                <c:pt idx="9614">
                  <c:v>40325.770833356648</c:v>
                </c:pt>
                <c:pt idx="9615">
                  <c:v>40325.791666689984</c:v>
                </c:pt>
                <c:pt idx="9616">
                  <c:v>40325.812500023319</c:v>
                </c:pt>
                <c:pt idx="9617">
                  <c:v>40325.833333356655</c:v>
                </c:pt>
                <c:pt idx="9618">
                  <c:v>40325.854166689991</c:v>
                </c:pt>
                <c:pt idx="9619">
                  <c:v>40325.875000023327</c:v>
                </c:pt>
                <c:pt idx="9620">
                  <c:v>40325.895833356662</c:v>
                </c:pt>
                <c:pt idx="9621">
                  <c:v>40325.916666689998</c:v>
                </c:pt>
                <c:pt idx="9622">
                  <c:v>40325.937500023334</c:v>
                </c:pt>
                <c:pt idx="9623">
                  <c:v>40325.95833335667</c:v>
                </c:pt>
                <c:pt idx="9624">
                  <c:v>40325.979166690006</c:v>
                </c:pt>
                <c:pt idx="9625">
                  <c:v>40326.000000023341</c:v>
                </c:pt>
                <c:pt idx="9626">
                  <c:v>40326.020833356677</c:v>
                </c:pt>
                <c:pt idx="9627">
                  <c:v>40326.041666690013</c:v>
                </c:pt>
                <c:pt idx="9628">
                  <c:v>40326.062500023349</c:v>
                </c:pt>
                <c:pt idx="9629">
                  <c:v>40326.083333356684</c:v>
                </c:pt>
                <c:pt idx="9630">
                  <c:v>40326.10416669002</c:v>
                </c:pt>
                <c:pt idx="9631">
                  <c:v>40326.125000023356</c:v>
                </c:pt>
                <c:pt idx="9632">
                  <c:v>40326.145833356692</c:v>
                </c:pt>
                <c:pt idx="9633">
                  <c:v>40326.166666690027</c:v>
                </c:pt>
                <c:pt idx="9634">
                  <c:v>40326.187500023363</c:v>
                </c:pt>
                <c:pt idx="9635">
                  <c:v>40326.208333356699</c:v>
                </c:pt>
                <c:pt idx="9636">
                  <c:v>40326.229166690035</c:v>
                </c:pt>
                <c:pt idx="9637">
                  <c:v>40326.25000002337</c:v>
                </c:pt>
                <c:pt idx="9638">
                  <c:v>40326.270833356706</c:v>
                </c:pt>
                <c:pt idx="9639">
                  <c:v>40326.291666690042</c:v>
                </c:pt>
                <c:pt idx="9640">
                  <c:v>40326.312500023378</c:v>
                </c:pt>
                <c:pt idx="9641">
                  <c:v>40326.333333356713</c:v>
                </c:pt>
                <c:pt idx="9642">
                  <c:v>40326.354166690049</c:v>
                </c:pt>
                <c:pt idx="9643">
                  <c:v>40326.375000023385</c:v>
                </c:pt>
                <c:pt idx="9644">
                  <c:v>40326.395833356721</c:v>
                </c:pt>
                <c:pt idx="9645">
                  <c:v>40326.416666690056</c:v>
                </c:pt>
                <c:pt idx="9646">
                  <c:v>40326.437500023392</c:v>
                </c:pt>
                <c:pt idx="9647">
                  <c:v>40326.458333356728</c:v>
                </c:pt>
                <c:pt idx="9648">
                  <c:v>40326.479166690064</c:v>
                </c:pt>
                <c:pt idx="9649">
                  <c:v>40326.500000023399</c:v>
                </c:pt>
                <c:pt idx="9650">
                  <c:v>40326.520833356735</c:v>
                </c:pt>
                <c:pt idx="9651">
                  <c:v>40326.541666690071</c:v>
                </c:pt>
                <c:pt idx="9652">
                  <c:v>40326.562500023407</c:v>
                </c:pt>
                <c:pt idx="9653">
                  <c:v>40326.583333356743</c:v>
                </c:pt>
                <c:pt idx="9654">
                  <c:v>40326.604166690078</c:v>
                </c:pt>
                <c:pt idx="9655">
                  <c:v>40326.625000023414</c:v>
                </c:pt>
                <c:pt idx="9656">
                  <c:v>40326.64583335675</c:v>
                </c:pt>
                <c:pt idx="9657">
                  <c:v>40326.666666690086</c:v>
                </c:pt>
                <c:pt idx="9658">
                  <c:v>40326.687500023421</c:v>
                </c:pt>
                <c:pt idx="9659">
                  <c:v>40326.708333356757</c:v>
                </c:pt>
                <c:pt idx="9660">
                  <c:v>40326.729166690093</c:v>
                </c:pt>
                <c:pt idx="9661">
                  <c:v>40326.750000023429</c:v>
                </c:pt>
                <c:pt idx="9662">
                  <c:v>40326.770833356764</c:v>
                </c:pt>
                <c:pt idx="9663">
                  <c:v>40326.7916666901</c:v>
                </c:pt>
                <c:pt idx="9664">
                  <c:v>40326.812500023436</c:v>
                </c:pt>
                <c:pt idx="9665">
                  <c:v>40326.833333356772</c:v>
                </c:pt>
                <c:pt idx="9666">
                  <c:v>40326.854166690107</c:v>
                </c:pt>
                <c:pt idx="9667">
                  <c:v>40326.875000023443</c:v>
                </c:pt>
                <c:pt idx="9668">
                  <c:v>40326.895833356779</c:v>
                </c:pt>
                <c:pt idx="9669">
                  <c:v>40326.916666690115</c:v>
                </c:pt>
                <c:pt idx="9670">
                  <c:v>40326.93750002345</c:v>
                </c:pt>
                <c:pt idx="9671">
                  <c:v>40326.958333356786</c:v>
                </c:pt>
                <c:pt idx="9672">
                  <c:v>40326.979166690122</c:v>
                </c:pt>
                <c:pt idx="9673">
                  <c:v>40327.000000023458</c:v>
                </c:pt>
                <c:pt idx="9674">
                  <c:v>40327.020833356793</c:v>
                </c:pt>
                <c:pt idx="9675">
                  <c:v>40327.041666690129</c:v>
                </c:pt>
                <c:pt idx="9676">
                  <c:v>40327.062500023465</c:v>
                </c:pt>
                <c:pt idx="9677">
                  <c:v>40327.083333356801</c:v>
                </c:pt>
                <c:pt idx="9678">
                  <c:v>40327.104166690136</c:v>
                </c:pt>
                <c:pt idx="9679">
                  <c:v>40327.125000023472</c:v>
                </c:pt>
                <c:pt idx="9680">
                  <c:v>40327.145833356808</c:v>
                </c:pt>
                <c:pt idx="9681">
                  <c:v>40327.166666690144</c:v>
                </c:pt>
                <c:pt idx="9682">
                  <c:v>40327.18750002348</c:v>
                </c:pt>
                <c:pt idx="9683">
                  <c:v>40327.208333356815</c:v>
                </c:pt>
                <c:pt idx="9684">
                  <c:v>40327.229166690151</c:v>
                </c:pt>
                <c:pt idx="9685">
                  <c:v>40327.250000023487</c:v>
                </c:pt>
                <c:pt idx="9686">
                  <c:v>40327.270833356823</c:v>
                </c:pt>
                <c:pt idx="9687">
                  <c:v>40327.291666690158</c:v>
                </c:pt>
                <c:pt idx="9688">
                  <c:v>40327.312500023494</c:v>
                </c:pt>
                <c:pt idx="9689">
                  <c:v>40327.33333335683</c:v>
                </c:pt>
                <c:pt idx="9690">
                  <c:v>40327.354166690166</c:v>
                </c:pt>
                <c:pt idx="9691">
                  <c:v>40327.375000023501</c:v>
                </c:pt>
                <c:pt idx="9692">
                  <c:v>40327.395833356837</c:v>
                </c:pt>
                <c:pt idx="9693">
                  <c:v>40327.416666690173</c:v>
                </c:pt>
                <c:pt idx="9694">
                  <c:v>40327.437500023509</c:v>
                </c:pt>
                <c:pt idx="9695">
                  <c:v>40327.458333356844</c:v>
                </c:pt>
                <c:pt idx="9696">
                  <c:v>40327.47916669018</c:v>
                </c:pt>
                <c:pt idx="9697">
                  <c:v>40327.500000023516</c:v>
                </c:pt>
                <c:pt idx="9698">
                  <c:v>40327.520833356852</c:v>
                </c:pt>
                <c:pt idx="9699">
                  <c:v>40327.541666690187</c:v>
                </c:pt>
                <c:pt idx="9700">
                  <c:v>40327.562500023523</c:v>
                </c:pt>
                <c:pt idx="9701">
                  <c:v>40327.583333356859</c:v>
                </c:pt>
                <c:pt idx="9702">
                  <c:v>40327.604166690195</c:v>
                </c:pt>
                <c:pt idx="9703">
                  <c:v>40327.62500002353</c:v>
                </c:pt>
                <c:pt idx="9704">
                  <c:v>40327.645833356866</c:v>
                </c:pt>
                <c:pt idx="9705">
                  <c:v>40327.666666690202</c:v>
                </c:pt>
                <c:pt idx="9706">
                  <c:v>40327.687500023538</c:v>
                </c:pt>
                <c:pt idx="9707">
                  <c:v>40327.708333356873</c:v>
                </c:pt>
                <c:pt idx="9708">
                  <c:v>40327.729166690209</c:v>
                </c:pt>
                <c:pt idx="9709">
                  <c:v>40327.750000023545</c:v>
                </c:pt>
                <c:pt idx="9710">
                  <c:v>40327.770833356881</c:v>
                </c:pt>
                <c:pt idx="9711">
                  <c:v>40327.791666690217</c:v>
                </c:pt>
                <c:pt idx="9712">
                  <c:v>40327.812500023552</c:v>
                </c:pt>
                <c:pt idx="9713">
                  <c:v>40327.833333356888</c:v>
                </c:pt>
                <c:pt idx="9714">
                  <c:v>40327.854166690224</c:v>
                </c:pt>
                <c:pt idx="9715">
                  <c:v>40327.87500002356</c:v>
                </c:pt>
                <c:pt idx="9716">
                  <c:v>40327.895833356895</c:v>
                </c:pt>
                <c:pt idx="9717">
                  <c:v>40327.916666690231</c:v>
                </c:pt>
                <c:pt idx="9718">
                  <c:v>40327.937500023567</c:v>
                </c:pt>
                <c:pt idx="9719">
                  <c:v>40327.958333356903</c:v>
                </c:pt>
                <c:pt idx="9720">
                  <c:v>40327.979166690238</c:v>
                </c:pt>
                <c:pt idx="9721">
                  <c:v>40328.000000023574</c:v>
                </c:pt>
                <c:pt idx="9722">
                  <c:v>40328.02083335691</c:v>
                </c:pt>
                <c:pt idx="9723">
                  <c:v>40328.041666690246</c:v>
                </c:pt>
                <c:pt idx="9724">
                  <c:v>40328.062500023581</c:v>
                </c:pt>
                <c:pt idx="9725">
                  <c:v>40328.083333356917</c:v>
                </c:pt>
                <c:pt idx="9726">
                  <c:v>40328.104166690253</c:v>
                </c:pt>
                <c:pt idx="9727">
                  <c:v>40328.125000023589</c:v>
                </c:pt>
                <c:pt idx="9728">
                  <c:v>40328.145833356924</c:v>
                </c:pt>
                <c:pt idx="9729">
                  <c:v>40328.16666669026</c:v>
                </c:pt>
                <c:pt idx="9730">
                  <c:v>40328.187500023596</c:v>
                </c:pt>
                <c:pt idx="9731">
                  <c:v>40328.208333356932</c:v>
                </c:pt>
                <c:pt idx="9732">
                  <c:v>40328.229166690267</c:v>
                </c:pt>
                <c:pt idx="9733">
                  <c:v>40328.250000023603</c:v>
                </c:pt>
                <c:pt idx="9734">
                  <c:v>40328.270833356939</c:v>
                </c:pt>
                <c:pt idx="9735">
                  <c:v>40328.291666690275</c:v>
                </c:pt>
                <c:pt idx="9736">
                  <c:v>40328.31250002361</c:v>
                </c:pt>
                <c:pt idx="9737">
                  <c:v>40328.333333356946</c:v>
                </c:pt>
                <c:pt idx="9738">
                  <c:v>40328.354166690282</c:v>
                </c:pt>
                <c:pt idx="9739">
                  <c:v>40328.375000023618</c:v>
                </c:pt>
                <c:pt idx="9740">
                  <c:v>40328.395833356954</c:v>
                </c:pt>
                <c:pt idx="9741">
                  <c:v>40328.416666690289</c:v>
                </c:pt>
                <c:pt idx="9742">
                  <c:v>40328.437500023625</c:v>
                </c:pt>
                <c:pt idx="9743">
                  <c:v>40328.458333356961</c:v>
                </c:pt>
                <c:pt idx="9744">
                  <c:v>40328.479166690297</c:v>
                </c:pt>
                <c:pt idx="9745">
                  <c:v>40328.500000023632</c:v>
                </c:pt>
                <c:pt idx="9746">
                  <c:v>40328.520833356968</c:v>
                </c:pt>
                <c:pt idx="9747">
                  <c:v>40328.541666690304</c:v>
                </c:pt>
                <c:pt idx="9748">
                  <c:v>40328.56250002364</c:v>
                </c:pt>
                <c:pt idx="9749">
                  <c:v>40328.583333356975</c:v>
                </c:pt>
                <c:pt idx="9750">
                  <c:v>40328.604166690311</c:v>
                </c:pt>
                <c:pt idx="9751">
                  <c:v>40328.625000023647</c:v>
                </c:pt>
                <c:pt idx="9752">
                  <c:v>40328.645833356983</c:v>
                </c:pt>
                <c:pt idx="9753">
                  <c:v>40328.666666690318</c:v>
                </c:pt>
                <c:pt idx="9754">
                  <c:v>40328.687500023654</c:v>
                </c:pt>
                <c:pt idx="9755">
                  <c:v>40328.70833335699</c:v>
                </c:pt>
                <c:pt idx="9756">
                  <c:v>40328.729166690326</c:v>
                </c:pt>
                <c:pt idx="9757">
                  <c:v>40328.750000023661</c:v>
                </c:pt>
                <c:pt idx="9758">
                  <c:v>40328.770833356997</c:v>
                </c:pt>
                <c:pt idx="9759">
                  <c:v>40328.791666690333</c:v>
                </c:pt>
                <c:pt idx="9760">
                  <c:v>40328.812500023669</c:v>
                </c:pt>
                <c:pt idx="9761">
                  <c:v>40328.833333357004</c:v>
                </c:pt>
                <c:pt idx="9762">
                  <c:v>40328.85416669034</c:v>
                </c:pt>
                <c:pt idx="9763">
                  <c:v>40328.875000023676</c:v>
                </c:pt>
                <c:pt idx="9764">
                  <c:v>40328.895833357012</c:v>
                </c:pt>
                <c:pt idx="9765">
                  <c:v>40328.916666690347</c:v>
                </c:pt>
                <c:pt idx="9766">
                  <c:v>40328.937500023683</c:v>
                </c:pt>
                <c:pt idx="9767">
                  <c:v>40328.958333357019</c:v>
                </c:pt>
                <c:pt idx="9768">
                  <c:v>40328.979166690355</c:v>
                </c:pt>
                <c:pt idx="9769">
                  <c:v>40329.000000023691</c:v>
                </c:pt>
                <c:pt idx="9770">
                  <c:v>40329.020833357026</c:v>
                </c:pt>
                <c:pt idx="9771">
                  <c:v>40329.041666690362</c:v>
                </c:pt>
                <c:pt idx="9772">
                  <c:v>40329.062500023698</c:v>
                </c:pt>
                <c:pt idx="9773">
                  <c:v>40329.083333357034</c:v>
                </c:pt>
                <c:pt idx="9774">
                  <c:v>40329.104166690369</c:v>
                </c:pt>
                <c:pt idx="9775">
                  <c:v>40329.125000023705</c:v>
                </c:pt>
                <c:pt idx="9776">
                  <c:v>40329.145833357041</c:v>
                </c:pt>
                <c:pt idx="9777">
                  <c:v>40329.166666690377</c:v>
                </c:pt>
                <c:pt idx="9778">
                  <c:v>40329.187500023712</c:v>
                </c:pt>
                <c:pt idx="9779">
                  <c:v>40329.208333357048</c:v>
                </c:pt>
                <c:pt idx="9780">
                  <c:v>40329.229166690384</c:v>
                </c:pt>
                <c:pt idx="9781">
                  <c:v>40329.25000002372</c:v>
                </c:pt>
                <c:pt idx="9782">
                  <c:v>40329.270833357055</c:v>
                </c:pt>
                <c:pt idx="9783">
                  <c:v>40329.291666690391</c:v>
                </c:pt>
                <c:pt idx="9784">
                  <c:v>40329.312500023727</c:v>
                </c:pt>
                <c:pt idx="9785">
                  <c:v>40329.333333357063</c:v>
                </c:pt>
                <c:pt idx="9786">
                  <c:v>40329.354166690398</c:v>
                </c:pt>
                <c:pt idx="9787">
                  <c:v>40329.375000023734</c:v>
                </c:pt>
                <c:pt idx="9788">
                  <c:v>40329.39583335707</c:v>
                </c:pt>
                <c:pt idx="9789">
                  <c:v>40329.416666690406</c:v>
                </c:pt>
                <c:pt idx="9790">
                  <c:v>40329.437500023741</c:v>
                </c:pt>
                <c:pt idx="9791">
                  <c:v>40329.458333357077</c:v>
                </c:pt>
                <c:pt idx="9792">
                  <c:v>40329.479166690413</c:v>
                </c:pt>
                <c:pt idx="9793">
                  <c:v>40329.500000023749</c:v>
                </c:pt>
                <c:pt idx="9794">
                  <c:v>40329.520833357084</c:v>
                </c:pt>
                <c:pt idx="9795">
                  <c:v>40329.54166669042</c:v>
                </c:pt>
                <c:pt idx="9796">
                  <c:v>40329.562500023756</c:v>
                </c:pt>
                <c:pt idx="9797">
                  <c:v>40329.583333357092</c:v>
                </c:pt>
                <c:pt idx="9798">
                  <c:v>40329.604166690428</c:v>
                </c:pt>
                <c:pt idx="9799">
                  <c:v>40329.625000023763</c:v>
                </c:pt>
                <c:pt idx="9800">
                  <c:v>40329.645833357099</c:v>
                </c:pt>
                <c:pt idx="9801">
                  <c:v>40329.666666690435</c:v>
                </c:pt>
                <c:pt idx="9802">
                  <c:v>40329.687500023771</c:v>
                </c:pt>
                <c:pt idx="9803">
                  <c:v>40329.708333357106</c:v>
                </c:pt>
                <c:pt idx="9804">
                  <c:v>40329.729166690442</c:v>
                </c:pt>
                <c:pt idx="9805">
                  <c:v>40329.750000023778</c:v>
                </c:pt>
                <c:pt idx="9806">
                  <c:v>40329.770833357114</c:v>
                </c:pt>
                <c:pt idx="9807">
                  <c:v>40329.791666690449</c:v>
                </c:pt>
                <c:pt idx="9808">
                  <c:v>40329.812500023785</c:v>
                </c:pt>
                <c:pt idx="9809">
                  <c:v>40329.833333357121</c:v>
                </c:pt>
                <c:pt idx="9810">
                  <c:v>40329.854166690457</c:v>
                </c:pt>
                <c:pt idx="9811">
                  <c:v>40329.875000023792</c:v>
                </c:pt>
                <c:pt idx="9812">
                  <c:v>40329.895833357128</c:v>
                </c:pt>
                <c:pt idx="9813">
                  <c:v>40329.916666690464</c:v>
                </c:pt>
                <c:pt idx="9814">
                  <c:v>40329.9375000238</c:v>
                </c:pt>
                <c:pt idx="9815">
                  <c:v>40329.958333357135</c:v>
                </c:pt>
                <c:pt idx="9816">
                  <c:v>40329.979166690471</c:v>
                </c:pt>
                <c:pt idx="9817">
                  <c:v>40330.000000023807</c:v>
                </c:pt>
                <c:pt idx="9818">
                  <c:v>40330.020833357143</c:v>
                </c:pt>
                <c:pt idx="9819">
                  <c:v>40330.041666690478</c:v>
                </c:pt>
                <c:pt idx="9820">
                  <c:v>40330.062500023814</c:v>
                </c:pt>
                <c:pt idx="9821">
                  <c:v>40330.08333335715</c:v>
                </c:pt>
                <c:pt idx="9822">
                  <c:v>40330.104166690486</c:v>
                </c:pt>
                <c:pt idx="9823">
                  <c:v>40330.125000023821</c:v>
                </c:pt>
                <c:pt idx="9824">
                  <c:v>40330.145833357157</c:v>
                </c:pt>
                <c:pt idx="9825">
                  <c:v>40330.166666690493</c:v>
                </c:pt>
                <c:pt idx="9826">
                  <c:v>40330.187500023829</c:v>
                </c:pt>
                <c:pt idx="9827">
                  <c:v>40330.208333357165</c:v>
                </c:pt>
                <c:pt idx="9828">
                  <c:v>40330.2291666905</c:v>
                </c:pt>
                <c:pt idx="9829">
                  <c:v>40330.250000023836</c:v>
                </c:pt>
                <c:pt idx="9830">
                  <c:v>40330.270833357172</c:v>
                </c:pt>
                <c:pt idx="9831">
                  <c:v>40330.291666690508</c:v>
                </c:pt>
                <c:pt idx="9832">
                  <c:v>40330.312500023843</c:v>
                </c:pt>
                <c:pt idx="9833">
                  <c:v>40330.333333357179</c:v>
                </c:pt>
                <c:pt idx="9834">
                  <c:v>40330.354166690515</c:v>
                </c:pt>
                <c:pt idx="9835">
                  <c:v>40330.375000023851</c:v>
                </c:pt>
                <c:pt idx="9836">
                  <c:v>40330.395833357186</c:v>
                </c:pt>
                <c:pt idx="9837">
                  <c:v>40330.416666690522</c:v>
                </c:pt>
                <c:pt idx="9838">
                  <c:v>40330.437500023858</c:v>
                </c:pt>
                <c:pt idx="9839">
                  <c:v>40330.458333357194</c:v>
                </c:pt>
                <c:pt idx="9840">
                  <c:v>40330.479166690529</c:v>
                </c:pt>
                <c:pt idx="9841">
                  <c:v>40330.500000023865</c:v>
                </c:pt>
                <c:pt idx="9842">
                  <c:v>40330.520833357201</c:v>
                </c:pt>
                <c:pt idx="9843">
                  <c:v>40330.541666690537</c:v>
                </c:pt>
                <c:pt idx="9844">
                  <c:v>40330.562500023872</c:v>
                </c:pt>
                <c:pt idx="9845">
                  <c:v>40330.583333357208</c:v>
                </c:pt>
                <c:pt idx="9846">
                  <c:v>40330.604166690544</c:v>
                </c:pt>
                <c:pt idx="9847">
                  <c:v>40330.62500002388</c:v>
                </c:pt>
                <c:pt idx="9848">
                  <c:v>40330.645833357215</c:v>
                </c:pt>
                <c:pt idx="9849">
                  <c:v>40330.666666690551</c:v>
                </c:pt>
                <c:pt idx="9850">
                  <c:v>40330.687500023887</c:v>
                </c:pt>
                <c:pt idx="9851">
                  <c:v>40330.708333357223</c:v>
                </c:pt>
                <c:pt idx="9852">
                  <c:v>40330.729166690558</c:v>
                </c:pt>
                <c:pt idx="9853">
                  <c:v>40330.750000023894</c:v>
                </c:pt>
                <c:pt idx="9854">
                  <c:v>40330.77083335723</c:v>
                </c:pt>
                <c:pt idx="9855">
                  <c:v>40330.791666690566</c:v>
                </c:pt>
                <c:pt idx="9856">
                  <c:v>40330.812500023902</c:v>
                </c:pt>
                <c:pt idx="9857">
                  <c:v>40330.833333357237</c:v>
                </c:pt>
                <c:pt idx="9858">
                  <c:v>40330.854166690573</c:v>
                </c:pt>
                <c:pt idx="9859">
                  <c:v>40330.875000023909</c:v>
                </c:pt>
                <c:pt idx="9860">
                  <c:v>40330.895833357245</c:v>
                </c:pt>
                <c:pt idx="9861">
                  <c:v>40330.91666669058</c:v>
                </c:pt>
                <c:pt idx="9862">
                  <c:v>40330.937500023916</c:v>
                </c:pt>
                <c:pt idx="9863">
                  <c:v>40330.958333357252</c:v>
                </c:pt>
                <c:pt idx="9864">
                  <c:v>40330.979166690588</c:v>
                </c:pt>
                <c:pt idx="9865">
                  <c:v>40331.000000023923</c:v>
                </c:pt>
                <c:pt idx="9866">
                  <c:v>40331.020833357259</c:v>
                </c:pt>
                <c:pt idx="9867">
                  <c:v>40331.041666690595</c:v>
                </c:pt>
                <c:pt idx="9868">
                  <c:v>40331.062500023931</c:v>
                </c:pt>
                <c:pt idx="9869">
                  <c:v>40331.083333357266</c:v>
                </c:pt>
                <c:pt idx="9870">
                  <c:v>40331.104166690602</c:v>
                </c:pt>
                <c:pt idx="9871">
                  <c:v>40331.125000023938</c:v>
                </c:pt>
                <c:pt idx="9872">
                  <c:v>40331.145833357274</c:v>
                </c:pt>
                <c:pt idx="9873">
                  <c:v>40331.166666690609</c:v>
                </c:pt>
                <c:pt idx="9874">
                  <c:v>40331.187500023945</c:v>
                </c:pt>
                <c:pt idx="9875">
                  <c:v>40331.208333357281</c:v>
                </c:pt>
                <c:pt idx="9876">
                  <c:v>40331.229166690617</c:v>
                </c:pt>
                <c:pt idx="9877">
                  <c:v>40331.250000023952</c:v>
                </c:pt>
                <c:pt idx="9878">
                  <c:v>40331.270833357288</c:v>
                </c:pt>
                <c:pt idx="9879">
                  <c:v>40331.291666690624</c:v>
                </c:pt>
                <c:pt idx="9880">
                  <c:v>40331.31250002396</c:v>
                </c:pt>
                <c:pt idx="9881">
                  <c:v>40331.333333357295</c:v>
                </c:pt>
                <c:pt idx="9882">
                  <c:v>40331.354166690631</c:v>
                </c:pt>
                <c:pt idx="9883">
                  <c:v>40331.375000023967</c:v>
                </c:pt>
                <c:pt idx="9884">
                  <c:v>40331.395833357303</c:v>
                </c:pt>
                <c:pt idx="9885">
                  <c:v>40331.416666690639</c:v>
                </c:pt>
                <c:pt idx="9886">
                  <c:v>40331.437500023974</c:v>
                </c:pt>
                <c:pt idx="9887">
                  <c:v>40331.45833335731</c:v>
                </c:pt>
                <c:pt idx="9888">
                  <c:v>40331.479166690646</c:v>
                </c:pt>
                <c:pt idx="9889">
                  <c:v>40331.500000023982</c:v>
                </c:pt>
                <c:pt idx="9890">
                  <c:v>40331.520833357317</c:v>
                </c:pt>
                <c:pt idx="9891">
                  <c:v>40331.541666690653</c:v>
                </c:pt>
                <c:pt idx="9892">
                  <c:v>40331.562500023989</c:v>
                </c:pt>
                <c:pt idx="9893">
                  <c:v>40331.583333357325</c:v>
                </c:pt>
                <c:pt idx="9894">
                  <c:v>40331.60416669066</c:v>
                </c:pt>
                <c:pt idx="9895">
                  <c:v>40331.625000023996</c:v>
                </c:pt>
                <c:pt idx="9896">
                  <c:v>40331.645833357332</c:v>
                </c:pt>
                <c:pt idx="9897">
                  <c:v>40331.666666690668</c:v>
                </c:pt>
                <c:pt idx="9898">
                  <c:v>40331.687500024003</c:v>
                </c:pt>
                <c:pt idx="9899">
                  <c:v>40331.708333357339</c:v>
                </c:pt>
                <c:pt idx="9900">
                  <c:v>40331.729166690675</c:v>
                </c:pt>
                <c:pt idx="9901">
                  <c:v>40331.750000024011</c:v>
                </c:pt>
                <c:pt idx="9902">
                  <c:v>40331.770833357346</c:v>
                </c:pt>
                <c:pt idx="9903">
                  <c:v>40331.791666690682</c:v>
                </c:pt>
                <c:pt idx="9904">
                  <c:v>40331.812500024018</c:v>
                </c:pt>
                <c:pt idx="9905">
                  <c:v>40331.833333357354</c:v>
                </c:pt>
                <c:pt idx="9906">
                  <c:v>40331.854166690689</c:v>
                </c:pt>
                <c:pt idx="9907">
                  <c:v>40331.875000024025</c:v>
                </c:pt>
                <c:pt idx="9908">
                  <c:v>40331.895833357361</c:v>
                </c:pt>
                <c:pt idx="9909">
                  <c:v>40331.916666690697</c:v>
                </c:pt>
                <c:pt idx="9910">
                  <c:v>40331.937500024032</c:v>
                </c:pt>
                <c:pt idx="9911">
                  <c:v>40331.958333357368</c:v>
                </c:pt>
                <c:pt idx="9912">
                  <c:v>40331.979166690704</c:v>
                </c:pt>
                <c:pt idx="9913">
                  <c:v>40332.00000002404</c:v>
                </c:pt>
                <c:pt idx="9914">
                  <c:v>40332.020833357376</c:v>
                </c:pt>
                <c:pt idx="9915">
                  <c:v>40332.041666690711</c:v>
                </c:pt>
                <c:pt idx="9916">
                  <c:v>40332.062500024047</c:v>
                </c:pt>
                <c:pt idx="9917">
                  <c:v>40332.083333357383</c:v>
                </c:pt>
                <c:pt idx="9918">
                  <c:v>40332.104166690719</c:v>
                </c:pt>
                <c:pt idx="9919">
                  <c:v>40332.125000024054</c:v>
                </c:pt>
                <c:pt idx="9920">
                  <c:v>40332.14583335739</c:v>
                </c:pt>
                <c:pt idx="9921">
                  <c:v>40332.166666690726</c:v>
                </c:pt>
                <c:pt idx="9922">
                  <c:v>40332.187500024062</c:v>
                </c:pt>
                <c:pt idx="9923">
                  <c:v>40332.208333357397</c:v>
                </c:pt>
                <c:pt idx="9924">
                  <c:v>40332.229166690733</c:v>
                </c:pt>
                <c:pt idx="9925">
                  <c:v>40332.250000024069</c:v>
                </c:pt>
                <c:pt idx="9926">
                  <c:v>40332.270833357405</c:v>
                </c:pt>
                <c:pt idx="9927">
                  <c:v>40332.29166669074</c:v>
                </c:pt>
                <c:pt idx="9928">
                  <c:v>40332.312500024076</c:v>
                </c:pt>
                <c:pt idx="9929">
                  <c:v>40332.333333357412</c:v>
                </c:pt>
                <c:pt idx="9930">
                  <c:v>40332.354166690748</c:v>
                </c:pt>
                <c:pt idx="9931">
                  <c:v>40332.375000024083</c:v>
                </c:pt>
                <c:pt idx="9932">
                  <c:v>40332.395833357419</c:v>
                </c:pt>
                <c:pt idx="9933">
                  <c:v>40332.416666690755</c:v>
                </c:pt>
                <c:pt idx="9934">
                  <c:v>40332.437500024091</c:v>
                </c:pt>
                <c:pt idx="9935">
                  <c:v>40332.458333357426</c:v>
                </c:pt>
                <c:pt idx="9936">
                  <c:v>40332.479166690762</c:v>
                </c:pt>
                <c:pt idx="9937">
                  <c:v>40332.500000024098</c:v>
                </c:pt>
                <c:pt idx="9938">
                  <c:v>40332.520833357434</c:v>
                </c:pt>
                <c:pt idx="9939">
                  <c:v>40332.541666690769</c:v>
                </c:pt>
                <c:pt idx="9940">
                  <c:v>40332.562500024105</c:v>
                </c:pt>
                <c:pt idx="9941">
                  <c:v>40332.583333357441</c:v>
                </c:pt>
                <c:pt idx="9942">
                  <c:v>40332.604166690777</c:v>
                </c:pt>
                <c:pt idx="9943">
                  <c:v>40332.625000024113</c:v>
                </c:pt>
                <c:pt idx="9944">
                  <c:v>40332.645833357448</c:v>
                </c:pt>
                <c:pt idx="9945">
                  <c:v>40332.666666690784</c:v>
                </c:pt>
                <c:pt idx="9946">
                  <c:v>40332.68750002412</c:v>
                </c:pt>
                <c:pt idx="9947">
                  <c:v>40332.708333357456</c:v>
                </c:pt>
                <c:pt idx="9948">
                  <c:v>40332.729166690791</c:v>
                </c:pt>
                <c:pt idx="9949">
                  <c:v>40332.750000024127</c:v>
                </c:pt>
                <c:pt idx="9950">
                  <c:v>40332.770833357463</c:v>
                </c:pt>
                <c:pt idx="9951">
                  <c:v>40332.791666690799</c:v>
                </c:pt>
                <c:pt idx="9952">
                  <c:v>40332.812500024134</c:v>
                </c:pt>
                <c:pt idx="9953">
                  <c:v>40332.83333335747</c:v>
                </c:pt>
                <c:pt idx="9954">
                  <c:v>40332.854166690806</c:v>
                </c:pt>
                <c:pt idx="9955">
                  <c:v>40332.875000024142</c:v>
                </c:pt>
                <c:pt idx="9956">
                  <c:v>40332.895833357477</c:v>
                </c:pt>
                <c:pt idx="9957">
                  <c:v>40332.916666690813</c:v>
                </c:pt>
                <c:pt idx="9958">
                  <c:v>40332.937500024149</c:v>
                </c:pt>
                <c:pt idx="9959">
                  <c:v>40332.958333357485</c:v>
                </c:pt>
                <c:pt idx="9960">
                  <c:v>40332.97916669082</c:v>
                </c:pt>
                <c:pt idx="9961">
                  <c:v>40333.000000024156</c:v>
                </c:pt>
                <c:pt idx="9962">
                  <c:v>40333.020833357492</c:v>
                </c:pt>
                <c:pt idx="9963">
                  <c:v>40333.041666690828</c:v>
                </c:pt>
                <c:pt idx="9964">
                  <c:v>40333.062500024163</c:v>
                </c:pt>
                <c:pt idx="9965">
                  <c:v>40333.083333357499</c:v>
                </c:pt>
                <c:pt idx="9966">
                  <c:v>40333.104166690835</c:v>
                </c:pt>
                <c:pt idx="9967">
                  <c:v>40333.125000024171</c:v>
                </c:pt>
                <c:pt idx="9968">
                  <c:v>40333.145833357506</c:v>
                </c:pt>
                <c:pt idx="9969">
                  <c:v>40333.166666690842</c:v>
                </c:pt>
                <c:pt idx="9970">
                  <c:v>40333.187500024178</c:v>
                </c:pt>
                <c:pt idx="9971">
                  <c:v>40333.208333357514</c:v>
                </c:pt>
                <c:pt idx="9972">
                  <c:v>40333.22916669085</c:v>
                </c:pt>
                <c:pt idx="9973">
                  <c:v>40333.250000024185</c:v>
                </c:pt>
                <c:pt idx="9974">
                  <c:v>40333.270833357521</c:v>
                </c:pt>
                <c:pt idx="9975">
                  <c:v>40333.291666690857</c:v>
                </c:pt>
                <c:pt idx="9976">
                  <c:v>40333.312500024193</c:v>
                </c:pt>
                <c:pt idx="9977">
                  <c:v>40333.333333357528</c:v>
                </c:pt>
                <c:pt idx="9978">
                  <c:v>40333.354166690864</c:v>
                </c:pt>
                <c:pt idx="9979">
                  <c:v>40333.3750000242</c:v>
                </c:pt>
                <c:pt idx="9980">
                  <c:v>40333.395833357536</c:v>
                </c:pt>
                <c:pt idx="9981">
                  <c:v>40333.416666690871</c:v>
                </c:pt>
                <c:pt idx="9982">
                  <c:v>40333.437500024207</c:v>
                </c:pt>
                <c:pt idx="9983">
                  <c:v>40333.458333357543</c:v>
                </c:pt>
                <c:pt idx="9984">
                  <c:v>40333.479166690879</c:v>
                </c:pt>
                <c:pt idx="9985">
                  <c:v>40333.500000024214</c:v>
                </c:pt>
                <c:pt idx="9986">
                  <c:v>40333.52083335755</c:v>
                </c:pt>
                <c:pt idx="9987">
                  <c:v>40333.541666690886</c:v>
                </c:pt>
                <c:pt idx="9988">
                  <c:v>40333.562500024222</c:v>
                </c:pt>
                <c:pt idx="9989">
                  <c:v>40333.583333357557</c:v>
                </c:pt>
                <c:pt idx="9990">
                  <c:v>40333.604166690893</c:v>
                </c:pt>
                <c:pt idx="9991">
                  <c:v>40333.625000024229</c:v>
                </c:pt>
                <c:pt idx="9992">
                  <c:v>40333.645833357565</c:v>
                </c:pt>
                <c:pt idx="9993">
                  <c:v>40333.6666666909</c:v>
                </c:pt>
                <c:pt idx="9994">
                  <c:v>40333.687500024236</c:v>
                </c:pt>
                <c:pt idx="9995">
                  <c:v>40333.708333357572</c:v>
                </c:pt>
                <c:pt idx="9996">
                  <c:v>40333.729166690908</c:v>
                </c:pt>
                <c:pt idx="9997">
                  <c:v>40333.750000024243</c:v>
                </c:pt>
                <c:pt idx="9998">
                  <c:v>40333.770833357579</c:v>
                </c:pt>
                <c:pt idx="9999">
                  <c:v>40333.791666690915</c:v>
                </c:pt>
                <c:pt idx="10000">
                  <c:v>40333.812500024251</c:v>
                </c:pt>
                <c:pt idx="10001">
                  <c:v>40333.833333357587</c:v>
                </c:pt>
                <c:pt idx="10002">
                  <c:v>40333.854166690922</c:v>
                </c:pt>
                <c:pt idx="10003">
                  <c:v>40333.875000024258</c:v>
                </c:pt>
                <c:pt idx="10004">
                  <c:v>40333.895833357594</c:v>
                </c:pt>
                <c:pt idx="10005">
                  <c:v>40333.91666669093</c:v>
                </c:pt>
                <c:pt idx="10006">
                  <c:v>40333.937500024265</c:v>
                </c:pt>
                <c:pt idx="10007">
                  <c:v>40333.958333357601</c:v>
                </c:pt>
                <c:pt idx="10008">
                  <c:v>40333.979166690937</c:v>
                </c:pt>
                <c:pt idx="10009">
                  <c:v>40334.000000024273</c:v>
                </c:pt>
                <c:pt idx="10010">
                  <c:v>40334.020833357608</c:v>
                </c:pt>
                <c:pt idx="10011">
                  <c:v>40334.041666690944</c:v>
                </c:pt>
                <c:pt idx="10012">
                  <c:v>40334.06250002428</c:v>
                </c:pt>
                <c:pt idx="10013">
                  <c:v>40334.083333357616</c:v>
                </c:pt>
                <c:pt idx="10014">
                  <c:v>40334.104166690951</c:v>
                </c:pt>
                <c:pt idx="10015">
                  <c:v>40334.125000024287</c:v>
                </c:pt>
                <c:pt idx="10016">
                  <c:v>40334.145833357623</c:v>
                </c:pt>
                <c:pt idx="10017">
                  <c:v>40334.166666690959</c:v>
                </c:pt>
                <c:pt idx="10018">
                  <c:v>40334.187500024294</c:v>
                </c:pt>
                <c:pt idx="10019">
                  <c:v>40334.20833335763</c:v>
                </c:pt>
                <c:pt idx="10020">
                  <c:v>40334.229166690966</c:v>
                </c:pt>
                <c:pt idx="10021">
                  <c:v>40334.250000024302</c:v>
                </c:pt>
                <c:pt idx="10022">
                  <c:v>40334.270833357637</c:v>
                </c:pt>
                <c:pt idx="10023">
                  <c:v>40334.291666690973</c:v>
                </c:pt>
                <c:pt idx="10024">
                  <c:v>40334.312500024309</c:v>
                </c:pt>
                <c:pt idx="10025">
                  <c:v>40334.333333357645</c:v>
                </c:pt>
                <c:pt idx="10026">
                  <c:v>40334.35416669098</c:v>
                </c:pt>
                <c:pt idx="10027">
                  <c:v>40334.375000024316</c:v>
                </c:pt>
                <c:pt idx="10028">
                  <c:v>40334.395833357652</c:v>
                </c:pt>
                <c:pt idx="10029">
                  <c:v>40334.416666690988</c:v>
                </c:pt>
                <c:pt idx="10030">
                  <c:v>40334.437500024324</c:v>
                </c:pt>
                <c:pt idx="10031">
                  <c:v>40334.458333357659</c:v>
                </c:pt>
                <c:pt idx="10032">
                  <c:v>40334.479166690995</c:v>
                </c:pt>
                <c:pt idx="10033">
                  <c:v>40334.500000024331</c:v>
                </c:pt>
                <c:pt idx="10034">
                  <c:v>40334.520833357667</c:v>
                </c:pt>
                <c:pt idx="10035">
                  <c:v>40334.541666691002</c:v>
                </c:pt>
                <c:pt idx="10036">
                  <c:v>40334.562500024338</c:v>
                </c:pt>
                <c:pt idx="10037">
                  <c:v>40334.583333357674</c:v>
                </c:pt>
                <c:pt idx="10038">
                  <c:v>40334.60416669101</c:v>
                </c:pt>
                <c:pt idx="10039">
                  <c:v>40334.625000024345</c:v>
                </c:pt>
                <c:pt idx="10040">
                  <c:v>40334.645833357681</c:v>
                </c:pt>
                <c:pt idx="10041">
                  <c:v>40334.666666691017</c:v>
                </c:pt>
                <c:pt idx="10042">
                  <c:v>40334.687500024353</c:v>
                </c:pt>
                <c:pt idx="10043">
                  <c:v>40334.708333357688</c:v>
                </c:pt>
                <c:pt idx="10044">
                  <c:v>40334.729166691024</c:v>
                </c:pt>
                <c:pt idx="10045">
                  <c:v>40334.75000002436</c:v>
                </c:pt>
                <c:pt idx="10046">
                  <c:v>40334.770833357696</c:v>
                </c:pt>
                <c:pt idx="10047">
                  <c:v>40334.791666691031</c:v>
                </c:pt>
                <c:pt idx="10048">
                  <c:v>40334.812500024367</c:v>
                </c:pt>
                <c:pt idx="10049">
                  <c:v>40334.833333357703</c:v>
                </c:pt>
                <c:pt idx="10050">
                  <c:v>40334.854166691039</c:v>
                </c:pt>
                <c:pt idx="10051">
                  <c:v>40334.875000024374</c:v>
                </c:pt>
                <c:pt idx="10052">
                  <c:v>40334.89583335771</c:v>
                </c:pt>
                <c:pt idx="10053">
                  <c:v>40334.916666691046</c:v>
                </c:pt>
                <c:pt idx="10054">
                  <c:v>40334.937500024382</c:v>
                </c:pt>
                <c:pt idx="10055">
                  <c:v>40334.958333357717</c:v>
                </c:pt>
                <c:pt idx="10056">
                  <c:v>40334.979166691053</c:v>
                </c:pt>
                <c:pt idx="10057">
                  <c:v>40335.000000024389</c:v>
                </c:pt>
                <c:pt idx="10058">
                  <c:v>40335.020833357725</c:v>
                </c:pt>
                <c:pt idx="10059">
                  <c:v>40335.041666691061</c:v>
                </c:pt>
                <c:pt idx="10060">
                  <c:v>40335.062500024396</c:v>
                </c:pt>
                <c:pt idx="10061">
                  <c:v>40335.083333357732</c:v>
                </c:pt>
                <c:pt idx="10062">
                  <c:v>40335.104166691068</c:v>
                </c:pt>
                <c:pt idx="10063">
                  <c:v>40335.125000024404</c:v>
                </c:pt>
                <c:pt idx="10064">
                  <c:v>40335.145833357739</c:v>
                </c:pt>
                <c:pt idx="10065">
                  <c:v>40335.166666691075</c:v>
                </c:pt>
                <c:pt idx="10066">
                  <c:v>40335.187500024411</c:v>
                </c:pt>
                <c:pt idx="10067">
                  <c:v>40335.208333357747</c:v>
                </c:pt>
                <c:pt idx="10068">
                  <c:v>40335.229166691082</c:v>
                </c:pt>
                <c:pt idx="10069">
                  <c:v>40335.250000024418</c:v>
                </c:pt>
                <c:pt idx="10070">
                  <c:v>40335.270833357754</c:v>
                </c:pt>
                <c:pt idx="10071">
                  <c:v>40335.29166669109</c:v>
                </c:pt>
                <c:pt idx="10072">
                  <c:v>40335.312500024425</c:v>
                </c:pt>
                <c:pt idx="10073">
                  <c:v>40335.333333357761</c:v>
                </c:pt>
                <c:pt idx="10074">
                  <c:v>40335.354166691097</c:v>
                </c:pt>
                <c:pt idx="10075">
                  <c:v>40335.375000024433</c:v>
                </c:pt>
                <c:pt idx="10076">
                  <c:v>40335.395833357768</c:v>
                </c:pt>
                <c:pt idx="10077">
                  <c:v>40335.416666691104</c:v>
                </c:pt>
                <c:pt idx="10078">
                  <c:v>40335.43750002444</c:v>
                </c:pt>
                <c:pt idx="10079">
                  <c:v>40335.458333357776</c:v>
                </c:pt>
                <c:pt idx="10080">
                  <c:v>40335.479166691111</c:v>
                </c:pt>
                <c:pt idx="10081">
                  <c:v>40335.500000024447</c:v>
                </c:pt>
                <c:pt idx="10082">
                  <c:v>40335.520833357783</c:v>
                </c:pt>
                <c:pt idx="10083">
                  <c:v>40335.541666691119</c:v>
                </c:pt>
                <c:pt idx="10084">
                  <c:v>40335.562500024454</c:v>
                </c:pt>
                <c:pt idx="10085">
                  <c:v>40335.58333335779</c:v>
                </c:pt>
                <c:pt idx="10086">
                  <c:v>40335.604166691126</c:v>
                </c:pt>
                <c:pt idx="10087">
                  <c:v>40335.625000024462</c:v>
                </c:pt>
                <c:pt idx="10088">
                  <c:v>40335.645833357798</c:v>
                </c:pt>
                <c:pt idx="10089">
                  <c:v>40335.666666691133</c:v>
                </c:pt>
                <c:pt idx="10090">
                  <c:v>40335.687500024469</c:v>
                </c:pt>
                <c:pt idx="10091">
                  <c:v>40335.708333357805</c:v>
                </c:pt>
                <c:pt idx="10092">
                  <c:v>40335.729166691141</c:v>
                </c:pt>
                <c:pt idx="10093">
                  <c:v>40335.750000024476</c:v>
                </c:pt>
                <c:pt idx="10094">
                  <c:v>40335.770833357812</c:v>
                </c:pt>
                <c:pt idx="10095">
                  <c:v>40335.791666691148</c:v>
                </c:pt>
                <c:pt idx="10096">
                  <c:v>40335.812500024484</c:v>
                </c:pt>
                <c:pt idx="10097">
                  <c:v>40335.833333357819</c:v>
                </c:pt>
                <c:pt idx="10098">
                  <c:v>40335.854166691155</c:v>
                </c:pt>
                <c:pt idx="10099">
                  <c:v>40335.875000024491</c:v>
                </c:pt>
                <c:pt idx="10100">
                  <c:v>40335.895833357827</c:v>
                </c:pt>
                <c:pt idx="10101">
                  <c:v>40335.916666691162</c:v>
                </c:pt>
                <c:pt idx="10102">
                  <c:v>40335.937500024498</c:v>
                </c:pt>
                <c:pt idx="10103">
                  <c:v>40335.958333357834</c:v>
                </c:pt>
                <c:pt idx="10104">
                  <c:v>40335.97916669117</c:v>
                </c:pt>
                <c:pt idx="10105">
                  <c:v>40336.000000024505</c:v>
                </c:pt>
                <c:pt idx="10106">
                  <c:v>40336.020833357841</c:v>
                </c:pt>
                <c:pt idx="10107">
                  <c:v>40336.041666691177</c:v>
                </c:pt>
                <c:pt idx="10108">
                  <c:v>40336.062500024513</c:v>
                </c:pt>
                <c:pt idx="10109">
                  <c:v>40336.083333357848</c:v>
                </c:pt>
                <c:pt idx="10110">
                  <c:v>40336.104166691184</c:v>
                </c:pt>
                <c:pt idx="10111">
                  <c:v>40336.12500002452</c:v>
                </c:pt>
                <c:pt idx="10112">
                  <c:v>40336.145833357856</c:v>
                </c:pt>
                <c:pt idx="10113">
                  <c:v>40336.166666691191</c:v>
                </c:pt>
                <c:pt idx="10114">
                  <c:v>40336.187500024527</c:v>
                </c:pt>
                <c:pt idx="10115">
                  <c:v>40336.208333357863</c:v>
                </c:pt>
                <c:pt idx="10116">
                  <c:v>40336.229166691199</c:v>
                </c:pt>
                <c:pt idx="10117">
                  <c:v>40336.250000024535</c:v>
                </c:pt>
                <c:pt idx="10118">
                  <c:v>40336.27083335787</c:v>
                </c:pt>
                <c:pt idx="10119">
                  <c:v>40336.291666691206</c:v>
                </c:pt>
                <c:pt idx="10120">
                  <c:v>40336.312500024542</c:v>
                </c:pt>
                <c:pt idx="10121">
                  <c:v>40336.333333357878</c:v>
                </c:pt>
                <c:pt idx="10122">
                  <c:v>40336.354166691213</c:v>
                </c:pt>
                <c:pt idx="10123">
                  <c:v>40336.375000024549</c:v>
                </c:pt>
                <c:pt idx="10124">
                  <c:v>40336.395833357885</c:v>
                </c:pt>
                <c:pt idx="10125">
                  <c:v>40336.416666691221</c:v>
                </c:pt>
                <c:pt idx="10126">
                  <c:v>40336.437500024556</c:v>
                </c:pt>
                <c:pt idx="10127">
                  <c:v>40336.458333357892</c:v>
                </c:pt>
                <c:pt idx="10128">
                  <c:v>40336.479166691228</c:v>
                </c:pt>
                <c:pt idx="10129">
                  <c:v>40336.500000024564</c:v>
                </c:pt>
                <c:pt idx="10130">
                  <c:v>40336.520833357899</c:v>
                </c:pt>
                <c:pt idx="10131">
                  <c:v>40336.541666691235</c:v>
                </c:pt>
                <c:pt idx="10132">
                  <c:v>40336.562500024571</c:v>
                </c:pt>
                <c:pt idx="10133">
                  <c:v>40336.583333357907</c:v>
                </c:pt>
                <c:pt idx="10134">
                  <c:v>40336.604166691242</c:v>
                </c:pt>
                <c:pt idx="10135">
                  <c:v>40336.625000024578</c:v>
                </c:pt>
                <c:pt idx="10136">
                  <c:v>40336.645833357914</c:v>
                </c:pt>
                <c:pt idx="10137">
                  <c:v>40336.66666669125</c:v>
                </c:pt>
                <c:pt idx="10138">
                  <c:v>40336.687500024585</c:v>
                </c:pt>
                <c:pt idx="10139">
                  <c:v>40336.708333357921</c:v>
                </c:pt>
                <c:pt idx="10140">
                  <c:v>40336.729166691257</c:v>
                </c:pt>
                <c:pt idx="10141">
                  <c:v>40336.750000024593</c:v>
                </c:pt>
                <c:pt idx="10142">
                  <c:v>40336.770833357928</c:v>
                </c:pt>
                <c:pt idx="10143">
                  <c:v>40336.791666691264</c:v>
                </c:pt>
                <c:pt idx="10144">
                  <c:v>40336.8125000246</c:v>
                </c:pt>
                <c:pt idx="10145">
                  <c:v>40336.833333357936</c:v>
                </c:pt>
                <c:pt idx="10146">
                  <c:v>40336.854166691272</c:v>
                </c:pt>
                <c:pt idx="10147">
                  <c:v>40336.875000024607</c:v>
                </c:pt>
                <c:pt idx="10148">
                  <c:v>40336.895833357943</c:v>
                </c:pt>
                <c:pt idx="10149">
                  <c:v>40336.916666691279</c:v>
                </c:pt>
                <c:pt idx="10150">
                  <c:v>40336.937500024615</c:v>
                </c:pt>
                <c:pt idx="10151">
                  <c:v>40336.95833335795</c:v>
                </c:pt>
                <c:pt idx="10152">
                  <c:v>40336.979166691286</c:v>
                </c:pt>
                <c:pt idx="10153">
                  <c:v>40337.000000024622</c:v>
                </c:pt>
                <c:pt idx="10154">
                  <c:v>40337.020833357958</c:v>
                </c:pt>
                <c:pt idx="10155">
                  <c:v>40337.041666691293</c:v>
                </c:pt>
                <c:pt idx="10156">
                  <c:v>40337.062500024629</c:v>
                </c:pt>
                <c:pt idx="10157">
                  <c:v>40337.083333357965</c:v>
                </c:pt>
                <c:pt idx="10158">
                  <c:v>40337.104166691301</c:v>
                </c:pt>
                <c:pt idx="10159">
                  <c:v>40337.125000024636</c:v>
                </c:pt>
                <c:pt idx="10160">
                  <c:v>40337.145833357972</c:v>
                </c:pt>
                <c:pt idx="10161">
                  <c:v>40337.166666691308</c:v>
                </c:pt>
                <c:pt idx="10162">
                  <c:v>40337.187500024644</c:v>
                </c:pt>
                <c:pt idx="10163">
                  <c:v>40337.208333357979</c:v>
                </c:pt>
                <c:pt idx="10164">
                  <c:v>40337.229166691315</c:v>
                </c:pt>
                <c:pt idx="10165">
                  <c:v>40337.250000024651</c:v>
                </c:pt>
                <c:pt idx="10166">
                  <c:v>40337.270833357987</c:v>
                </c:pt>
                <c:pt idx="10167">
                  <c:v>40337.291666691322</c:v>
                </c:pt>
                <c:pt idx="10168">
                  <c:v>40337.312500024658</c:v>
                </c:pt>
                <c:pt idx="10169">
                  <c:v>40337.333333357994</c:v>
                </c:pt>
                <c:pt idx="10170">
                  <c:v>40337.35416669133</c:v>
                </c:pt>
                <c:pt idx="10171">
                  <c:v>40337.375000024665</c:v>
                </c:pt>
                <c:pt idx="10172">
                  <c:v>40337.395833358001</c:v>
                </c:pt>
                <c:pt idx="10173">
                  <c:v>40337.416666691337</c:v>
                </c:pt>
                <c:pt idx="10174">
                  <c:v>40337.437500024673</c:v>
                </c:pt>
                <c:pt idx="10175">
                  <c:v>40337.458333358009</c:v>
                </c:pt>
                <c:pt idx="10176">
                  <c:v>40337.479166691344</c:v>
                </c:pt>
                <c:pt idx="10177">
                  <c:v>40337.50000002468</c:v>
                </c:pt>
                <c:pt idx="10178">
                  <c:v>40337.520833358016</c:v>
                </c:pt>
                <c:pt idx="10179">
                  <c:v>40337.541666691352</c:v>
                </c:pt>
                <c:pt idx="10180">
                  <c:v>40337.562500024687</c:v>
                </c:pt>
                <c:pt idx="10181">
                  <c:v>40337.583333358023</c:v>
                </c:pt>
                <c:pt idx="10182">
                  <c:v>40337.604166691359</c:v>
                </c:pt>
                <c:pt idx="10183">
                  <c:v>40337.625000024695</c:v>
                </c:pt>
                <c:pt idx="10184">
                  <c:v>40337.64583335803</c:v>
                </c:pt>
                <c:pt idx="10185">
                  <c:v>40337.666666691366</c:v>
                </c:pt>
                <c:pt idx="10186">
                  <c:v>40337.687500024702</c:v>
                </c:pt>
                <c:pt idx="10187">
                  <c:v>40337.708333358038</c:v>
                </c:pt>
                <c:pt idx="10188">
                  <c:v>40337.729166691373</c:v>
                </c:pt>
                <c:pt idx="10189">
                  <c:v>40337.750000024709</c:v>
                </c:pt>
                <c:pt idx="10190">
                  <c:v>40337.770833358045</c:v>
                </c:pt>
                <c:pt idx="10191">
                  <c:v>40337.791666691381</c:v>
                </c:pt>
                <c:pt idx="10192">
                  <c:v>40337.812500024716</c:v>
                </c:pt>
                <c:pt idx="10193">
                  <c:v>40337.833333358052</c:v>
                </c:pt>
                <c:pt idx="10194">
                  <c:v>40337.854166691388</c:v>
                </c:pt>
                <c:pt idx="10195">
                  <c:v>40337.875000024724</c:v>
                </c:pt>
                <c:pt idx="10196">
                  <c:v>40337.895833358059</c:v>
                </c:pt>
                <c:pt idx="10197">
                  <c:v>40337.916666691395</c:v>
                </c:pt>
                <c:pt idx="10198">
                  <c:v>40337.937500024731</c:v>
                </c:pt>
                <c:pt idx="10199">
                  <c:v>40337.958333358067</c:v>
                </c:pt>
                <c:pt idx="10200">
                  <c:v>40337.979166691402</c:v>
                </c:pt>
                <c:pt idx="10201">
                  <c:v>40338.000000024738</c:v>
                </c:pt>
                <c:pt idx="10202">
                  <c:v>40338.020833358074</c:v>
                </c:pt>
                <c:pt idx="10203">
                  <c:v>40338.04166669141</c:v>
                </c:pt>
                <c:pt idx="10204">
                  <c:v>40338.062500024746</c:v>
                </c:pt>
                <c:pt idx="10205">
                  <c:v>40338.083333358081</c:v>
                </c:pt>
                <c:pt idx="10206">
                  <c:v>40338.104166691417</c:v>
                </c:pt>
                <c:pt idx="10207">
                  <c:v>40338.125000024753</c:v>
                </c:pt>
                <c:pt idx="10208">
                  <c:v>40338.145833358089</c:v>
                </c:pt>
                <c:pt idx="10209">
                  <c:v>40338.166666691424</c:v>
                </c:pt>
                <c:pt idx="10210">
                  <c:v>40338.18750002476</c:v>
                </c:pt>
                <c:pt idx="10211">
                  <c:v>40338.208333358096</c:v>
                </c:pt>
                <c:pt idx="10212">
                  <c:v>40338.229166691432</c:v>
                </c:pt>
                <c:pt idx="10213">
                  <c:v>40338.250000024767</c:v>
                </c:pt>
                <c:pt idx="10214">
                  <c:v>40338.270833358103</c:v>
                </c:pt>
                <c:pt idx="10215">
                  <c:v>40338.291666691439</c:v>
                </c:pt>
                <c:pt idx="10216">
                  <c:v>40338.312500024775</c:v>
                </c:pt>
                <c:pt idx="10217">
                  <c:v>40338.33333335811</c:v>
                </c:pt>
                <c:pt idx="10218">
                  <c:v>40338.354166691446</c:v>
                </c:pt>
                <c:pt idx="10219">
                  <c:v>40338.375000024782</c:v>
                </c:pt>
                <c:pt idx="10220">
                  <c:v>40338.395833358118</c:v>
                </c:pt>
                <c:pt idx="10221">
                  <c:v>40338.416666691453</c:v>
                </c:pt>
                <c:pt idx="10222">
                  <c:v>40338.437500024789</c:v>
                </c:pt>
                <c:pt idx="10223">
                  <c:v>40338.458333358125</c:v>
                </c:pt>
                <c:pt idx="10224">
                  <c:v>40338.479166691461</c:v>
                </c:pt>
                <c:pt idx="10225">
                  <c:v>40338.500000024796</c:v>
                </c:pt>
                <c:pt idx="10226">
                  <c:v>40338.520833358132</c:v>
                </c:pt>
                <c:pt idx="10227">
                  <c:v>40338.541666691468</c:v>
                </c:pt>
                <c:pt idx="10228">
                  <c:v>40338.562500024804</c:v>
                </c:pt>
                <c:pt idx="10229">
                  <c:v>40338.583333358139</c:v>
                </c:pt>
                <c:pt idx="10230">
                  <c:v>40338.604166691475</c:v>
                </c:pt>
                <c:pt idx="10231">
                  <c:v>40338.625000024811</c:v>
                </c:pt>
                <c:pt idx="10232">
                  <c:v>40338.645833358147</c:v>
                </c:pt>
                <c:pt idx="10233">
                  <c:v>40338.666666691483</c:v>
                </c:pt>
                <c:pt idx="10234">
                  <c:v>40338.687500024818</c:v>
                </c:pt>
                <c:pt idx="10235">
                  <c:v>40338.708333358154</c:v>
                </c:pt>
                <c:pt idx="10236">
                  <c:v>40338.72916669149</c:v>
                </c:pt>
                <c:pt idx="10237">
                  <c:v>40338.750000024826</c:v>
                </c:pt>
                <c:pt idx="10238">
                  <c:v>40338.770833358161</c:v>
                </c:pt>
                <c:pt idx="10239">
                  <c:v>40338.791666691497</c:v>
                </c:pt>
                <c:pt idx="10240">
                  <c:v>40338.812500024833</c:v>
                </c:pt>
                <c:pt idx="10241">
                  <c:v>40338.833333358169</c:v>
                </c:pt>
                <c:pt idx="10242">
                  <c:v>40338.854166691504</c:v>
                </c:pt>
                <c:pt idx="10243">
                  <c:v>40338.87500002484</c:v>
                </c:pt>
                <c:pt idx="10244">
                  <c:v>40338.895833358176</c:v>
                </c:pt>
                <c:pt idx="10245">
                  <c:v>40338.916666691512</c:v>
                </c:pt>
                <c:pt idx="10246">
                  <c:v>40338.937500024847</c:v>
                </c:pt>
                <c:pt idx="10247">
                  <c:v>40338.958333358183</c:v>
                </c:pt>
                <c:pt idx="10248">
                  <c:v>40338.979166691519</c:v>
                </c:pt>
                <c:pt idx="10249">
                  <c:v>40339.000000024855</c:v>
                </c:pt>
                <c:pt idx="10250">
                  <c:v>40339.02083335819</c:v>
                </c:pt>
                <c:pt idx="10251">
                  <c:v>40339.041666691526</c:v>
                </c:pt>
                <c:pt idx="10252">
                  <c:v>40339.062500024862</c:v>
                </c:pt>
                <c:pt idx="10253">
                  <c:v>40339.083333358198</c:v>
                </c:pt>
                <c:pt idx="10254">
                  <c:v>40339.104166691533</c:v>
                </c:pt>
                <c:pt idx="10255">
                  <c:v>40339.125000024869</c:v>
                </c:pt>
                <c:pt idx="10256">
                  <c:v>40339.145833358205</c:v>
                </c:pt>
                <c:pt idx="10257">
                  <c:v>40339.166666691541</c:v>
                </c:pt>
                <c:pt idx="10258">
                  <c:v>40339.187500024876</c:v>
                </c:pt>
                <c:pt idx="10259">
                  <c:v>40339.208333358212</c:v>
                </c:pt>
                <c:pt idx="10260">
                  <c:v>40339.229166691548</c:v>
                </c:pt>
                <c:pt idx="10261">
                  <c:v>40339.250000024884</c:v>
                </c:pt>
                <c:pt idx="10262">
                  <c:v>40339.27083335822</c:v>
                </c:pt>
                <c:pt idx="10263">
                  <c:v>40339.291666691555</c:v>
                </c:pt>
                <c:pt idx="10264">
                  <c:v>40339.312500024891</c:v>
                </c:pt>
                <c:pt idx="10265">
                  <c:v>40339.333333358227</c:v>
                </c:pt>
                <c:pt idx="10266">
                  <c:v>40339.354166691563</c:v>
                </c:pt>
                <c:pt idx="10267">
                  <c:v>40339.375000024898</c:v>
                </c:pt>
                <c:pt idx="10268">
                  <c:v>40339.395833358234</c:v>
                </c:pt>
                <c:pt idx="10269">
                  <c:v>40339.41666669157</c:v>
                </c:pt>
                <c:pt idx="10270">
                  <c:v>40339.437500024906</c:v>
                </c:pt>
                <c:pt idx="10271">
                  <c:v>40339.458333358241</c:v>
                </c:pt>
                <c:pt idx="10272">
                  <c:v>40339.479166691577</c:v>
                </c:pt>
                <c:pt idx="10273">
                  <c:v>40339.500000024913</c:v>
                </c:pt>
                <c:pt idx="10274">
                  <c:v>40339.520833358249</c:v>
                </c:pt>
                <c:pt idx="10275">
                  <c:v>40339.541666691584</c:v>
                </c:pt>
                <c:pt idx="10276">
                  <c:v>40339.56250002492</c:v>
                </c:pt>
                <c:pt idx="10277">
                  <c:v>40339.583333358256</c:v>
                </c:pt>
                <c:pt idx="10278">
                  <c:v>40339.604166691592</c:v>
                </c:pt>
                <c:pt idx="10279">
                  <c:v>40339.625000024927</c:v>
                </c:pt>
                <c:pt idx="10280">
                  <c:v>40339.645833358263</c:v>
                </c:pt>
                <c:pt idx="10281">
                  <c:v>40339.666666691599</c:v>
                </c:pt>
                <c:pt idx="10282">
                  <c:v>40339.687500024935</c:v>
                </c:pt>
                <c:pt idx="10283">
                  <c:v>40339.70833335827</c:v>
                </c:pt>
                <c:pt idx="10284">
                  <c:v>40339.729166691606</c:v>
                </c:pt>
                <c:pt idx="10285">
                  <c:v>40339.750000024942</c:v>
                </c:pt>
                <c:pt idx="10286">
                  <c:v>40339.770833358278</c:v>
                </c:pt>
                <c:pt idx="10287">
                  <c:v>40339.791666691614</c:v>
                </c:pt>
                <c:pt idx="10288">
                  <c:v>40339.812500024949</c:v>
                </c:pt>
                <c:pt idx="10289">
                  <c:v>40339.833333358285</c:v>
                </c:pt>
                <c:pt idx="10290">
                  <c:v>40339.854166691621</c:v>
                </c:pt>
                <c:pt idx="10291">
                  <c:v>40339.875000024957</c:v>
                </c:pt>
                <c:pt idx="10292">
                  <c:v>40339.895833358292</c:v>
                </c:pt>
                <c:pt idx="10293">
                  <c:v>40339.916666691628</c:v>
                </c:pt>
                <c:pt idx="10294">
                  <c:v>40339.937500024964</c:v>
                </c:pt>
                <c:pt idx="10295">
                  <c:v>40339.9583333583</c:v>
                </c:pt>
                <c:pt idx="10296">
                  <c:v>40339.979166691635</c:v>
                </c:pt>
                <c:pt idx="10297">
                  <c:v>40340.000000024971</c:v>
                </c:pt>
                <c:pt idx="10298">
                  <c:v>40340.020833358307</c:v>
                </c:pt>
                <c:pt idx="10299">
                  <c:v>40340.041666691643</c:v>
                </c:pt>
                <c:pt idx="10300">
                  <c:v>40340.062500024978</c:v>
                </c:pt>
                <c:pt idx="10301">
                  <c:v>40340.083333358314</c:v>
                </c:pt>
                <c:pt idx="10302">
                  <c:v>40340.10416669165</c:v>
                </c:pt>
                <c:pt idx="10303">
                  <c:v>40340.125000024986</c:v>
                </c:pt>
                <c:pt idx="10304">
                  <c:v>40340.145833358321</c:v>
                </c:pt>
                <c:pt idx="10305">
                  <c:v>40340.166666691657</c:v>
                </c:pt>
                <c:pt idx="10306">
                  <c:v>40340.187500024993</c:v>
                </c:pt>
                <c:pt idx="10307">
                  <c:v>40340.208333358329</c:v>
                </c:pt>
                <c:pt idx="10308">
                  <c:v>40340.229166691664</c:v>
                </c:pt>
                <c:pt idx="10309">
                  <c:v>40340.250000025</c:v>
                </c:pt>
                <c:pt idx="10310">
                  <c:v>40340.270833358336</c:v>
                </c:pt>
                <c:pt idx="10311">
                  <c:v>40340.291666691672</c:v>
                </c:pt>
                <c:pt idx="10312">
                  <c:v>40340.312500025007</c:v>
                </c:pt>
                <c:pt idx="10313">
                  <c:v>40340.333333358343</c:v>
                </c:pt>
                <c:pt idx="10314">
                  <c:v>40340.354166691679</c:v>
                </c:pt>
                <c:pt idx="10315">
                  <c:v>40340.375000025015</c:v>
                </c:pt>
                <c:pt idx="10316">
                  <c:v>40340.395833358351</c:v>
                </c:pt>
                <c:pt idx="10317">
                  <c:v>40340.416666691686</c:v>
                </c:pt>
                <c:pt idx="10318">
                  <c:v>40340.437500025022</c:v>
                </c:pt>
                <c:pt idx="10319">
                  <c:v>40340.458333358358</c:v>
                </c:pt>
                <c:pt idx="10320">
                  <c:v>40340.479166691694</c:v>
                </c:pt>
                <c:pt idx="10321">
                  <c:v>40340.500000025029</c:v>
                </c:pt>
                <c:pt idx="10322">
                  <c:v>40340.520833358365</c:v>
                </c:pt>
                <c:pt idx="10323">
                  <c:v>40340.541666691701</c:v>
                </c:pt>
                <c:pt idx="10324">
                  <c:v>40340.562500025037</c:v>
                </c:pt>
                <c:pt idx="10325">
                  <c:v>40340.583333358372</c:v>
                </c:pt>
                <c:pt idx="10326">
                  <c:v>40340.604166691708</c:v>
                </c:pt>
                <c:pt idx="10327">
                  <c:v>40340.625000025044</c:v>
                </c:pt>
                <c:pt idx="10328">
                  <c:v>40340.64583335838</c:v>
                </c:pt>
                <c:pt idx="10329">
                  <c:v>40340.666666691715</c:v>
                </c:pt>
                <c:pt idx="10330">
                  <c:v>40340.687500025051</c:v>
                </c:pt>
                <c:pt idx="10331">
                  <c:v>40340.708333358387</c:v>
                </c:pt>
                <c:pt idx="10332">
                  <c:v>40340.729166691723</c:v>
                </c:pt>
                <c:pt idx="10333">
                  <c:v>40340.750000025058</c:v>
                </c:pt>
                <c:pt idx="10334">
                  <c:v>40340.770833358394</c:v>
                </c:pt>
                <c:pt idx="10335">
                  <c:v>40340.79166669173</c:v>
                </c:pt>
                <c:pt idx="10336">
                  <c:v>40340.812500025066</c:v>
                </c:pt>
                <c:pt idx="10337">
                  <c:v>40340.833333358401</c:v>
                </c:pt>
                <c:pt idx="10338">
                  <c:v>40340.854166691737</c:v>
                </c:pt>
                <c:pt idx="10339">
                  <c:v>40340.875000025073</c:v>
                </c:pt>
                <c:pt idx="10340">
                  <c:v>40340.895833358409</c:v>
                </c:pt>
                <c:pt idx="10341">
                  <c:v>40340.916666691744</c:v>
                </c:pt>
                <c:pt idx="10342">
                  <c:v>40340.93750002508</c:v>
                </c:pt>
                <c:pt idx="10343">
                  <c:v>40340.958333358416</c:v>
                </c:pt>
                <c:pt idx="10344">
                  <c:v>40340.979166691752</c:v>
                </c:pt>
                <c:pt idx="10345">
                  <c:v>40341.000000025088</c:v>
                </c:pt>
                <c:pt idx="10346">
                  <c:v>40341.020833358423</c:v>
                </c:pt>
                <c:pt idx="10347">
                  <c:v>40341.041666691759</c:v>
                </c:pt>
                <c:pt idx="10348">
                  <c:v>40341.062500025095</c:v>
                </c:pt>
                <c:pt idx="10349">
                  <c:v>40341.083333358431</c:v>
                </c:pt>
                <c:pt idx="10350">
                  <c:v>40341.104166691766</c:v>
                </c:pt>
                <c:pt idx="10351">
                  <c:v>40341.125000025102</c:v>
                </c:pt>
                <c:pt idx="10352">
                  <c:v>40341.145833358438</c:v>
                </c:pt>
                <c:pt idx="10353">
                  <c:v>40341.166666691774</c:v>
                </c:pt>
                <c:pt idx="10354">
                  <c:v>40341.187500025109</c:v>
                </c:pt>
                <c:pt idx="10355">
                  <c:v>40341.208333358445</c:v>
                </c:pt>
                <c:pt idx="10356">
                  <c:v>40341.229166691781</c:v>
                </c:pt>
                <c:pt idx="10357">
                  <c:v>40341.250000025117</c:v>
                </c:pt>
                <c:pt idx="10358">
                  <c:v>40341.270833358452</c:v>
                </c:pt>
                <c:pt idx="10359">
                  <c:v>40341.291666691788</c:v>
                </c:pt>
                <c:pt idx="10360">
                  <c:v>40341.312500025124</c:v>
                </c:pt>
                <c:pt idx="10361">
                  <c:v>40341.33333335846</c:v>
                </c:pt>
                <c:pt idx="10362">
                  <c:v>40341.354166691795</c:v>
                </c:pt>
                <c:pt idx="10363">
                  <c:v>40341.375000025131</c:v>
                </c:pt>
                <c:pt idx="10364">
                  <c:v>40341.395833358467</c:v>
                </c:pt>
                <c:pt idx="10365">
                  <c:v>40341.416666691803</c:v>
                </c:pt>
                <c:pt idx="10366">
                  <c:v>40341.437500025138</c:v>
                </c:pt>
                <c:pt idx="10367">
                  <c:v>40341.458333358474</c:v>
                </c:pt>
                <c:pt idx="10368">
                  <c:v>40341.47916669181</c:v>
                </c:pt>
                <c:pt idx="10369">
                  <c:v>40341.500000025146</c:v>
                </c:pt>
                <c:pt idx="10370">
                  <c:v>40341.520833358481</c:v>
                </c:pt>
                <c:pt idx="10371">
                  <c:v>40341.541666691817</c:v>
                </c:pt>
                <c:pt idx="10372">
                  <c:v>40341.562500025153</c:v>
                </c:pt>
                <c:pt idx="10373">
                  <c:v>40341.583333358489</c:v>
                </c:pt>
                <c:pt idx="10374">
                  <c:v>40341.604166691825</c:v>
                </c:pt>
                <c:pt idx="10375">
                  <c:v>40341.62500002516</c:v>
                </c:pt>
                <c:pt idx="10376">
                  <c:v>40341.645833358496</c:v>
                </c:pt>
                <c:pt idx="10377">
                  <c:v>40341.666666691832</c:v>
                </c:pt>
                <c:pt idx="10378">
                  <c:v>40341.687500025168</c:v>
                </c:pt>
                <c:pt idx="10379">
                  <c:v>40341.708333358503</c:v>
                </c:pt>
                <c:pt idx="10380">
                  <c:v>40341.729166691839</c:v>
                </c:pt>
                <c:pt idx="10381">
                  <c:v>40341.750000025175</c:v>
                </c:pt>
                <c:pt idx="10382">
                  <c:v>40341.770833358511</c:v>
                </c:pt>
                <c:pt idx="10383">
                  <c:v>40341.791666691846</c:v>
                </c:pt>
                <c:pt idx="10384">
                  <c:v>40341.812500025182</c:v>
                </c:pt>
                <c:pt idx="10385">
                  <c:v>40341.833333358518</c:v>
                </c:pt>
                <c:pt idx="10386">
                  <c:v>40341.854166691854</c:v>
                </c:pt>
                <c:pt idx="10387">
                  <c:v>40341.875000025189</c:v>
                </c:pt>
                <c:pt idx="10388">
                  <c:v>40341.895833358525</c:v>
                </c:pt>
                <c:pt idx="10389">
                  <c:v>40341.916666691861</c:v>
                </c:pt>
                <c:pt idx="10390">
                  <c:v>40341.937500025197</c:v>
                </c:pt>
                <c:pt idx="10391">
                  <c:v>40341.958333358532</c:v>
                </c:pt>
                <c:pt idx="10392">
                  <c:v>40341.979166691868</c:v>
                </c:pt>
                <c:pt idx="10393">
                  <c:v>40342.000000025204</c:v>
                </c:pt>
                <c:pt idx="10394">
                  <c:v>40342.02083335854</c:v>
                </c:pt>
                <c:pt idx="10395">
                  <c:v>40342.041666691875</c:v>
                </c:pt>
                <c:pt idx="10396">
                  <c:v>40342.062500025211</c:v>
                </c:pt>
                <c:pt idx="10397">
                  <c:v>40342.083333358547</c:v>
                </c:pt>
                <c:pt idx="10398">
                  <c:v>40342.104166691883</c:v>
                </c:pt>
                <c:pt idx="10399">
                  <c:v>40342.125000025218</c:v>
                </c:pt>
                <c:pt idx="10400">
                  <c:v>40342.145833358554</c:v>
                </c:pt>
                <c:pt idx="10401">
                  <c:v>40342.16666669189</c:v>
                </c:pt>
                <c:pt idx="10402">
                  <c:v>40342.187500025226</c:v>
                </c:pt>
                <c:pt idx="10403">
                  <c:v>40342.208333358562</c:v>
                </c:pt>
                <c:pt idx="10404">
                  <c:v>40342.229166691897</c:v>
                </c:pt>
                <c:pt idx="10405">
                  <c:v>40342.250000025233</c:v>
                </c:pt>
                <c:pt idx="10406">
                  <c:v>40342.270833358569</c:v>
                </c:pt>
                <c:pt idx="10407">
                  <c:v>40342.291666691905</c:v>
                </c:pt>
                <c:pt idx="10408">
                  <c:v>40342.31250002524</c:v>
                </c:pt>
                <c:pt idx="10409">
                  <c:v>40342.333333358576</c:v>
                </c:pt>
                <c:pt idx="10410">
                  <c:v>40342.354166691912</c:v>
                </c:pt>
                <c:pt idx="10411">
                  <c:v>40342.375000025248</c:v>
                </c:pt>
                <c:pt idx="10412">
                  <c:v>40342.395833358583</c:v>
                </c:pt>
                <c:pt idx="10413">
                  <c:v>40342.416666691919</c:v>
                </c:pt>
                <c:pt idx="10414">
                  <c:v>40342.437500025255</c:v>
                </c:pt>
                <c:pt idx="10415">
                  <c:v>40342.458333358591</c:v>
                </c:pt>
                <c:pt idx="10416">
                  <c:v>40342.479166691926</c:v>
                </c:pt>
                <c:pt idx="10417">
                  <c:v>40342.500000025262</c:v>
                </c:pt>
                <c:pt idx="10418">
                  <c:v>40342.520833358598</c:v>
                </c:pt>
                <c:pt idx="10419">
                  <c:v>40342.541666691934</c:v>
                </c:pt>
                <c:pt idx="10420">
                  <c:v>40342.562500025269</c:v>
                </c:pt>
                <c:pt idx="10421">
                  <c:v>40342.583333358605</c:v>
                </c:pt>
                <c:pt idx="10422">
                  <c:v>40342.604166691941</c:v>
                </c:pt>
                <c:pt idx="10423">
                  <c:v>40342.625000025277</c:v>
                </c:pt>
                <c:pt idx="10424">
                  <c:v>40342.645833358612</c:v>
                </c:pt>
                <c:pt idx="10425">
                  <c:v>40342.666666691948</c:v>
                </c:pt>
                <c:pt idx="10426">
                  <c:v>40342.687500025284</c:v>
                </c:pt>
                <c:pt idx="10427">
                  <c:v>40342.70833335862</c:v>
                </c:pt>
                <c:pt idx="10428">
                  <c:v>40342.729166691955</c:v>
                </c:pt>
                <c:pt idx="10429">
                  <c:v>40342.750000025291</c:v>
                </c:pt>
                <c:pt idx="10430">
                  <c:v>40342.770833358627</c:v>
                </c:pt>
                <c:pt idx="10431">
                  <c:v>40342.791666691963</c:v>
                </c:pt>
                <c:pt idx="10432">
                  <c:v>40342.812500025299</c:v>
                </c:pt>
                <c:pt idx="10433">
                  <c:v>40342.833333358634</c:v>
                </c:pt>
                <c:pt idx="10434">
                  <c:v>40342.85416669197</c:v>
                </c:pt>
                <c:pt idx="10435">
                  <c:v>40342.875000025306</c:v>
                </c:pt>
                <c:pt idx="10436">
                  <c:v>40342.895833358642</c:v>
                </c:pt>
                <c:pt idx="10437">
                  <c:v>40342.916666691977</c:v>
                </c:pt>
                <c:pt idx="10438">
                  <c:v>40342.937500025313</c:v>
                </c:pt>
                <c:pt idx="10439">
                  <c:v>40342.958333358649</c:v>
                </c:pt>
                <c:pt idx="10440">
                  <c:v>40342.979166691985</c:v>
                </c:pt>
                <c:pt idx="10441">
                  <c:v>40343.00000002532</c:v>
                </c:pt>
                <c:pt idx="10442">
                  <c:v>40343.020833358656</c:v>
                </c:pt>
                <c:pt idx="10443">
                  <c:v>40343.041666691992</c:v>
                </c:pt>
                <c:pt idx="10444">
                  <c:v>40343.062500025328</c:v>
                </c:pt>
                <c:pt idx="10445">
                  <c:v>40343.083333358663</c:v>
                </c:pt>
                <c:pt idx="10446">
                  <c:v>40343.104166691999</c:v>
                </c:pt>
                <c:pt idx="10447">
                  <c:v>40343.125000025335</c:v>
                </c:pt>
                <c:pt idx="10448">
                  <c:v>40343.145833358671</c:v>
                </c:pt>
                <c:pt idx="10449">
                  <c:v>40343.166666692006</c:v>
                </c:pt>
                <c:pt idx="10450">
                  <c:v>40343.187500025342</c:v>
                </c:pt>
                <c:pt idx="10451">
                  <c:v>40343.208333358678</c:v>
                </c:pt>
                <c:pt idx="10452">
                  <c:v>40343.229166692014</c:v>
                </c:pt>
                <c:pt idx="10453">
                  <c:v>40343.250000025349</c:v>
                </c:pt>
                <c:pt idx="10454">
                  <c:v>40343.270833358685</c:v>
                </c:pt>
                <c:pt idx="10455">
                  <c:v>40343.291666692021</c:v>
                </c:pt>
                <c:pt idx="10456">
                  <c:v>40343.312500025357</c:v>
                </c:pt>
                <c:pt idx="10457">
                  <c:v>40343.333333358692</c:v>
                </c:pt>
                <c:pt idx="10458">
                  <c:v>40343.354166692028</c:v>
                </c:pt>
                <c:pt idx="10459">
                  <c:v>40343.375000025364</c:v>
                </c:pt>
                <c:pt idx="10460">
                  <c:v>40343.3958333587</c:v>
                </c:pt>
                <c:pt idx="10461">
                  <c:v>40343.416666692036</c:v>
                </c:pt>
                <c:pt idx="10462">
                  <c:v>40343.437500025371</c:v>
                </c:pt>
                <c:pt idx="10463">
                  <c:v>40343.458333358707</c:v>
                </c:pt>
                <c:pt idx="10464">
                  <c:v>40343.479166692043</c:v>
                </c:pt>
                <c:pt idx="10465">
                  <c:v>40343.500000025379</c:v>
                </c:pt>
                <c:pt idx="10466">
                  <c:v>40343.520833358714</c:v>
                </c:pt>
                <c:pt idx="10467">
                  <c:v>40343.54166669205</c:v>
                </c:pt>
                <c:pt idx="10468">
                  <c:v>40343.562500025386</c:v>
                </c:pt>
                <c:pt idx="10469">
                  <c:v>40343.583333358722</c:v>
                </c:pt>
                <c:pt idx="10470">
                  <c:v>40343.604166692057</c:v>
                </c:pt>
                <c:pt idx="10471">
                  <c:v>40343.625000025393</c:v>
                </c:pt>
                <c:pt idx="10472">
                  <c:v>40343.645833358729</c:v>
                </c:pt>
                <c:pt idx="10473">
                  <c:v>40343.666666692065</c:v>
                </c:pt>
                <c:pt idx="10474">
                  <c:v>40343.6875000254</c:v>
                </c:pt>
                <c:pt idx="10475">
                  <c:v>40343.708333358736</c:v>
                </c:pt>
                <c:pt idx="10476">
                  <c:v>40343.729166692072</c:v>
                </c:pt>
                <c:pt idx="10477">
                  <c:v>40343.750000025408</c:v>
                </c:pt>
                <c:pt idx="10478">
                  <c:v>40343.770833358743</c:v>
                </c:pt>
                <c:pt idx="10479">
                  <c:v>40343.791666692079</c:v>
                </c:pt>
                <c:pt idx="10480">
                  <c:v>40343.812500025415</c:v>
                </c:pt>
                <c:pt idx="10481">
                  <c:v>40343.833333358751</c:v>
                </c:pt>
                <c:pt idx="10482">
                  <c:v>40343.854166692086</c:v>
                </c:pt>
                <c:pt idx="10483">
                  <c:v>40343.875000025422</c:v>
                </c:pt>
                <c:pt idx="10484">
                  <c:v>40343.895833358758</c:v>
                </c:pt>
                <c:pt idx="10485">
                  <c:v>40343.916666692094</c:v>
                </c:pt>
                <c:pt idx="10486">
                  <c:v>40343.937500025429</c:v>
                </c:pt>
                <c:pt idx="10487">
                  <c:v>40343.958333358765</c:v>
                </c:pt>
                <c:pt idx="10488">
                  <c:v>40343.979166692101</c:v>
                </c:pt>
                <c:pt idx="10489">
                  <c:v>40344.000000025437</c:v>
                </c:pt>
                <c:pt idx="10490">
                  <c:v>40344.020833358773</c:v>
                </c:pt>
                <c:pt idx="10491">
                  <c:v>40344.041666692108</c:v>
                </c:pt>
                <c:pt idx="10492">
                  <c:v>40344.062500025444</c:v>
                </c:pt>
                <c:pt idx="10493">
                  <c:v>40344.08333335878</c:v>
                </c:pt>
                <c:pt idx="10494">
                  <c:v>40344.104166692116</c:v>
                </c:pt>
                <c:pt idx="10495">
                  <c:v>40344.125000025451</c:v>
                </c:pt>
                <c:pt idx="10496">
                  <c:v>40344.145833358787</c:v>
                </c:pt>
                <c:pt idx="10497">
                  <c:v>40344.166666692123</c:v>
                </c:pt>
                <c:pt idx="10498">
                  <c:v>40344.187500025459</c:v>
                </c:pt>
                <c:pt idx="10499">
                  <c:v>40344.208333358794</c:v>
                </c:pt>
                <c:pt idx="10500">
                  <c:v>40344.22916669213</c:v>
                </c:pt>
                <c:pt idx="10501">
                  <c:v>40344.250000025466</c:v>
                </c:pt>
                <c:pt idx="10502">
                  <c:v>40344.270833358802</c:v>
                </c:pt>
                <c:pt idx="10503">
                  <c:v>40344.291666692137</c:v>
                </c:pt>
                <c:pt idx="10504">
                  <c:v>40344.312500025473</c:v>
                </c:pt>
                <c:pt idx="10505">
                  <c:v>40344.333333358809</c:v>
                </c:pt>
                <c:pt idx="10506">
                  <c:v>40344.354166692145</c:v>
                </c:pt>
                <c:pt idx="10507">
                  <c:v>40344.37500002548</c:v>
                </c:pt>
                <c:pt idx="10508">
                  <c:v>40344.395833358816</c:v>
                </c:pt>
                <c:pt idx="10509">
                  <c:v>40344.416666692152</c:v>
                </c:pt>
                <c:pt idx="10510">
                  <c:v>40344.437500025488</c:v>
                </c:pt>
                <c:pt idx="10511">
                  <c:v>40344.458333358823</c:v>
                </c:pt>
                <c:pt idx="10512">
                  <c:v>40344.479166692159</c:v>
                </c:pt>
                <c:pt idx="10513">
                  <c:v>40344.500000025495</c:v>
                </c:pt>
                <c:pt idx="10514">
                  <c:v>40344.520833358831</c:v>
                </c:pt>
                <c:pt idx="10515">
                  <c:v>40344.541666692166</c:v>
                </c:pt>
                <c:pt idx="10516">
                  <c:v>40344.562500025502</c:v>
                </c:pt>
                <c:pt idx="10517">
                  <c:v>40344.583333358838</c:v>
                </c:pt>
                <c:pt idx="10518">
                  <c:v>40344.604166692174</c:v>
                </c:pt>
                <c:pt idx="10519">
                  <c:v>40344.62500002551</c:v>
                </c:pt>
                <c:pt idx="10520">
                  <c:v>40344.645833358845</c:v>
                </c:pt>
                <c:pt idx="10521">
                  <c:v>40344.666666692181</c:v>
                </c:pt>
                <c:pt idx="10522">
                  <c:v>40344.687500025517</c:v>
                </c:pt>
                <c:pt idx="10523">
                  <c:v>40344.708333358853</c:v>
                </c:pt>
                <c:pt idx="10524">
                  <c:v>40344.729166692188</c:v>
                </c:pt>
                <c:pt idx="10525">
                  <c:v>40344.750000025524</c:v>
                </c:pt>
                <c:pt idx="10526">
                  <c:v>40344.77083335886</c:v>
                </c:pt>
                <c:pt idx="10527">
                  <c:v>40344.791666692196</c:v>
                </c:pt>
                <c:pt idx="10528">
                  <c:v>40344.812500025531</c:v>
                </c:pt>
                <c:pt idx="10529">
                  <c:v>40344.833333358867</c:v>
                </c:pt>
                <c:pt idx="10530">
                  <c:v>40344.854166692203</c:v>
                </c:pt>
                <c:pt idx="10531">
                  <c:v>40344.875000025539</c:v>
                </c:pt>
                <c:pt idx="10532">
                  <c:v>40344.895833358874</c:v>
                </c:pt>
                <c:pt idx="10533">
                  <c:v>40344.91666669221</c:v>
                </c:pt>
                <c:pt idx="10534">
                  <c:v>40344.937500025546</c:v>
                </c:pt>
                <c:pt idx="10535">
                  <c:v>40344.958333358882</c:v>
                </c:pt>
                <c:pt idx="10536">
                  <c:v>40344.979166692217</c:v>
                </c:pt>
                <c:pt idx="10537">
                  <c:v>40345.000000025553</c:v>
                </c:pt>
                <c:pt idx="10538">
                  <c:v>40345.020833358889</c:v>
                </c:pt>
                <c:pt idx="10539">
                  <c:v>40345.041666692225</c:v>
                </c:pt>
                <c:pt idx="10540">
                  <c:v>40345.06250002556</c:v>
                </c:pt>
                <c:pt idx="10541">
                  <c:v>40345.083333358896</c:v>
                </c:pt>
                <c:pt idx="10542">
                  <c:v>40345.104166692232</c:v>
                </c:pt>
                <c:pt idx="10543">
                  <c:v>40345.125000025568</c:v>
                </c:pt>
                <c:pt idx="10544">
                  <c:v>40345.145833358903</c:v>
                </c:pt>
                <c:pt idx="10545">
                  <c:v>40345.166666692239</c:v>
                </c:pt>
                <c:pt idx="10546">
                  <c:v>40345.187500025575</c:v>
                </c:pt>
                <c:pt idx="10547">
                  <c:v>40345.208333358911</c:v>
                </c:pt>
                <c:pt idx="10548">
                  <c:v>40345.229166692247</c:v>
                </c:pt>
                <c:pt idx="10549">
                  <c:v>40345.250000025582</c:v>
                </c:pt>
                <c:pt idx="10550">
                  <c:v>40345.270833358918</c:v>
                </c:pt>
                <c:pt idx="10551">
                  <c:v>40345.291666692254</c:v>
                </c:pt>
                <c:pt idx="10552">
                  <c:v>40345.31250002559</c:v>
                </c:pt>
                <c:pt idx="10553">
                  <c:v>40345.333333358925</c:v>
                </c:pt>
                <c:pt idx="10554">
                  <c:v>40345.354166692261</c:v>
                </c:pt>
                <c:pt idx="10555">
                  <c:v>40345.375000025597</c:v>
                </c:pt>
                <c:pt idx="10556">
                  <c:v>40345.395833358933</c:v>
                </c:pt>
                <c:pt idx="10557">
                  <c:v>40345.416666692268</c:v>
                </c:pt>
                <c:pt idx="10558">
                  <c:v>40345.437500025604</c:v>
                </c:pt>
                <c:pt idx="10559">
                  <c:v>40345.45833335894</c:v>
                </c:pt>
                <c:pt idx="10560">
                  <c:v>40345.479166692276</c:v>
                </c:pt>
                <c:pt idx="10561">
                  <c:v>40345.500000025611</c:v>
                </c:pt>
                <c:pt idx="10562">
                  <c:v>40345.520833358947</c:v>
                </c:pt>
                <c:pt idx="10563">
                  <c:v>40345.541666692283</c:v>
                </c:pt>
                <c:pt idx="10564">
                  <c:v>40345.562500025619</c:v>
                </c:pt>
                <c:pt idx="10565">
                  <c:v>40345.583333358954</c:v>
                </c:pt>
                <c:pt idx="10566">
                  <c:v>40345.60416669229</c:v>
                </c:pt>
                <c:pt idx="10567">
                  <c:v>40345.625000025626</c:v>
                </c:pt>
                <c:pt idx="10568">
                  <c:v>40345.645833358962</c:v>
                </c:pt>
                <c:pt idx="10569">
                  <c:v>40345.666666692297</c:v>
                </c:pt>
                <c:pt idx="10570">
                  <c:v>40345.687500025633</c:v>
                </c:pt>
                <c:pt idx="10571">
                  <c:v>40345.708333358969</c:v>
                </c:pt>
                <c:pt idx="10572">
                  <c:v>40345.729166692305</c:v>
                </c:pt>
                <c:pt idx="10573">
                  <c:v>40345.75000002564</c:v>
                </c:pt>
                <c:pt idx="10574">
                  <c:v>40345.770833358976</c:v>
                </c:pt>
                <c:pt idx="10575">
                  <c:v>40345.791666692312</c:v>
                </c:pt>
                <c:pt idx="10576">
                  <c:v>40345.812500025648</c:v>
                </c:pt>
                <c:pt idx="10577">
                  <c:v>40345.833333358984</c:v>
                </c:pt>
                <c:pt idx="10578">
                  <c:v>40345.854166692319</c:v>
                </c:pt>
                <c:pt idx="10579">
                  <c:v>40345.875000025655</c:v>
                </c:pt>
                <c:pt idx="10580">
                  <c:v>40345.895833358991</c:v>
                </c:pt>
                <c:pt idx="10581">
                  <c:v>40345.916666692327</c:v>
                </c:pt>
                <c:pt idx="10582">
                  <c:v>40345.937500025662</c:v>
                </c:pt>
                <c:pt idx="10583">
                  <c:v>40345.958333358998</c:v>
                </c:pt>
                <c:pt idx="10584">
                  <c:v>40345.979166692334</c:v>
                </c:pt>
                <c:pt idx="10585">
                  <c:v>40346.00000002567</c:v>
                </c:pt>
                <c:pt idx="10586">
                  <c:v>40346.020833359005</c:v>
                </c:pt>
                <c:pt idx="10587">
                  <c:v>40346.041666692341</c:v>
                </c:pt>
                <c:pt idx="10588">
                  <c:v>40346.062500025677</c:v>
                </c:pt>
                <c:pt idx="10589">
                  <c:v>40346.083333359013</c:v>
                </c:pt>
                <c:pt idx="10590">
                  <c:v>40346.104166692348</c:v>
                </c:pt>
                <c:pt idx="10591">
                  <c:v>40346.125000025684</c:v>
                </c:pt>
                <c:pt idx="10592">
                  <c:v>40346.14583335902</c:v>
                </c:pt>
                <c:pt idx="10593">
                  <c:v>40346.166666692356</c:v>
                </c:pt>
                <c:pt idx="10594">
                  <c:v>40346.187500025691</c:v>
                </c:pt>
                <c:pt idx="10595">
                  <c:v>40346.208333359027</c:v>
                </c:pt>
                <c:pt idx="10596">
                  <c:v>40346.229166692363</c:v>
                </c:pt>
                <c:pt idx="10597">
                  <c:v>40346.250000025699</c:v>
                </c:pt>
                <c:pt idx="10598">
                  <c:v>40346.270833359034</c:v>
                </c:pt>
                <c:pt idx="10599">
                  <c:v>40346.29166669237</c:v>
                </c:pt>
                <c:pt idx="10600">
                  <c:v>40346.312500025706</c:v>
                </c:pt>
                <c:pt idx="10601">
                  <c:v>40346.333333359042</c:v>
                </c:pt>
                <c:pt idx="10602">
                  <c:v>40346.354166692377</c:v>
                </c:pt>
                <c:pt idx="10603">
                  <c:v>40346.375000025713</c:v>
                </c:pt>
                <c:pt idx="10604">
                  <c:v>40346.395833359049</c:v>
                </c:pt>
                <c:pt idx="10605">
                  <c:v>40346.416666692385</c:v>
                </c:pt>
                <c:pt idx="10606">
                  <c:v>40346.437500025721</c:v>
                </c:pt>
                <c:pt idx="10607">
                  <c:v>40346.458333359056</c:v>
                </c:pt>
                <c:pt idx="10608">
                  <c:v>40346.479166692392</c:v>
                </c:pt>
                <c:pt idx="10609">
                  <c:v>40346.500000025728</c:v>
                </c:pt>
                <c:pt idx="10610">
                  <c:v>40346.520833359064</c:v>
                </c:pt>
                <c:pt idx="10611">
                  <c:v>40346.541666692399</c:v>
                </c:pt>
                <c:pt idx="10612">
                  <c:v>40346.562500025735</c:v>
                </c:pt>
                <c:pt idx="10613">
                  <c:v>40346.583333359071</c:v>
                </c:pt>
                <c:pt idx="10614">
                  <c:v>40346.604166692407</c:v>
                </c:pt>
                <c:pt idx="10615">
                  <c:v>40346.625000025742</c:v>
                </c:pt>
                <c:pt idx="10616">
                  <c:v>40346.645833359078</c:v>
                </c:pt>
                <c:pt idx="10617">
                  <c:v>40346.666666692414</c:v>
                </c:pt>
                <c:pt idx="10618">
                  <c:v>40346.68750002575</c:v>
                </c:pt>
                <c:pt idx="10619">
                  <c:v>40346.708333359085</c:v>
                </c:pt>
                <c:pt idx="10620">
                  <c:v>40346.729166692421</c:v>
                </c:pt>
                <c:pt idx="10621">
                  <c:v>40346.750000025757</c:v>
                </c:pt>
                <c:pt idx="10622">
                  <c:v>40346.770833359093</c:v>
                </c:pt>
                <c:pt idx="10623">
                  <c:v>40346.791666692428</c:v>
                </c:pt>
                <c:pt idx="10624">
                  <c:v>40346.812500025764</c:v>
                </c:pt>
                <c:pt idx="10625">
                  <c:v>40346.8333333591</c:v>
                </c:pt>
                <c:pt idx="10626">
                  <c:v>40346.854166692436</c:v>
                </c:pt>
                <c:pt idx="10627">
                  <c:v>40346.875000025771</c:v>
                </c:pt>
                <c:pt idx="10628">
                  <c:v>40346.895833359107</c:v>
                </c:pt>
                <c:pt idx="10629">
                  <c:v>40346.916666692443</c:v>
                </c:pt>
                <c:pt idx="10630">
                  <c:v>40346.937500025779</c:v>
                </c:pt>
                <c:pt idx="10631">
                  <c:v>40346.958333359114</c:v>
                </c:pt>
                <c:pt idx="10632">
                  <c:v>40346.97916669245</c:v>
                </c:pt>
                <c:pt idx="10633">
                  <c:v>40347.000000025786</c:v>
                </c:pt>
                <c:pt idx="10634">
                  <c:v>40347.020833359122</c:v>
                </c:pt>
                <c:pt idx="10635">
                  <c:v>40347.041666692458</c:v>
                </c:pt>
                <c:pt idx="10636">
                  <c:v>40347.062500025793</c:v>
                </c:pt>
                <c:pt idx="10637">
                  <c:v>40347.083333359129</c:v>
                </c:pt>
                <c:pt idx="10638">
                  <c:v>40347.104166692465</c:v>
                </c:pt>
                <c:pt idx="10639">
                  <c:v>40347.125000025801</c:v>
                </c:pt>
                <c:pt idx="10640">
                  <c:v>40347.145833359136</c:v>
                </c:pt>
                <c:pt idx="10641">
                  <c:v>40347.166666692472</c:v>
                </c:pt>
                <c:pt idx="10642">
                  <c:v>40347.187500025808</c:v>
                </c:pt>
                <c:pt idx="10643">
                  <c:v>40347.208333359144</c:v>
                </c:pt>
                <c:pt idx="10644">
                  <c:v>40347.229166692479</c:v>
                </c:pt>
                <c:pt idx="10645">
                  <c:v>40347.250000025815</c:v>
                </c:pt>
                <c:pt idx="10646">
                  <c:v>40347.270833359151</c:v>
                </c:pt>
                <c:pt idx="10647">
                  <c:v>40347.291666692487</c:v>
                </c:pt>
                <c:pt idx="10648">
                  <c:v>40347.312500025822</c:v>
                </c:pt>
                <c:pt idx="10649">
                  <c:v>40347.333333359158</c:v>
                </c:pt>
                <c:pt idx="10650">
                  <c:v>40347.354166692494</c:v>
                </c:pt>
                <c:pt idx="10651">
                  <c:v>40347.37500002583</c:v>
                </c:pt>
                <c:pt idx="10652">
                  <c:v>40347.395833359165</c:v>
                </c:pt>
                <c:pt idx="10653">
                  <c:v>40347.416666692501</c:v>
                </c:pt>
                <c:pt idx="10654">
                  <c:v>40347.437500025837</c:v>
                </c:pt>
                <c:pt idx="10655">
                  <c:v>40347.458333359173</c:v>
                </c:pt>
                <c:pt idx="10656">
                  <c:v>40347.479166692508</c:v>
                </c:pt>
                <c:pt idx="10657">
                  <c:v>40347.500000025844</c:v>
                </c:pt>
                <c:pt idx="10658">
                  <c:v>40347.52083335918</c:v>
                </c:pt>
                <c:pt idx="10659">
                  <c:v>40347.541666692516</c:v>
                </c:pt>
                <c:pt idx="10660">
                  <c:v>40347.562500025851</c:v>
                </c:pt>
                <c:pt idx="10661">
                  <c:v>40347.583333359187</c:v>
                </c:pt>
                <c:pt idx="10662">
                  <c:v>40347.604166692523</c:v>
                </c:pt>
                <c:pt idx="10663">
                  <c:v>40347.625000025859</c:v>
                </c:pt>
                <c:pt idx="10664">
                  <c:v>40347.645833359195</c:v>
                </c:pt>
                <c:pt idx="10665">
                  <c:v>40347.66666669253</c:v>
                </c:pt>
                <c:pt idx="10666">
                  <c:v>40347.687500025866</c:v>
                </c:pt>
                <c:pt idx="10667">
                  <c:v>40347.708333359202</c:v>
                </c:pt>
                <c:pt idx="10668">
                  <c:v>40347.729166692538</c:v>
                </c:pt>
                <c:pt idx="10669">
                  <c:v>40347.750000025873</c:v>
                </c:pt>
                <c:pt idx="10670">
                  <c:v>40347.770833359209</c:v>
                </c:pt>
                <c:pt idx="10671">
                  <c:v>40347.791666692545</c:v>
                </c:pt>
                <c:pt idx="10672">
                  <c:v>40347.812500025881</c:v>
                </c:pt>
                <c:pt idx="10673">
                  <c:v>40347.833333359216</c:v>
                </c:pt>
                <c:pt idx="10674">
                  <c:v>40347.854166692552</c:v>
                </c:pt>
                <c:pt idx="10675">
                  <c:v>40347.875000025888</c:v>
                </c:pt>
                <c:pt idx="10676">
                  <c:v>40347.895833359224</c:v>
                </c:pt>
                <c:pt idx="10677">
                  <c:v>40347.916666692559</c:v>
                </c:pt>
                <c:pt idx="10678">
                  <c:v>40347.937500025895</c:v>
                </c:pt>
                <c:pt idx="10679">
                  <c:v>40347.958333359231</c:v>
                </c:pt>
                <c:pt idx="10680">
                  <c:v>40347.979166692567</c:v>
                </c:pt>
                <c:pt idx="10681">
                  <c:v>40348.000000025902</c:v>
                </c:pt>
                <c:pt idx="10682">
                  <c:v>40348.020833359238</c:v>
                </c:pt>
                <c:pt idx="10683">
                  <c:v>40348.041666692574</c:v>
                </c:pt>
                <c:pt idx="10684">
                  <c:v>40348.06250002591</c:v>
                </c:pt>
                <c:pt idx="10685">
                  <c:v>40348.083333359245</c:v>
                </c:pt>
                <c:pt idx="10686">
                  <c:v>40348.104166692581</c:v>
                </c:pt>
                <c:pt idx="10687">
                  <c:v>40348.125000025917</c:v>
                </c:pt>
                <c:pt idx="10688">
                  <c:v>40348.145833359253</c:v>
                </c:pt>
                <c:pt idx="10689">
                  <c:v>40348.166666692588</c:v>
                </c:pt>
                <c:pt idx="10690">
                  <c:v>40348.187500025924</c:v>
                </c:pt>
                <c:pt idx="10691">
                  <c:v>40348.20833335926</c:v>
                </c:pt>
                <c:pt idx="10692">
                  <c:v>40348.229166692596</c:v>
                </c:pt>
                <c:pt idx="10693">
                  <c:v>40348.250000025932</c:v>
                </c:pt>
                <c:pt idx="10694">
                  <c:v>40348.270833359267</c:v>
                </c:pt>
                <c:pt idx="10695">
                  <c:v>40348.291666692603</c:v>
                </c:pt>
                <c:pt idx="10696">
                  <c:v>40348.312500025939</c:v>
                </c:pt>
                <c:pt idx="10697">
                  <c:v>40348.333333359275</c:v>
                </c:pt>
                <c:pt idx="10698">
                  <c:v>40348.35416669261</c:v>
                </c:pt>
                <c:pt idx="10699">
                  <c:v>40348.375000025946</c:v>
                </c:pt>
                <c:pt idx="10700">
                  <c:v>40348.395833359282</c:v>
                </c:pt>
                <c:pt idx="10701">
                  <c:v>40348.416666692618</c:v>
                </c:pt>
                <c:pt idx="10702">
                  <c:v>40348.437500025953</c:v>
                </c:pt>
                <c:pt idx="10703">
                  <c:v>40348.458333359289</c:v>
                </c:pt>
                <c:pt idx="10704">
                  <c:v>40348.479166692625</c:v>
                </c:pt>
                <c:pt idx="10705">
                  <c:v>40348.500000025961</c:v>
                </c:pt>
                <c:pt idx="10706">
                  <c:v>40348.520833359296</c:v>
                </c:pt>
                <c:pt idx="10707">
                  <c:v>40348.541666692632</c:v>
                </c:pt>
                <c:pt idx="10708">
                  <c:v>40348.562500025968</c:v>
                </c:pt>
                <c:pt idx="10709">
                  <c:v>40348.583333359304</c:v>
                </c:pt>
                <c:pt idx="10710">
                  <c:v>40348.604166692639</c:v>
                </c:pt>
                <c:pt idx="10711">
                  <c:v>40348.625000025975</c:v>
                </c:pt>
                <c:pt idx="10712">
                  <c:v>40348.645833359311</c:v>
                </c:pt>
                <c:pt idx="10713">
                  <c:v>40348.666666692647</c:v>
                </c:pt>
                <c:pt idx="10714">
                  <c:v>40348.687500025982</c:v>
                </c:pt>
                <c:pt idx="10715">
                  <c:v>40348.708333359318</c:v>
                </c:pt>
                <c:pt idx="10716">
                  <c:v>40348.729166692654</c:v>
                </c:pt>
                <c:pt idx="10717">
                  <c:v>40348.75000002599</c:v>
                </c:pt>
                <c:pt idx="10718">
                  <c:v>40348.770833359325</c:v>
                </c:pt>
                <c:pt idx="10719">
                  <c:v>40348.791666692661</c:v>
                </c:pt>
                <c:pt idx="10720">
                  <c:v>40348.812500025997</c:v>
                </c:pt>
                <c:pt idx="10721">
                  <c:v>40348.833333359333</c:v>
                </c:pt>
                <c:pt idx="10722">
                  <c:v>40348.854166692669</c:v>
                </c:pt>
                <c:pt idx="10723">
                  <c:v>40348.875000026004</c:v>
                </c:pt>
                <c:pt idx="10724">
                  <c:v>40348.89583335934</c:v>
                </c:pt>
                <c:pt idx="10725">
                  <c:v>40348.916666692676</c:v>
                </c:pt>
                <c:pt idx="10726">
                  <c:v>40348.937500026012</c:v>
                </c:pt>
                <c:pt idx="10727">
                  <c:v>40348.958333359347</c:v>
                </c:pt>
                <c:pt idx="10728">
                  <c:v>40348.979166692683</c:v>
                </c:pt>
                <c:pt idx="10729">
                  <c:v>40349.000000026019</c:v>
                </c:pt>
                <c:pt idx="10730">
                  <c:v>40349.020833359355</c:v>
                </c:pt>
                <c:pt idx="10731">
                  <c:v>40349.04166669269</c:v>
                </c:pt>
                <c:pt idx="10732">
                  <c:v>40349.062500026026</c:v>
                </c:pt>
                <c:pt idx="10733">
                  <c:v>40349.083333359362</c:v>
                </c:pt>
                <c:pt idx="10734">
                  <c:v>40349.104166692698</c:v>
                </c:pt>
                <c:pt idx="10735">
                  <c:v>40349.125000026033</c:v>
                </c:pt>
                <c:pt idx="10736">
                  <c:v>40349.145833359369</c:v>
                </c:pt>
                <c:pt idx="10737">
                  <c:v>40349.166666692705</c:v>
                </c:pt>
                <c:pt idx="10738">
                  <c:v>40349.187500026041</c:v>
                </c:pt>
                <c:pt idx="10739">
                  <c:v>40349.208333359376</c:v>
                </c:pt>
                <c:pt idx="10740">
                  <c:v>40349.229166692712</c:v>
                </c:pt>
                <c:pt idx="10741">
                  <c:v>40349.250000026048</c:v>
                </c:pt>
                <c:pt idx="10742">
                  <c:v>40349.270833359384</c:v>
                </c:pt>
                <c:pt idx="10743">
                  <c:v>40349.291666692719</c:v>
                </c:pt>
                <c:pt idx="10744">
                  <c:v>40349.312500026055</c:v>
                </c:pt>
                <c:pt idx="10745">
                  <c:v>40349.333333359391</c:v>
                </c:pt>
                <c:pt idx="10746">
                  <c:v>40349.354166692727</c:v>
                </c:pt>
                <c:pt idx="10747">
                  <c:v>40349.375000026062</c:v>
                </c:pt>
                <c:pt idx="10748">
                  <c:v>40349.395833359398</c:v>
                </c:pt>
                <c:pt idx="10749">
                  <c:v>40349.416666692734</c:v>
                </c:pt>
                <c:pt idx="10750">
                  <c:v>40349.43750002607</c:v>
                </c:pt>
                <c:pt idx="10751">
                  <c:v>40349.458333359406</c:v>
                </c:pt>
                <c:pt idx="10752">
                  <c:v>40349.479166692741</c:v>
                </c:pt>
                <c:pt idx="10753">
                  <c:v>40349.500000026077</c:v>
                </c:pt>
                <c:pt idx="10754">
                  <c:v>40349.520833359413</c:v>
                </c:pt>
                <c:pt idx="10755">
                  <c:v>40349.541666692749</c:v>
                </c:pt>
                <c:pt idx="10756">
                  <c:v>40349.562500026084</c:v>
                </c:pt>
                <c:pt idx="10757">
                  <c:v>40349.58333335942</c:v>
                </c:pt>
                <c:pt idx="10758">
                  <c:v>40349.604166692756</c:v>
                </c:pt>
                <c:pt idx="10759">
                  <c:v>40349.625000026092</c:v>
                </c:pt>
                <c:pt idx="10760">
                  <c:v>40349.645833359427</c:v>
                </c:pt>
                <c:pt idx="10761">
                  <c:v>40349.666666692763</c:v>
                </c:pt>
                <c:pt idx="10762">
                  <c:v>40349.687500026099</c:v>
                </c:pt>
                <c:pt idx="10763">
                  <c:v>40349.708333359435</c:v>
                </c:pt>
                <c:pt idx="10764">
                  <c:v>40349.72916669277</c:v>
                </c:pt>
                <c:pt idx="10765">
                  <c:v>40349.750000026106</c:v>
                </c:pt>
                <c:pt idx="10766">
                  <c:v>40349.770833359442</c:v>
                </c:pt>
                <c:pt idx="10767">
                  <c:v>40349.791666692778</c:v>
                </c:pt>
                <c:pt idx="10768">
                  <c:v>40349.812500026113</c:v>
                </c:pt>
                <c:pt idx="10769">
                  <c:v>40349.833333359449</c:v>
                </c:pt>
                <c:pt idx="10770">
                  <c:v>40349.854166692785</c:v>
                </c:pt>
                <c:pt idx="10771">
                  <c:v>40349.875000026121</c:v>
                </c:pt>
                <c:pt idx="10772">
                  <c:v>40349.895833359456</c:v>
                </c:pt>
                <c:pt idx="10773">
                  <c:v>40349.916666692792</c:v>
                </c:pt>
                <c:pt idx="10774">
                  <c:v>40349.937500026128</c:v>
                </c:pt>
                <c:pt idx="10775">
                  <c:v>40349.958333359464</c:v>
                </c:pt>
                <c:pt idx="10776">
                  <c:v>40349.979166692799</c:v>
                </c:pt>
                <c:pt idx="10777">
                  <c:v>40350.000000026135</c:v>
                </c:pt>
                <c:pt idx="10778">
                  <c:v>40350.020833359471</c:v>
                </c:pt>
                <c:pt idx="10779">
                  <c:v>40350.041666692807</c:v>
                </c:pt>
                <c:pt idx="10780">
                  <c:v>40350.062500026143</c:v>
                </c:pt>
                <c:pt idx="10781">
                  <c:v>40350.083333359478</c:v>
                </c:pt>
                <c:pt idx="10782">
                  <c:v>40350.104166692814</c:v>
                </c:pt>
                <c:pt idx="10783">
                  <c:v>40350.12500002615</c:v>
                </c:pt>
                <c:pt idx="10784">
                  <c:v>40350.145833359486</c:v>
                </c:pt>
                <c:pt idx="10785">
                  <c:v>40350.166666692821</c:v>
                </c:pt>
                <c:pt idx="10786">
                  <c:v>40350.187500026157</c:v>
                </c:pt>
                <c:pt idx="10787">
                  <c:v>40350.208333359493</c:v>
                </c:pt>
                <c:pt idx="10788">
                  <c:v>40350.229166692829</c:v>
                </c:pt>
                <c:pt idx="10789">
                  <c:v>40350.250000026164</c:v>
                </c:pt>
                <c:pt idx="10790">
                  <c:v>40350.2708333595</c:v>
                </c:pt>
                <c:pt idx="10791">
                  <c:v>40350.291666692836</c:v>
                </c:pt>
                <c:pt idx="10792">
                  <c:v>40350.312500026172</c:v>
                </c:pt>
                <c:pt idx="10793">
                  <c:v>40350.333333359507</c:v>
                </c:pt>
                <c:pt idx="10794">
                  <c:v>40350.354166692843</c:v>
                </c:pt>
                <c:pt idx="10795">
                  <c:v>40350.375000026179</c:v>
                </c:pt>
                <c:pt idx="10796">
                  <c:v>40350.395833359515</c:v>
                </c:pt>
                <c:pt idx="10797">
                  <c:v>40350.41666669285</c:v>
                </c:pt>
                <c:pt idx="10798">
                  <c:v>40350.437500026186</c:v>
                </c:pt>
                <c:pt idx="10799">
                  <c:v>40350.458333359522</c:v>
                </c:pt>
                <c:pt idx="10800">
                  <c:v>40350.479166692858</c:v>
                </c:pt>
                <c:pt idx="10801">
                  <c:v>40350.500000026193</c:v>
                </c:pt>
                <c:pt idx="10802">
                  <c:v>40350.520833359529</c:v>
                </c:pt>
                <c:pt idx="10803">
                  <c:v>40350.541666692865</c:v>
                </c:pt>
                <c:pt idx="10804">
                  <c:v>40350.562500026201</c:v>
                </c:pt>
                <c:pt idx="10805">
                  <c:v>40350.583333359536</c:v>
                </c:pt>
                <c:pt idx="10806">
                  <c:v>40350.604166692872</c:v>
                </c:pt>
                <c:pt idx="10807">
                  <c:v>40350.625000026208</c:v>
                </c:pt>
                <c:pt idx="10808">
                  <c:v>40350.645833359544</c:v>
                </c:pt>
                <c:pt idx="10809">
                  <c:v>40350.66666669288</c:v>
                </c:pt>
                <c:pt idx="10810">
                  <c:v>40350.687500026215</c:v>
                </c:pt>
                <c:pt idx="10811">
                  <c:v>40350.708333359551</c:v>
                </c:pt>
                <c:pt idx="10812">
                  <c:v>40350.729166692887</c:v>
                </c:pt>
                <c:pt idx="10813">
                  <c:v>40350.750000026223</c:v>
                </c:pt>
                <c:pt idx="10814">
                  <c:v>40350.770833359558</c:v>
                </c:pt>
                <c:pt idx="10815">
                  <c:v>40350.791666692894</c:v>
                </c:pt>
                <c:pt idx="10816">
                  <c:v>40350.81250002623</c:v>
                </c:pt>
                <c:pt idx="10817">
                  <c:v>40350.833333359566</c:v>
                </c:pt>
                <c:pt idx="10818">
                  <c:v>40350.854166692901</c:v>
                </c:pt>
                <c:pt idx="10819">
                  <c:v>40350.875000026237</c:v>
                </c:pt>
                <c:pt idx="10820">
                  <c:v>40350.895833359573</c:v>
                </c:pt>
                <c:pt idx="10821">
                  <c:v>40350.916666692909</c:v>
                </c:pt>
                <c:pt idx="10822">
                  <c:v>40350.937500026244</c:v>
                </c:pt>
                <c:pt idx="10823">
                  <c:v>40350.95833335958</c:v>
                </c:pt>
                <c:pt idx="10824">
                  <c:v>40350.979166692916</c:v>
                </c:pt>
                <c:pt idx="10825">
                  <c:v>40351.000000026252</c:v>
                </c:pt>
                <c:pt idx="10826">
                  <c:v>40351.020833359587</c:v>
                </c:pt>
                <c:pt idx="10827">
                  <c:v>40351.041666692923</c:v>
                </c:pt>
                <c:pt idx="10828">
                  <c:v>40351.062500026259</c:v>
                </c:pt>
                <c:pt idx="10829">
                  <c:v>40351.083333359595</c:v>
                </c:pt>
                <c:pt idx="10830">
                  <c:v>40351.10416669293</c:v>
                </c:pt>
                <c:pt idx="10831">
                  <c:v>40351.125000026266</c:v>
                </c:pt>
                <c:pt idx="10832">
                  <c:v>40351.145833359602</c:v>
                </c:pt>
                <c:pt idx="10833">
                  <c:v>40351.166666692938</c:v>
                </c:pt>
                <c:pt idx="10834">
                  <c:v>40351.187500026273</c:v>
                </c:pt>
                <c:pt idx="10835">
                  <c:v>40351.208333359609</c:v>
                </c:pt>
                <c:pt idx="10836">
                  <c:v>40351.229166692945</c:v>
                </c:pt>
                <c:pt idx="10837">
                  <c:v>40351.250000026281</c:v>
                </c:pt>
                <c:pt idx="10838">
                  <c:v>40351.270833359617</c:v>
                </c:pt>
                <c:pt idx="10839">
                  <c:v>40351.291666692952</c:v>
                </c:pt>
                <c:pt idx="10840">
                  <c:v>40351.312500026288</c:v>
                </c:pt>
                <c:pt idx="10841">
                  <c:v>40351.333333359624</c:v>
                </c:pt>
                <c:pt idx="10842">
                  <c:v>40351.35416669296</c:v>
                </c:pt>
                <c:pt idx="10843">
                  <c:v>40351.375000026295</c:v>
                </c:pt>
                <c:pt idx="10844">
                  <c:v>40351.395833359631</c:v>
                </c:pt>
                <c:pt idx="10845">
                  <c:v>40351.416666692967</c:v>
                </c:pt>
                <c:pt idx="10846">
                  <c:v>40351.437500026303</c:v>
                </c:pt>
                <c:pt idx="10847">
                  <c:v>40351.458333359638</c:v>
                </c:pt>
                <c:pt idx="10848">
                  <c:v>40351.479166692974</c:v>
                </c:pt>
                <c:pt idx="10849">
                  <c:v>40351.50000002631</c:v>
                </c:pt>
                <c:pt idx="10850">
                  <c:v>40351.520833359646</c:v>
                </c:pt>
                <c:pt idx="10851">
                  <c:v>40351.541666692981</c:v>
                </c:pt>
                <c:pt idx="10852">
                  <c:v>40351.562500026317</c:v>
                </c:pt>
                <c:pt idx="10853">
                  <c:v>40351.583333359653</c:v>
                </c:pt>
                <c:pt idx="10854">
                  <c:v>40351.604166692989</c:v>
                </c:pt>
                <c:pt idx="10855">
                  <c:v>40351.625000026324</c:v>
                </c:pt>
                <c:pt idx="10856">
                  <c:v>40351.64583335966</c:v>
                </c:pt>
                <c:pt idx="10857">
                  <c:v>40351.666666692996</c:v>
                </c:pt>
                <c:pt idx="10858">
                  <c:v>40351.687500026332</c:v>
                </c:pt>
                <c:pt idx="10859">
                  <c:v>40351.708333359667</c:v>
                </c:pt>
                <c:pt idx="10860">
                  <c:v>40351.729166693003</c:v>
                </c:pt>
                <c:pt idx="10861">
                  <c:v>40351.750000026339</c:v>
                </c:pt>
                <c:pt idx="10862">
                  <c:v>40351.770833359675</c:v>
                </c:pt>
                <c:pt idx="10863">
                  <c:v>40351.79166669301</c:v>
                </c:pt>
                <c:pt idx="10864">
                  <c:v>40351.812500026346</c:v>
                </c:pt>
                <c:pt idx="10865">
                  <c:v>40351.833333359682</c:v>
                </c:pt>
                <c:pt idx="10866">
                  <c:v>40351.854166693018</c:v>
                </c:pt>
                <c:pt idx="10867">
                  <c:v>40351.875000026354</c:v>
                </c:pt>
                <c:pt idx="10868">
                  <c:v>40351.895833359689</c:v>
                </c:pt>
                <c:pt idx="10869">
                  <c:v>40351.916666693025</c:v>
                </c:pt>
                <c:pt idx="10870">
                  <c:v>40351.937500026361</c:v>
                </c:pt>
                <c:pt idx="10871">
                  <c:v>40351.958333359697</c:v>
                </c:pt>
                <c:pt idx="10872">
                  <c:v>40351.979166693032</c:v>
                </c:pt>
                <c:pt idx="10873">
                  <c:v>40352.000000026368</c:v>
                </c:pt>
                <c:pt idx="10874">
                  <c:v>40352.020833359704</c:v>
                </c:pt>
                <c:pt idx="10875">
                  <c:v>40352.04166669304</c:v>
                </c:pt>
                <c:pt idx="10876">
                  <c:v>40352.062500026375</c:v>
                </c:pt>
                <c:pt idx="10877">
                  <c:v>40352.083333359711</c:v>
                </c:pt>
                <c:pt idx="10878">
                  <c:v>40352.104166693047</c:v>
                </c:pt>
                <c:pt idx="10879">
                  <c:v>40352.125000026383</c:v>
                </c:pt>
                <c:pt idx="10880">
                  <c:v>40352.145833359718</c:v>
                </c:pt>
                <c:pt idx="10881">
                  <c:v>40352.166666693054</c:v>
                </c:pt>
                <c:pt idx="10882">
                  <c:v>40352.18750002639</c:v>
                </c:pt>
                <c:pt idx="10883">
                  <c:v>40352.208333359726</c:v>
                </c:pt>
                <c:pt idx="10884">
                  <c:v>40352.229166693061</c:v>
                </c:pt>
                <c:pt idx="10885">
                  <c:v>40352.250000026397</c:v>
                </c:pt>
                <c:pt idx="10886">
                  <c:v>40352.270833359733</c:v>
                </c:pt>
                <c:pt idx="10887">
                  <c:v>40352.291666693069</c:v>
                </c:pt>
                <c:pt idx="10888">
                  <c:v>40352.312500026404</c:v>
                </c:pt>
                <c:pt idx="10889">
                  <c:v>40352.33333335974</c:v>
                </c:pt>
                <c:pt idx="10890">
                  <c:v>40352.354166693076</c:v>
                </c:pt>
                <c:pt idx="10891">
                  <c:v>40352.375000026412</c:v>
                </c:pt>
                <c:pt idx="10892">
                  <c:v>40352.395833359747</c:v>
                </c:pt>
                <c:pt idx="10893">
                  <c:v>40352.416666693083</c:v>
                </c:pt>
                <c:pt idx="10894">
                  <c:v>40352.437500026419</c:v>
                </c:pt>
                <c:pt idx="10895">
                  <c:v>40352.458333359755</c:v>
                </c:pt>
                <c:pt idx="10896">
                  <c:v>40352.479166693091</c:v>
                </c:pt>
                <c:pt idx="10897">
                  <c:v>40352.500000026426</c:v>
                </c:pt>
                <c:pt idx="10898">
                  <c:v>40352.520833359762</c:v>
                </c:pt>
                <c:pt idx="10899">
                  <c:v>40352.541666693098</c:v>
                </c:pt>
                <c:pt idx="10900">
                  <c:v>40352.562500026434</c:v>
                </c:pt>
                <c:pt idx="10901">
                  <c:v>40352.583333359769</c:v>
                </c:pt>
                <c:pt idx="10902">
                  <c:v>40352.604166693105</c:v>
                </c:pt>
                <c:pt idx="10903">
                  <c:v>40352.625000026441</c:v>
                </c:pt>
                <c:pt idx="10904">
                  <c:v>40352.645833359777</c:v>
                </c:pt>
                <c:pt idx="10905">
                  <c:v>40352.666666693112</c:v>
                </c:pt>
                <c:pt idx="10906">
                  <c:v>40352.687500026448</c:v>
                </c:pt>
                <c:pt idx="10907">
                  <c:v>40352.708333359784</c:v>
                </c:pt>
                <c:pt idx="10908">
                  <c:v>40352.72916669312</c:v>
                </c:pt>
                <c:pt idx="10909">
                  <c:v>40352.750000026455</c:v>
                </c:pt>
                <c:pt idx="10910">
                  <c:v>40352.770833359791</c:v>
                </c:pt>
                <c:pt idx="10911">
                  <c:v>40352.791666693127</c:v>
                </c:pt>
                <c:pt idx="10912">
                  <c:v>40352.812500026463</c:v>
                </c:pt>
                <c:pt idx="10913">
                  <c:v>40352.833333359798</c:v>
                </c:pt>
                <c:pt idx="10914">
                  <c:v>40352.854166693134</c:v>
                </c:pt>
                <c:pt idx="10915">
                  <c:v>40352.87500002647</c:v>
                </c:pt>
                <c:pt idx="10916">
                  <c:v>40352.895833359806</c:v>
                </c:pt>
                <c:pt idx="10917">
                  <c:v>40352.916666693141</c:v>
                </c:pt>
                <c:pt idx="10918">
                  <c:v>40352.937500026477</c:v>
                </c:pt>
                <c:pt idx="10919">
                  <c:v>40352.958333359813</c:v>
                </c:pt>
                <c:pt idx="10920">
                  <c:v>40352.979166693149</c:v>
                </c:pt>
                <c:pt idx="10921">
                  <c:v>40353.000000026484</c:v>
                </c:pt>
                <c:pt idx="10922">
                  <c:v>40353.02083335982</c:v>
                </c:pt>
                <c:pt idx="10923">
                  <c:v>40353.041666693156</c:v>
                </c:pt>
                <c:pt idx="10924">
                  <c:v>40353.062500026492</c:v>
                </c:pt>
                <c:pt idx="10925">
                  <c:v>40353.083333359828</c:v>
                </c:pt>
                <c:pt idx="10926">
                  <c:v>40353.104166693163</c:v>
                </c:pt>
                <c:pt idx="10927">
                  <c:v>40353.125000026499</c:v>
                </c:pt>
                <c:pt idx="10928">
                  <c:v>40353.145833359835</c:v>
                </c:pt>
                <c:pt idx="10929">
                  <c:v>40353.166666693171</c:v>
                </c:pt>
                <c:pt idx="10930">
                  <c:v>40353.187500026506</c:v>
                </c:pt>
                <c:pt idx="10931">
                  <c:v>40353.208333359842</c:v>
                </c:pt>
                <c:pt idx="10932">
                  <c:v>40353.229166693178</c:v>
                </c:pt>
                <c:pt idx="10933">
                  <c:v>40353.250000026514</c:v>
                </c:pt>
                <c:pt idx="10934">
                  <c:v>40353.270833359849</c:v>
                </c:pt>
                <c:pt idx="10935">
                  <c:v>40353.291666693185</c:v>
                </c:pt>
                <c:pt idx="10936">
                  <c:v>40353.312500026521</c:v>
                </c:pt>
                <c:pt idx="10937">
                  <c:v>40353.333333359857</c:v>
                </c:pt>
                <c:pt idx="10938">
                  <c:v>40353.354166693192</c:v>
                </c:pt>
                <c:pt idx="10939">
                  <c:v>40353.375000026528</c:v>
                </c:pt>
                <c:pt idx="10940">
                  <c:v>40353.395833359864</c:v>
                </c:pt>
                <c:pt idx="10941">
                  <c:v>40353.4166666932</c:v>
                </c:pt>
                <c:pt idx="10942">
                  <c:v>40353.437500026535</c:v>
                </c:pt>
                <c:pt idx="10943">
                  <c:v>40353.458333359871</c:v>
                </c:pt>
                <c:pt idx="10944">
                  <c:v>40353.479166693207</c:v>
                </c:pt>
                <c:pt idx="10945">
                  <c:v>40353.500000026543</c:v>
                </c:pt>
                <c:pt idx="10946">
                  <c:v>40353.520833359878</c:v>
                </c:pt>
                <c:pt idx="10947">
                  <c:v>40353.541666693214</c:v>
                </c:pt>
                <c:pt idx="10948">
                  <c:v>40353.56250002655</c:v>
                </c:pt>
                <c:pt idx="10949">
                  <c:v>40353.583333359886</c:v>
                </c:pt>
                <c:pt idx="10950">
                  <c:v>40353.604166693221</c:v>
                </c:pt>
                <c:pt idx="10951">
                  <c:v>40353.625000026557</c:v>
                </c:pt>
                <c:pt idx="10952">
                  <c:v>40353.645833359893</c:v>
                </c:pt>
                <c:pt idx="10953">
                  <c:v>40353.666666693229</c:v>
                </c:pt>
                <c:pt idx="10954">
                  <c:v>40353.687500026565</c:v>
                </c:pt>
                <c:pt idx="10955">
                  <c:v>40353.7083333599</c:v>
                </c:pt>
                <c:pt idx="10956">
                  <c:v>40353.729166693236</c:v>
                </c:pt>
                <c:pt idx="10957">
                  <c:v>40353.750000026572</c:v>
                </c:pt>
                <c:pt idx="10958">
                  <c:v>40353.770833359908</c:v>
                </c:pt>
                <c:pt idx="10959">
                  <c:v>40353.791666693243</c:v>
                </c:pt>
                <c:pt idx="10960">
                  <c:v>40353.812500026579</c:v>
                </c:pt>
                <c:pt idx="10961">
                  <c:v>40353.833333359915</c:v>
                </c:pt>
                <c:pt idx="10962">
                  <c:v>40353.854166693251</c:v>
                </c:pt>
                <c:pt idx="10963">
                  <c:v>40353.875000026586</c:v>
                </c:pt>
                <c:pt idx="10964">
                  <c:v>40353.895833359922</c:v>
                </c:pt>
                <c:pt idx="10965">
                  <c:v>40353.916666693258</c:v>
                </c:pt>
                <c:pt idx="10966">
                  <c:v>40353.937500026594</c:v>
                </c:pt>
                <c:pt idx="10967">
                  <c:v>40353.958333359929</c:v>
                </c:pt>
                <c:pt idx="10968">
                  <c:v>40353.979166693265</c:v>
                </c:pt>
                <c:pt idx="10969">
                  <c:v>40354.000000026601</c:v>
                </c:pt>
                <c:pt idx="10970">
                  <c:v>40354.020833359937</c:v>
                </c:pt>
                <c:pt idx="10971">
                  <c:v>40354.041666693272</c:v>
                </c:pt>
                <c:pt idx="10972">
                  <c:v>40354.062500026608</c:v>
                </c:pt>
                <c:pt idx="10973">
                  <c:v>40354.083333359944</c:v>
                </c:pt>
                <c:pt idx="10974">
                  <c:v>40354.10416669328</c:v>
                </c:pt>
                <c:pt idx="10975">
                  <c:v>40354.125000026615</c:v>
                </c:pt>
                <c:pt idx="10976">
                  <c:v>40354.145833359951</c:v>
                </c:pt>
                <c:pt idx="10977">
                  <c:v>40354.166666693287</c:v>
                </c:pt>
                <c:pt idx="10978">
                  <c:v>40354.187500026623</c:v>
                </c:pt>
                <c:pt idx="10979">
                  <c:v>40354.208333359958</c:v>
                </c:pt>
                <c:pt idx="10980">
                  <c:v>40354.229166693294</c:v>
                </c:pt>
                <c:pt idx="10981">
                  <c:v>40354.25000002663</c:v>
                </c:pt>
                <c:pt idx="10982">
                  <c:v>40354.270833359966</c:v>
                </c:pt>
                <c:pt idx="10983">
                  <c:v>40354.291666693302</c:v>
                </c:pt>
                <c:pt idx="10984">
                  <c:v>40354.312500026637</c:v>
                </c:pt>
                <c:pt idx="10985">
                  <c:v>40354.333333359973</c:v>
                </c:pt>
                <c:pt idx="10986">
                  <c:v>40354.354166693309</c:v>
                </c:pt>
                <c:pt idx="10987">
                  <c:v>40354.375000026645</c:v>
                </c:pt>
                <c:pt idx="10988">
                  <c:v>40354.39583335998</c:v>
                </c:pt>
                <c:pt idx="10989">
                  <c:v>40354.416666693316</c:v>
                </c:pt>
                <c:pt idx="10990">
                  <c:v>40354.437500026652</c:v>
                </c:pt>
                <c:pt idx="10991">
                  <c:v>40354.458333359988</c:v>
                </c:pt>
                <c:pt idx="10992">
                  <c:v>40354.479166693323</c:v>
                </c:pt>
                <c:pt idx="10993">
                  <c:v>40354.500000026659</c:v>
                </c:pt>
                <c:pt idx="10994">
                  <c:v>40354.520833359995</c:v>
                </c:pt>
                <c:pt idx="10995">
                  <c:v>40354.541666693331</c:v>
                </c:pt>
                <c:pt idx="10996">
                  <c:v>40354.562500026666</c:v>
                </c:pt>
                <c:pt idx="10997">
                  <c:v>40354.583333360002</c:v>
                </c:pt>
                <c:pt idx="10998">
                  <c:v>40354.604166693338</c:v>
                </c:pt>
                <c:pt idx="10999">
                  <c:v>40354.625000026674</c:v>
                </c:pt>
                <c:pt idx="11000">
                  <c:v>40354.645833360009</c:v>
                </c:pt>
                <c:pt idx="11001">
                  <c:v>40354.666666693345</c:v>
                </c:pt>
                <c:pt idx="11002">
                  <c:v>40354.687500026681</c:v>
                </c:pt>
                <c:pt idx="11003">
                  <c:v>40354.708333360017</c:v>
                </c:pt>
                <c:pt idx="11004">
                  <c:v>40354.729166693352</c:v>
                </c:pt>
                <c:pt idx="11005">
                  <c:v>40354.750000026688</c:v>
                </c:pt>
                <c:pt idx="11006">
                  <c:v>40354.770833360024</c:v>
                </c:pt>
                <c:pt idx="11007">
                  <c:v>40354.79166669336</c:v>
                </c:pt>
                <c:pt idx="11008">
                  <c:v>40354.812500026695</c:v>
                </c:pt>
                <c:pt idx="11009">
                  <c:v>40354.833333360031</c:v>
                </c:pt>
                <c:pt idx="11010">
                  <c:v>40354.854166693367</c:v>
                </c:pt>
                <c:pt idx="11011">
                  <c:v>40354.875000026703</c:v>
                </c:pt>
                <c:pt idx="11012">
                  <c:v>40354.895833360039</c:v>
                </c:pt>
                <c:pt idx="11013">
                  <c:v>40354.916666693374</c:v>
                </c:pt>
                <c:pt idx="11014">
                  <c:v>40354.93750002671</c:v>
                </c:pt>
                <c:pt idx="11015">
                  <c:v>40354.958333360046</c:v>
                </c:pt>
                <c:pt idx="11016">
                  <c:v>40354.979166693382</c:v>
                </c:pt>
                <c:pt idx="11017">
                  <c:v>40355.000000026717</c:v>
                </c:pt>
                <c:pt idx="11018">
                  <c:v>40355.020833360053</c:v>
                </c:pt>
                <c:pt idx="11019">
                  <c:v>40355.041666693389</c:v>
                </c:pt>
                <c:pt idx="11020">
                  <c:v>40355.062500026725</c:v>
                </c:pt>
                <c:pt idx="11021">
                  <c:v>40355.08333336006</c:v>
                </c:pt>
                <c:pt idx="11022">
                  <c:v>40355.104166693396</c:v>
                </c:pt>
                <c:pt idx="11023">
                  <c:v>40355.125000026732</c:v>
                </c:pt>
                <c:pt idx="11024">
                  <c:v>40355.145833360068</c:v>
                </c:pt>
                <c:pt idx="11025">
                  <c:v>40355.166666693403</c:v>
                </c:pt>
                <c:pt idx="11026">
                  <c:v>40355.187500026739</c:v>
                </c:pt>
                <c:pt idx="11027">
                  <c:v>40355.208333360075</c:v>
                </c:pt>
                <c:pt idx="11028">
                  <c:v>40355.229166693411</c:v>
                </c:pt>
                <c:pt idx="11029">
                  <c:v>40355.250000026746</c:v>
                </c:pt>
                <c:pt idx="11030">
                  <c:v>40355.270833360082</c:v>
                </c:pt>
                <c:pt idx="11031">
                  <c:v>40355.291666693418</c:v>
                </c:pt>
                <c:pt idx="11032">
                  <c:v>40355.312500026754</c:v>
                </c:pt>
                <c:pt idx="11033">
                  <c:v>40355.333333360089</c:v>
                </c:pt>
                <c:pt idx="11034">
                  <c:v>40355.354166693425</c:v>
                </c:pt>
                <c:pt idx="11035">
                  <c:v>40355.375000026761</c:v>
                </c:pt>
                <c:pt idx="11036">
                  <c:v>40355.395833360097</c:v>
                </c:pt>
                <c:pt idx="11037">
                  <c:v>40355.416666693432</c:v>
                </c:pt>
                <c:pt idx="11038">
                  <c:v>40355.437500026768</c:v>
                </c:pt>
                <c:pt idx="11039">
                  <c:v>40355.458333360104</c:v>
                </c:pt>
                <c:pt idx="11040">
                  <c:v>40355.47916669344</c:v>
                </c:pt>
                <c:pt idx="11041">
                  <c:v>40355.500000026776</c:v>
                </c:pt>
                <c:pt idx="11042">
                  <c:v>40355.520833360111</c:v>
                </c:pt>
                <c:pt idx="11043">
                  <c:v>40355.541666693447</c:v>
                </c:pt>
                <c:pt idx="11044">
                  <c:v>40355.562500026783</c:v>
                </c:pt>
                <c:pt idx="11045">
                  <c:v>40355.583333360119</c:v>
                </c:pt>
                <c:pt idx="11046">
                  <c:v>40355.604166693454</c:v>
                </c:pt>
                <c:pt idx="11047">
                  <c:v>40355.62500002679</c:v>
                </c:pt>
                <c:pt idx="11048">
                  <c:v>40355.645833360126</c:v>
                </c:pt>
                <c:pt idx="11049">
                  <c:v>40355.666666693462</c:v>
                </c:pt>
                <c:pt idx="11050">
                  <c:v>40355.687500026797</c:v>
                </c:pt>
                <c:pt idx="11051">
                  <c:v>40355.708333360133</c:v>
                </c:pt>
                <c:pt idx="11052">
                  <c:v>40355.729166693469</c:v>
                </c:pt>
                <c:pt idx="11053">
                  <c:v>40355.750000026805</c:v>
                </c:pt>
                <c:pt idx="11054">
                  <c:v>40355.77083336014</c:v>
                </c:pt>
                <c:pt idx="11055">
                  <c:v>40355.791666693476</c:v>
                </c:pt>
                <c:pt idx="11056">
                  <c:v>40355.812500026812</c:v>
                </c:pt>
                <c:pt idx="11057">
                  <c:v>40355.833333360148</c:v>
                </c:pt>
                <c:pt idx="11058">
                  <c:v>40355.854166693483</c:v>
                </c:pt>
                <c:pt idx="11059">
                  <c:v>40355.875000026819</c:v>
                </c:pt>
                <c:pt idx="11060">
                  <c:v>40355.895833360155</c:v>
                </c:pt>
                <c:pt idx="11061">
                  <c:v>40355.916666693491</c:v>
                </c:pt>
                <c:pt idx="11062">
                  <c:v>40355.937500026826</c:v>
                </c:pt>
                <c:pt idx="11063">
                  <c:v>40355.958333360162</c:v>
                </c:pt>
                <c:pt idx="11064">
                  <c:v>40355.979166693498</c:v>
                </c:pt>
                <c:pt idx="11065">
                  <c:v>40356.000000026834</c:v>
                </c:pt>
                <c:pt idx="11066">
                  <c:v>40356.020833360169</c:v>
                </c:pt>
                <c:pt idx="11067">
                  <c:v>40356.041666693505</c:v>
                </c:pt>
                <c:pt idx="11068">
                  <c:v>40356.062500026841</c:v>
                </c:pt>
                <c:pt idx="11069">
                  <c:v>40356.083333360177</c:v>
                </c:pt>
                <c:pt idx="11070">
                  <c:v>40356.104166693513</c:v>
                </c:pt>
                <c:pt idx="11071">
                  <c:v>40356.125000026848</c:v>
                </c:pt>
                <c:pt idx="11072">
                  <c:v>40356.145833360184</c:v>
                </c:pt>
                <c:pt idx="11073">
                  <c:v>40356.16666669352</c:v>
                </c:pt>
                <c:pt idx="11074">
                  <c:v>40356.187500026856</c:v>
                </c:pt>
                <c:pt idx="11075">
                  <c:v>40356.208333360191</c:v>
                </c:pt>
                <c:pt idx="11076">
                  <c:v>40356.229166693527</c:v>
                </c:pt>
                <c:pt idx="11077">
                  <c:v>40356.250000026863</c:v>
                </c:pt>
                <c:pt idx="11078">
                  <c:v>40356.270833360199</c:v>
                </c:pt>
                <c:pt idx="11079">
                  <c:v>40356.291666693534</c:v>
                </c:pt>
                <c:pt idx="11080">
                  <c:v>40356.31250002687</c:v>
                </c:pt>
                <c:pt idx="11081">
                  <c:v>40356.333333360206</c:v>
                </c:pt>
                <c:pt idx="11082">
                  <c:v>40356.354166693542</c:v>
                </c:pt>
                <c:pt idx="11083">
                  <c:v>40356.375000026877</c:v>
                </c:pt>
                <c:pt idx="11084">
                  <c:v>40356.395833360213</c:v>
                </c:pt>
                <c:pt idx="11085">
                  <c:v>40356.416666693549</c:v>
                </c:pt>
                <c:pt idx="11086">
                  <c:v>40356.437500026885</c:v>
                </c:pt>
                <c:pt idx="11087">
                  <c:v>40356.45833336022</c:v>
                </c:pt>
                <c:pt idx="11088">
                  <c:v>40356.479166693556</c:v>
                </c:pt>
                <c:pt idx="11089">
                  <c:v>40356.500000026892</c:v>
                </c:pt>
                <c:pt idx="11090">
                  <c:v>40356.520833360228</c:v>
                </c:pt>
                <c:pt idx="11091">
                  <c:v>40356.541666693563</c:v>
                </c:pt>
                <c:pt idx="11092">
                  <c:v>40356.562500026899</c:v>
                </c:pt>
                <c:pt idx="11093">
                  <c:v>40356.583333360235</c:v>
                </c:pt>
                <c:pt idx="11094">
                  <c:v>40356.604166693571</c:v>
                </c:pt>
                <c:pt idx="11095">
                  <c:v>40356.625000026906</c:v>
                </c:pt>
                <c:pt idx="11096">
                  <c:v>40356.645833360242</c:v>
                </c:pt>
                <c:pt idx="11097">
                  <c:v>40356.666666693578</c:v>
                </c:pt>
                <c:pt idx="11098">
                  <c:v>40356.687500026914</c:v>
                </c:pt>
                <c:pt idx="11099">
                  <c:v>40356.70833336025</c:v>
                </c:pt>
                <c:pt idx="11100">
                  <c:v>40356.729166693585</c:v>
                </c:pt>
                <c:pt idx="11101">
                  <c:v>40356.750000026921</c:v>
                </c:pt>
                <c:pt idx="11102">
                  <c:v>40356.770833360257</c:v>
                </c:pt>
                <c:pt idx="11103">
                  <c:v>40356.791666693593</c:v>
                </c:pt>
                <c:pt idx="11104">
                  <c:v>40356.812500026928</c:v>
                </c:pt>
                <c:pt idx="11105">
                  <c:v>40356.833333360264</c:v>
                </c:pt>
                <c:pt idx="11106">
                  <c:v>40356.8541666936</c:v>
                </c:pt>
                <c:pt idx="11107">
                  <c:v>40356.875000026936</c:v>
                </c:pt>
                <c:pt idx="11108">
                  <c:v>40356.895833360271</c:v>
                </c:pt>
                <c:pt idx="11109">
                  <c:v>40356.916666693607</c:v>
                </c:pt>
                <c:pt idx="11110">
                  <c:v>40356.937500026943</c:v>
                </c:pt>
                <c:pt idx="11111">
                  <c:v>40356.958333360279</c:v>
                </c:pt>
                <c:pt idx="11112">
                  <c:v>40356.979166693614</c:v>
                </c:pt>
                <c:pt idx="11113">
                  <c:v>40357.00000002695</c:v>
                </c:pt>
                <c:pt idx="11114">
                  <c:v>40357.020833360286</c:v>
                </c:pt>
                <c:pt idx="11115">
                  <c:v>40357.041666693622</c:v>
                </c:pt>
                <c:pt idx="11116">
                  <c:v>40357.062500026957</c:v>
                </c:pt>
                <c:pt idx="11117">
                  <c:v>40357.083333360293</c:v>
                </c:pt>
                <c:pt idx="11118">
                  <c:v>40357.104166693629</c:v>
                </c:pt>
                <c:pt idx="11119">
                  <c:v>40357.125000026965</c:v>
                </c:pt>
                <c:pt idx="11120">
                  <c:v>40357.1458333603</c:v>
                </c:pt>
                <c:pt idx="11121">
                  <c:v>40357.166666693636</c:v>
                </c:pt>
                <c:pt idx="11122">
                  <c:v>40357.187500026972</c:v>
                </c:pt>
                <c:pt idx="11123">
                  <c:v>40357.208333360308</c:v>
                </c:pt>
                <c:pt idx="11124">
                  <c:v>40357.229166693643</c:v>
                </c:pt>
                <c:pt idx="11125">
                  <c:v>40357.250000026979</c:v>
                </c:pt>
                <c:pt idx="11126">
                  <c:v>40357.270833360315</c:v>
                </c:pt>
                <c:pt idx="11127">
                  <c:v>40357.291666693651</c:v>
                </c:pt>
                <c:pt idx="11128">
                  <c:v>40357.312500026987</c:v>
                </c:pt>
                <c:pt idx="11129">
                  <c:v>40357.333333360322</c:v>
                </c:pt>
                <c:pt idx="11130">
                  <c:v>40357.354166693658</c:v>
                </c:pt>
                <c:pt idx="11131">
                  <c:v>40357.375000026994</c:v>
                </c:pt>
                <c:pt idx="11132">
                  <c:v>40357.39583336033</c:v>
                </c:pt>
                <c:pt idx="11133">
                  <c:v>40357.416666693665</c:v>
                </c:pt>
                <c:pt idx="11134">
                  <c:v>40357.437500027001</c:v>
                </c:pt>
                <c:pt idx="11135">
                  <c:v>40357.458333360337</c:v>
                </c:pt>
                <c:pt idx="11136">
                  <c:v>40357.479166693673</c:v>
                </c:pt>
                <c:pt idx="11137">
                  <c:v>40357.500000027008</c:v>
                </c:pt>
                <c:pt idx="11138">
                  <c:v>40357.520833360344</c:v>
                </c:pt>
                <c:pt idx="11139">
                  <c:v>40357.54166669368</c:v>
                </c:pt>
                <c:pt idx="11140">
                  <c:v>40357.562500027016</c:v>
                </c:pt>
                <c:pt idx="11141">
                  <c:v>40357.583333360351</c:v>
                </c:pt>
                <c:pt idx="11142">
                  <c:v>40357.604166693687</c:v>
                </c:pt>
                <c:pt idx="11143">
                  <c:v>40357.625000027023</c:v>
                </c:pt>
                <c:pt idx="11144">
                  <c:v>40357.645833360359</c:v>
                </c:pt>
                <c:pt idx="11145">
                  <c:v>40357.666666693694</c:v>
                </c:pt>
                <c:pt idx="11146">
                  <c:v>40357.68750002703</c:v>
                </c:pt>
                <c:pt idx="11147">
                  <c:v>40357.708333360366</c:v>
                </c:pt>
                <c:pt idx="11148">
                  <c:v>40357.729166693702</c:v>
                </c:pt>
                <c:pt idx="11149">
                  <c:v>40357.750000027037</c:v>
                </c:pt>
                <c:pt idx="11150">
                  <c:v>40357.770833360373</c:v>
                </c:pt>
                <c:pt idx="11151">
                  <c:v>40357.791666693709</c:v>
                </c:pt>
                <c:pt idx="11152">
                  <c:v>40357.812500027045</c:v>
                </c:pt>
                <c:pt idx="11153">
                  <c:v>40357.83333336038</c:v>
                </c:pt>
                <c:pt idx="11154">
                  <c:v>40357.854166693716</c:v>
                </c:pt>
                <c:pt idx="11155">
                  <c:v>40357.875000027052</c:v>
                </c:pt>
                <c:pt idx="11156">
                  <c:v>40357.895833360388</c:v>
                </c:pt>
                <c:pt idx="11157">
                  <c:v>40357.916666693724</c:v>
                </c:pt>
                <c:pt idx="11158">
                  <c:v>40357.937500027059</c:v>
                </c:pt>
                <c:pt idx="11159">
                  <c:v>40357.958333360395</c:v>
                </c:pt>
                <c:pt idx="11160">
                  <c:v>40357.979166693731</c:v>
                </c:pt>
                <c:pt idx="11161">
                  <c:v>40358.000000027067</c:v>
                </c:pt>
                <c:pt idx="11162">
                  <c:v>40358.020833360402</c:v>
                </c:pt>
                <c:pt idx="11163">
                  <c:v>40358.041666693738</c:v>
                </c:pt>
                <c:pt idx="11164">
                  <c:v>40358.062500027074</c:v>
                </c:pt>
                <c:pt idx="11165">
                  <c:v>40358.08333336041</c:v>
                </c:pt>
                <c:pt idx="11166">
                  <c:v>40358.104166693745</c:v>
                </c:pt>
                <c:pt idx="11167">
                  <c:v>40358.125000027081</c:v>
                </c:pt>
                <c:pt idx="11168">
                  <c:v>40358.145833360417</c:v>
                </c:pt>
                <c:pt idx="11169">
                  <c:v>40358.166666693753</c:v>
                </c:pt>
                <c:pt idx="11170">
                  <c:v>40358.187500027088</c:v>
                </c:pt>
                <c:pt idx="11171">
                  <c:v>40358.208333360424</c:v>
                </c:pt>
                <c:pt idx="11172">
                  <c:v>40358.22916669376</c:v>
                </c:pt>
                <c:pt idx="11173">
                  <c:v>40358.250000027096</c:v>
                </c:pt>
                <c:pt idx="11174">
                  <c:v>40358.270833360431</c:v>
                </c:pt>
                <c:pt idx="11175">
                  <c:v>40358.291666693767</c:v>
                </c:pt>
                <c:pt idx="11176">
                  <c:v>40358.312500027103</c:v>
                </c:pt>
                <c:pt idx="11177">
                  <c:v>40358.333333360439</c:v>
                </c:pt>
                <c:pt idx="11178">
                  <c:v>40358.354166693774</c:v>
                </c:pt>
                <c:pt idx="11179">
                  <c:v>40358.37500002711</c:v>
                </c:pt>
                <c:pt idx="11180">
                  <c:v>40358.395833360446</c:v>
                </c:pt>
                <c:pt idx="11181">
                  <c:v>40358.416666693782</c:v>
                </c:pt>
                <c:pt idx="11182">
                  <c:v>40358.437500027117</c:v>
                </c:pt>
                <c:pt idx="11183">
                  <c:v>40358.458333360453</c:v>
                </c:pt>
                <c:pt idx="11184">
                  <c:v>40358.479166693789</c:v>
                </c:pt>
                <c:pt idx="11185">
                  <c:v>40358.500000027125</c:v>
                </c:pt>
                <c:pt idx="11186">
                  <c:v>40358.520833360461</c:v>
                </c:pt>
                <c:pt idx="11187">
                  <c:v>40358.541666693796</c:v>
                </c:pt>
                <c:pt idx="11188">
                  <c:v>40358.562500027132</c:v>
                </c:pt>
                <c:pt idx="11189">
                  <c:v>40358.583333360468</c:v>
                </c:pt>
                <c:pt idx="11190">
                  <c:v>40358.604166693804</c:v>
                </c:pt>
                <c:pt idx="11191">
                  <c:v>40358.625000027139</c:v>
                </c:pt>
                <c:pt idx="11192">
                  <c:v>40358.645833360475</c:v>
                </c:pt>
                <c:pt idx="11193">
                  <c:v>40358.666666693811</c:v>
                </c:pt>
                <c:pt idx="11194">
                  <c:v>40358.687500027147</c:v>
                </c:pt>
                <c:pt idx="11195">
                  <c:v>40358.708333360482</c:v>
                </c:pt>
                <c:pt idx="11196">
                  <c:v>40358.729166693818</c:v>
                </c:pt>
                <c:pt idx="11197">
                  <c:v>40358.750000027154</c:v>
                </c:pt>
                <c:pt idx="11198">
                  <c:v>40358.77083336049</c:v>
                </c:pt>
                <c:pt idx="11199">
                  <c:v>40358.791666693825</c:v>
                </c:pt>
                <c:pt idx="11200">
                  <c:v>40358.812500027161</c:v>
                </c:pt>
                <c:pt idx="11201">
                  <c:v>40358.833333360497</c:v>
                </c:pt>
                <c:pt idx="11202">
                  <c:v>40358.854166693833</c:v>
                </c:pt>
                <c:pt idx="11203">
                  <c:v>40358.875000027168</c:v>
                </c:pt>
                <c:pt idx="11204">
                  <c:v>40358.895833360504</c:v>
                </c:pt>
                <c:pt idx="11205">
                  <c:v>40358.91666669384</c:v>
                </c:pt>
                <c:pt idx="11206">
                  <c:v>40358.937500027176</c:v>
                </c:pt>
                <c:pt idx="11207">
                  <c:v>40358.958333360511</c:v>
                </c:pt>
                <c:pt idx="11208">
                  <c:v>40358.979166693847</c:v>
                </c:pt>
                <c:pt idx="11209">
                  <c:v>40359.000000027183</c:v>
                </c:pt>
                <c:pt idx="11210">
                  <c:v>40359.020833360519</c:v>
                </c:pt>
                <c:pt idx="11211">
                  <c:v>40359.041666693854</c:v>
                </c:pt>
                <c:pt idx="11212">
                  <c:v>40359.06250002719</c:v>
                </c:pt>
                <c:pt idx="11213">
                  <c:v>40359.083333360526</c:v>
                </c:pt>
                <c:pt idx="11214">
                  <c:v>40359.104166693862</c:v>
                </c:pt>
                <c:pt idx="11215">
                  <c:v>40359.125000027198</c:v>
                </c:pt>
                <c:pt idx="11216">
                  <c:v>40359.145833360533</c:v>
                </c:pt>
                <c:pt idx="11217">
                  <c:v>40359.166666693869</c:v>
                </c:pt>
                <c:pt idx="11218">
                  <c:v>40359.187500027205</c:v>
                </c:pt>
                <c:pt idx="11219">
                  <c:v>40359.208333360541</c:v>
                </c:pt>
                <c:pt idx="11220">
                  <c:v>40359.229166693876</c:v>
                </c:pt>
                <c:pt idx="11221">
                  <c:v>40359.250000027212</c:v>
                </c:pt>
                <c:pt idx="11222">
                  <c:v>40359.270833360548</c:v>
                </c:pt>
                <c:pt idx="11223">
                  <c:v>40359.291666693884</c:v>
                </c:pt>
                <c:pt idx="11224">
                  <c:v>40359.312500027219</c:v>
                </c:pt>
                <c:pt idx="11225">
                  <c:v>40359.333333360555</c:v>
                </c:pt>
                <c:pt idx="11226">
                  <c:v>40359.354166693891</c:v>
                </c:pt>
                <c:pt idx="11227">
                  <c:v>40359.375000027227</c:v>
                </c:pt>
                <c:pt idx="11228">
                  <c:v>40359.395833360562</c:v>
                </c:pt>
                <c:pt idx="11229">
                  <c:v>40359.416666693898</c:v>
                </c:pt>
                <c:pt idx="11230">
                  <c:v>40359.437500027234</c:v>
                </c:pt>
                <c:pt idx="11231">
                  <c:v>40359.45833336057</c:v>
                </c:pt>
                <c:pt idx="11232">
                  <c:v>40359.479166693905</c:v>
                </c:pt>
                <c:pt idx="11233">
                  <c:v>40359.500000027241</c:v>
                </c:pt>
                <c:pt idx="11234">
                  <c:v>40359.520833360577</c:v>
                </c:pt>
                <c:pt idx="11235">
                  <c:v>40359.541666693913</c:v>
                </c:pt>
                <c:pt idx="11236">
                  <c:v>40359.562500027248</c:v>
                </c:pt>
                <c:pt idx="11237">
                  <c:v>40359.583333360584</c:v>
                </c:pt>
                <c:pt idx="11238">
                  <c:v>40359.60416669392</c:v>
                </c:pt>
                <c:pt idx="11239">
                  <c:v>40359.625000027256</c:v>
                </c:pt>
                <c:pt idx="11240">
                  <c:v>40359.645833360591</c:v>
                </c:pt>
                <c:pt idx="11241">
                  <c:v>40359.666666693927</c:v>
                </c:pt>
                <c:pt idx="11242">
                  <c:v>40359.687500027263</c:v>
                </c:pt>
                <c:pt idx="11243">
                  <c:v>40359.708333360599</c:v>
                </c:pt>
                <c:pt idx="11244">
                  <c:v>40359.729166693935</c:v>
                </c:pt>
                <c:pt idx="11245">
                  <c:v>40359.75000002727</c:v>
                </c:pt>
                <c:pt idx="11246">
                  <c:v>40359.770833360606</c:v>
                </c:pt>
                <c:pt idx="11247">
                  <c:v>40359.791666693942</c:v>
                </c:pt>
                <c:pt idx="11248">
                  <c:v>40359.812500027278</c:v>
                </c:pt>
                <c:pt idx="11249">
                  <c:v>40359.833333360613</c:v>
                </c:pt>
                <c:pt idx="11250">
                  <c:v>40359.854166693949</c:v>
                </c:pt>
                <c:pt idx="11251">
                  <c:v>40359.875000027285</c:v>
                </c:pt>
                <c:pt idx="11252">
                  <c:v>40359.895833360621</c:v>
                </c:pt>
                <c:pt idx="11253">
                  <c:v>40359.916666693956</c:v>
                </c:pt>
                <c:pt idx="11254">
                  <c:v>40359.937500027292</c:v>
                </c:pt>
                <c:pt idx="11255">
                  <c:v>40359.958333360628</c:v>
                </c:pt>
                <c:pt idx="11256">
                  <c:v>40359.979166693964</c:v>
                </c:pt>
                <c:pt idx="11257">
                  <c:v>40360.000000027299</c:v>
                </c:pt>
                <c:pt idx="11258">
                  <c:v>40360.020833360635</c:v>
                </c:pt>
                <c:pt idx="11259">
                  <c:v>40360.041666693971</c:v>
                </c:pt>
                <c:pt idx="11260">
                  <c:v>40360.062500027307</c:v>
                </c:pt>
                <c:pt idx="11261">
                  <c:v>40360.083333360642</c:v>
                </c:pt>
                <c:pt idx="11262">
                  <c:v>40360.104166693978</c:v>
                </c:pt>
                <c:pt idx="11263">
                  <c:v>40360.125000027314</c:v>
                </c:pt>
                <c:pt idx="11264">
                  <c:v>40360.14583336065</c:v>
                </c:pt>
                <c:pt idx="11265">
                  <c:v>40360.166666693985</c:v>
                </c:pt>
                <c:pt idx="11266">
                  <c:v>40360.187500027321</c:v>
                </c:pt>
                <c:pt idx="11267">
                  <c:v>40360.208333360657</c:v>
                </c:pt>
                <c:pt idx="11268">
                  <c:v>40360.229166693993</c:v>
                </c:pt>
                <c:pt idx="11269">
                  <c:v>40360.250000027328</c:v>
                </c:pt>
                <c:pt idx="11270">
                  <c:v>40360.270833360664</c:v>
                </c:pt>
                <c:pt idx="11271">
                  <c:v>40360.291666694</c:v>
                </c:pt>
                <c:pt idx="11272">
                  <c:v>40360.312500027336</c:v>
                </c:pt>
                <c:pt idx="11273">
                  <c:v>40360.333333360672</c:v>
                </c:pt>
                <c:pt idx="11274">
                  <c:v>40360.354166694007</c:v>
                </c:pt>
                <c:pt idx="11275">
                  <c:v>40360.375000027343</c:v>
                </c:pt>
                <c:pt idx="11276">
                  <c:v>40360.395833360679</c:v>
                </c:pt>
                <c:pt idx="11277">
                  <c:v>40360.416666694015</c:v>
                </c:pt>
                <c:pt idx="11278">
                  <c:v>40360.43750002735</c:v>
                </c:pt>
                <c:pt idx="11279">
                  <c:v>40360.458333360686</c:v>
                </c:pt>
                <c:pt idx="11280">
                  <c:v>40360.479166694022</c:v>
                </c:pt>
                <c:pt idx="11281">
                  <c:v>40360.500000027358</c:v>
                </c:pt>
                <c:pt idx="11282">
                  <c:v>40360.520833360693</c:v>
                </c:pt>
                <c:pt idx="11283">
                  <c:v>40360.541666694029</c:v>
                </c:pt>
                <c:pt idx="11284">
                  <c:v>40360.562500027365</c:v>
                </c:pt>
                <c:pt idx="11285">
                  <c:v>40360.583333360701</c:v>
                </c:pt>
                <c:pt idx="11286">
                  <c:v>40360.604166694036</c:v>
                </c:pt>
                <c:pt idx="11287">
                  <c:v>40360.625000027372</c:v>
                </c:pt>
                <c:pt idx="11288">
                  <c:v>40360.645833360708</c:v>
                </c:pt>
                <c:pt idx="11289">
                  <c:v>40360.666666694044</c:v>
                </c:pt>
                <c:pt idx="11290">
                  <c:v>40360.687500027379</c:v>
                </c:pt>
                <c:pt idx="11291">
                  <c:v>40360.708333360715</c:v>
                </c:pt>
                <c:pt idx="11292">
                  <c:v>40360.729166694051</c:v>
                </c:pt>
                <c:pt idx="11293">
                  <c:v>40360.750000027387</c:v>
                </c:pt>
                <c:pt idx="11294">
                  <c:v>40360.770833360722</c:v>
                </c:pt>
                <c:pt idx="11295">
                  <c:v>40360.791666694058</c:v>
                </c:pt>
                <c:pt idx="11296">
                  <c:v>40360.812500027394</c:v>
                </c:pt>
                <c:pt idx="11297">
                  <c:v>40360.83333336073</c:v>
                </c:pt>
                <c:pt idx="11298">
                  <c:v>40360.854166694065</c:v>
                </c:pt>
                <c:pt idx="11299">
                  <c:v>40360.875000027401</c:v>
                </c:pt>
                <c:pt idx="11300">
                  <c:v>40360.895833360737</c:v>
                </c:pt>
                <c:pt idx="11301">
                  <c:v>40360.916666694073</c:v>
                </c:pt>
                <c:pt idx="11302">
                  <c:v>40360.937500027409</c:v>
                </c:pt>
                <c:pt idx="11303">
                  <c:v>40360.958333360744</c:v>
                </c:pt>
                <c:pt idx="11304">
                  <c:v>40360.97916669408</c:v>
                </c:pt>
                <c:pt idx="11305">
                  <c:v>40361.000000027416</c:v>
                </c:pt>
                <c:pt idx="11306">
                  <c:v>40361.020833360752</c:v>
                </c:pt>
                <c:pt idx="11307">
                  <c:v>40361.041666694087</c:v>
                </c:pt>
                <c:pt idx="11308">
                  <c:v>40361.062500027423</c:v>
                </c:pt>
                <c:pt idx="11309">
                  <c:v>40361.083333360759</c:v>
                </c:pt>
                <c:pt idx="11310">
                  <c:v>40361.104166694095</c:v>
                </c:pt>
                <c:pt idx="11311">
                  <c:v>40361.12500002743</c:v>
                </c:pt>
                <c:pt idx="11312">
                  <c:v>40361.145833360766</c:v>
                </c:pt>
                <c:pt idx="11313">
                  <c:v>40361.166666694102</c:v>
                </c:pt>
                <c:pt idx="11314">
                  <c:v>40361.187500027438</c:v>
                </c:pt>
                <c:pt idx="11315">
                  <c:v>40361.208333360773</c:v>
                </c:pt>
                <c:pt idx="11316">
                  <c:v>40361.229166694109</c:v>
                </c:pt>
                <c:pt idx="11317">
                  <c:v>40361.250000027445</c:v>
                </c:pt>
                <c:pt idx="11318">
                  <c:v>40361.270833360781</c:v>
                </c:pt>
                <c:pt idx="11319">
                  <c:v>40361.291666694116</c:v>
                </c:pt>
                <c:pt idx="11320">
                  <c:v>40361.312500027452</c:v>
                </c:pt>
                <c:pt idx="11321">
                  <c:v>40361.333333360788</c:v>
                </c:pt>
                <c:pt idx="11322">
                  <c:v>40361.354166694124</c:v>
                </c:pt>
                <c:pt idx="11323">
                  <c:v>40361.375000027459</c:v>
                </c:pt>
                <c:pt idx="11324">
                  <c:v>40361.395833360795</c:v>
                </c:pt>
                <c:pt idx="11325">
                  <c:v>40361.416666694131</c:v>
                </c:pt>
                <c:pt idx="11326">
                  <c:v>40361.437500027467</c:v>
                </c:pt>
                <c:pt idx="11327">
                  <c:v>40361.458333360802</c:v>
                </c:pt>
                <c:pt idx="11328">
                  <c:v>40361.479166694138</c:v>
                </c:pt>
                <c:pt idx="11329">
                  <c:v>40361.500000027474</c:v>
                </c:pt>
                <c:pt idx="11330">
                  <c:v>40361.52083336081</c:v>
                </c:pt>
                <c:pt idx="11331">
                  <c:v>40361.541666694146</c:v>
                </c:pt>
                <c:pt idx="11332">
                  <c:v>40361.562500027481</c:v>
                </c:pt>
                <c:pt idx="11333">
                  <c:v>40361.583333360817</c:v>
                </c:pt>
                <c:pt idx="11334">
                  <c:v>40361.604166694153</c:v>
                </c:pt>
                <c:pt idx="11335">
                  <c:v>40361.625000027489</c:v>
                </c:pt>
                <c:pt idx="11336">
                  <c:v>40361.645833360824</c:v>
                </c:pt>
                <c:pt idx="11337">
                  <c:v>40361.66666669416</c:v>
                </c:pt>
                <c:pt idx="11338">
                  <c:v>40361.687500027496</c:v>
                </c:pt>
                <c:pt idx="11339">
                  <c:v>40361.708333360832</c:v>
                </c:pt>
                <c:pt idx="11340">
                  <c:v>40361.729166694167</c:v>
                </c:pt>
                <c:pt idx="11341">
                  <c:v>40361.750000027503</c:v>
                </c:pt>
                <c:pt idx="11342">
                  <c:v>40361.770833360839</c:v>
                </c:pt>
                <c:pt idx="11343">
                  <c:v>40361.791666694175</c:v>
                </c:pt>
                <c:pt idx="11344">
                  <c:v>40361.81250002751</c:v>
                </c:pt>
                <c:pt idx="11345">
                  <c:v>40361.833333360846</c:v>
                </c:pt>
                <c:pt idx="11346">
                  <c:v>40361.854166694182</c:v>
                </c:pt>
                <c:pt idx="11347">
                  <c:v>40361.875000027518</c:v>
                </c:pt>
                <c:pt idx="11348">
                  <c:v>40361.895833360853</c:v>
                </c:pt>
                <c:pt idx="11349">
                  <c:v>40361.916666694189</c:v>
                </c:pt>
                <c:pt idx="11350">
                  <c:v>40361.937500027525</c:v>
                </c:pt>
                <c:pt idx="11351">
                  <c:v>40361.958333360861</c:v>
                </c:pt>
                <c:pt idx="11352">
                  <c:v>40361.979166694196</c:v>
                </c:pt>
                <c:pt idx="11353">
                  <c:v>40362.000000027532</c:v>
                </c:pt>
                <c:pt idx="11354">
                  <c:v>40362.020833360868</c:v>
                </c:pt>
                <c:pt idx="11355">
                  <c:v>40362.041666694204</c:v>
                </c:pt>
                <c:pt idx="11356">
                  <c:v>40362.062500027539</c:v>
                </c:pt>
                <c:pt idx="11357">
                  <c:v>40362.083333360875</c:v>
                </c:pt>
                <c:pt idx="11358">
                  <c:v>40362.104166694211</c:v>
                </c:pt>
                <c:pt idx="11359">
                  <c:v>40362.125000027547</c:v>
                </c:pt>
                <c:pt idx="11360">
                  <c:v>40362.145833360883</c:v>
                </c:pt>
                <c:pt idx="11361">
                  <c:v>40362.166666694218</c:v>
                </c:pt>
                <c:pt idx="11362">
                  <c:v>40362.187500027554</c:v>
                </c:pt>
                <c:pt idx="11363">
                  <c:v>40362.20833336089</c:v>
                </c:pt>
                <c:pt idx="11364">
                  <c:v>40362.229166694226</c:v>
                </c:pt>
                <c:pt idx="11365">
                  <c:v>40362.250000027561</c:v>
                </c:pt>
                <c:pt idx="11366">
                  <c:v>40362.270833360897</c:v>
                </c:pt>
                <c:pt idx="11367">
                  <c:v>40362.291666694233</c:v>
                </c:pt>
                <c:pt idx="11368">
                  <c:v>40362.312500027569</c:v>
                </c:pt>
                <c:pt idx="11369">
                  <c:v>40362.333333360904</c:v>
                </c:pt>
                <c:pt idx="11370">
                  <c:v>40362.35416669424</c:v>
                </c:pt>
                <c:pt idx="11371">
                  <c:v>40362.375000027576</c:v>
                </c:pt>
                <c:pt idx="11372">
                  <c:v>40362.395833360912</c:v>
                </c:pt>
                <c:pt idx="11373">
                  <c:v>40362.416666694247</c:v>
                </c:pt>
                <c:pt idx="11374">
                  <c:v>40362.437500027583</c:v>
                </c:pt>
                <c:pt idx="11375">
                  <c:v>40362.458333360919</c:v>
                </c:pt>
                <c:pt idx="11376">
                  <c:v>40362.479166694255</c:v>
                </c:pt>
                <c:pt idx="11377">
                  <c:v>40362.50000002759</c:v>
                </c:pt>
                <c:pt idx="11378">
                  <c:v>40362.520833360926</c:v>
                </c:pt>
                <c:pt idx="11379">
                  <c:v>40362.541666694262</c:v>
                </c:pt>
                <c:pt idx="11380">
                  <c:v>40362.562500027598</c:v>
                </c:pt>
                <c:pt idx="11381">
                  <c:v>40362.583333360933</c:v>
                </c:pt>
                <c:pt idx="11382">
                  <c:v>40362.604166694269</c:v>
                </c:pt>
                <c:pt idx="11383">
                  <c:v>40362.625000027605</c:v>
                </c:pt>
                <c:pt idx="11384">
                  <c:v>40362.645833360941</c:v>
                </c:pt>
                <c:pt idx="11385">
                  <c:v>40362.666666694277</c:v>
                </c:pt>
                <c:pt idx="11386">
                  <c:v>40362.687500027612</c:v>
                </c:pt>
                <c:pt idx="11387">
                  <c:v>40362.708333360948</c:v>
                </c:pt>
                <c:pt idx="11388">
                  <c:v>40362.729166694284</c:v>
                </c:pt>
                <c:pt idx="11389">
                  <c:v>40362.75000002762</c:v>
                </c:pt>
                <c:pt idx="11390">
                  <c:v>40362.770833360955</c:v>
                </c:pt>
                <c:pt idx="11391">
                  <c:v>40362.791666694291</c:v>
                </c:pt>
                <c:pt idx="11392">
                  <c:v>40362.812500027627</c:v>
                </c:pt>
                <c:pt idx="11393">
                  <c:v>40362.833333360963</c:v>
                </c:pt>
                <c:pt idx="11394">
                  <c:v>40362.854166694298</c:v>
                </c:pt>
                <c:pt idx="11395">
                  <c:v>40362.875000027634</c:v>
                </c:pt>
                <c:pt idx="11396">
                  <c:v>40362.89583336097</c:v>
                </c:pt>
                <c:pt idx="11397">
                  <c:v>40362.916666694306</c:v>
                </c:pt>
                <c:pt idx="11398">
                  <c:v>40362.937500027641</c:v>
                </c:pt>
                <c:pt idx="11399">
                  <c:v>40362.958333360977</c:v>
                </c:pt>
                <c:pt idx="11400">
                  <c:v>40362.979166694313</c:v>
                </c:pt>
                <c:pt idx="11401">
                  <c:v>40363.000000027649</c:v>
                </c:pt>
                <c:pt idx="11402">
                  <c:v>40363.020833360984</c:v>
                </c:pt>
                <c:pt idx="11403">
                  <c:v>40363.04166669432</c:v>
                </c:pt>
                <c:pt idx="11404">
                  <c:v>40363.062500027656</c:v>
                </c:pt>
                <c:pt idx="11405">
                  <c:v>40363.083333360992</c:v>
                </c:pt>
                <c:pt idx="11406">
                  <c:v>40363.104166694327</c:v>
                </c:pt>
                <c:pt idx="11407">
                  <c:v>40363.125000027663</c:v>
                </c:pt>
                <c:pt idx="11408">
                  <c:v>40363.145833360999</c:v>
                </c:pt>
                <c:pt idx="11409">
                  <c:v>40363.166666694335</c:v>
                </c:pt>
                <c:pt idx="11410">
                  <c:v>40363.18750002767</c:v>
                </c:pt>
                <c:pt idx="11411">
                  <c:v>40363.208333361006</c:v>
                </c:pt>
                <c:pt idx="11412">
                  <c:v>40363.229166694342</c:v>
                </c:pt>
                <c:pt idx="11413">
                  <c:v>40363.250000027678</c:v>
                </c:pt>
                <c:pt idx="11414">
                  <c:v>40363.270833361014</c:v>
                </c:pt>
                <c:pt idx="11415">
                  <c:v>40363.291666694349</c:v>
                </c:pt>
                <c:pt idx="11416">
                  <c:v>40363.312500027685</c:v>
                </c:pt>
                <c:pt idx="11417">
                  <c:v>40363.333333361021</c:v>
                </c:pt>
                <c:pt idx="11418">
                  <c:v>40363.354166694357</c:v>
                </c:pt>
                <c:pt idx="11419">
                  <c:v>40363.375000027692</c:v>
                </c:pt>
                <c:pt idx="11420">
                  <c:v>40363.395833361028</c:v>
                </c:pt>
                <c:pt idx="11421">
                  <c:v>40363.416666694364</c:v>
                </c:pt>
                <c:pt idx="11422">
                  <c:v>40363.4375000277</c:v>
                </c:pt>
                <c:pt idx="11423">
                  <c:v>40363.458333361035</c:v>
                </c:pt>
                <c:pt idx="11424">
                  <c:v>40363.479166694371</c:v>
                </c:pt>
                <c:pt idx="11425">
                  <c:v>40363.500000027707</c:v>
                </c:pt>
                <c:pt idx="11426">
                  <c:v>40363.520833361043</c:v>
                </c:pt>
                <c:pt idx="11427">
                  <c:v>40363.541666694378</c:v>
                </c:pt>
                <c:pt idx="11428">
                  <c:v>40363.562500027714</c:v>
                </c:pt>
                <c:pt idx="11429">
                  <c:v>40363.58333336105</c:v>
                </c:pt>
                <c:pt idx="11430">
                  <c:v>40363.604166694386</c:v>
                </c:pt>
                <c:pt idx="11431">
                  <c:v>40363.625000027721</c:v>
                </c:pt>
                <c:pt idx="11432">
                  <c:v>40363.645833361057</c:v>
                </c:pt>
                <c:pt idx="11433">
                  <c:v>40363.666666694393</c:v>
                </c:pt>
                <c:pt idx="11434">
                  <c:v>40363.687500027729</c:v>
                </c:pt>
                <c:pt idx="11435">
                  <c:v>40363.708333361064</c:v>
                </c:pt>
                <c:pt idx="11436">
                  <c:v>40363.7291666944</c:v>
                </c:pt>
                <c:pt idx="11437">
                  <c:v>40363.750000027736</c:v>
                </c:pt>
                <c:pt idx="11438">
                  <c:v>40363.770833361072</c:v>
                </c:pt>
                <c:pt idx="11439">
                  <c:v>40363.791666694407</c:v>
                </c:pt>
                <c:pt idx="11440">
                  <c:v>40363.812500027743</c:v>
                </c:pt>
                <c:pt idx="11441">
                  <c:v>40363.833333361079</c:v>
                </c:pt>
                <c:pt idx="11442">
                  <c:v>40363.854166694415</c:v>
                </c:pt>
                <c:pt idx="11443">
                  <c:v>40363.875000027751</c:v>
                </c:pt>
                <c:pt idx="11444">
                  <c:v>40363.895833361086</c:v>
                </c:pt>
                <c:pt idx="11445">
                  <c:v>40363.916666694422</c:v>
                </c:pt>
                <c:pt idx="11446">
                  <c:v>40363.937500027758</c:v>
                </c:pt>
                <c:pt idx="11447">
                  <c:v>40363.958333361094</c:v>
                </c:pt>
                <c:pt idx="11448">
                  <c:v>40363.979166694429</c:v>
                </c:pt>
                <c:pt idx="11449">
                  <c:v>40364.000000027765</c:v>
                </c:pt>
                <c:pt idx="11450">
                  <c:v>40364.020833361101</c:v>
                </c:pt>
                <c:pt idx="11451">
                  <c:v>40364.041666694437</c:v>
                </c:pt>
                <c:pt idx="11452">
                  <c:v>40364.062500027772</c:v>
                </c:pt>
                <c:pt idx="11453">
                  <c:v>40364.083333361108</c:v>
                </c:pt>
                <c:pt idx="11454">
                  <c:v>40364.104166694444</c:v>
                </c:pt>
                <c:pt idx="11455">
                  <c:v>40364.12500002778</c:v>
                </c:pt>
                <c:pt idx="11456">
                  <c:v>40364.145833361115</c:v>
                </c:pt>
                <c:pt idx="11457">
                  <c:v>40364.166666694451</c:v>
                </c:pt>
                <c:pt idx="11458">
                  <c:v>40364.187500027787</c:v>
                </c:pt>
                <c:pt idx="11459">
                  <c:v>40364.208333361123</c:v>
                </c:pt>
                <c:pt idx="11460">
                  <c:v>40364.229166694458</c:v>
                </c:pt>
                <c:pt idx="11461">
                  <c:v>40364.250000027794</c:v>
                </c:pt>
                <c:pt idx="11462">
                  <c:v>40364.27083336113</c:v>
                </c:pt>
                <c:pt idx="11463">
                  <c:v>40364.291666694466</c:v>
                </c:pt>
                <c:pt idx="11464">
                  <c:v>40364.312500027801</c:v>
                </c:pt>
                <c:pt idx="11465">
                  <c:v>40364.333333361137</c:v>
                </c:pt>
                <c:pt idx="11466">
                  <c:v>40364.354166694473</c:v>
                </c:pt>
                <c:pt idx="11467">
                  <c:v>40364.375000027809</c:v>
                </c:pt>
                <c:pt idx="11468">
                  <c:v>40364.395833361144</c:v>
                </c:pt>
                <c:pt idx="11469">
                  <c:v>40364.41666669448</c:v>
                </c:pt>
                <c:pt idx="11470">
                  <c:v>40364.437500027816</c:v>
                </c:pt>
                <c:pt idx="11471">
                  <c:v>40364.458333361152</c:v>
                </c:pt>
                <c:pt idx="11472">
                  <c:v>40364.479166694488</c:v>
                </c:pt>
                <c:pt idx="11473">
                  <c:v>40364.500000027823</c:v>
                </c:pt>
                <c:pt idx="11474">
                  <c:v>40364.520833361159</c:v>
                </c:pt>
                <c:pt idx="11475">
                  <c:v>40364.541666694495</c:v>
                </c:pt>
                <c:pt idx="11476">
                  <c:v>40364.562500027831</c:v>
                </c:pt>
                <c:pt idx="11477">
                  <c:v>40364.583333361166</c:v>
                </c:pt>
                <c:pt idx="11478">
                  <c:v>40364.604166694502</c:v>
                </c:pt>
                <c:pt idx="11479">
                  <c:v>40364.625000027838</c:v>
                </c:pt>
                <c:pt idx="11480">
                  <c:v>40364.645833361174</c:v>
                </c:pt>
                <c:pt idx="11481">
                  <c:v>40364.666666694509</c:v>
                </c:pt>
                <c:pt idx="11482">
                  <c:v>40364.687500027845</c:v>
                </c:pt>
                <c:pt idx="11483">
                  <c:v>40364.708333361181</c:v>
                </c:pt>
                <c:pt idx="11484">
                  <c:v>40364.729166694517</c:v>
                </c:pt>
                <c:pt idx="11485">
                  <c:v>40364.750000027852</c:v>
                </c:pt>
                <c:pt idx="11486">
                  <c:v>40364.770833361188</c:v>
                </c:pt>
                <c:pt idx="11487">
                  <c:v>40364.791666694524</c:v>
                </c:pt>
                <c:pt idx="11488">
                  <c:v>40364.81250002786</c:v>
                </c:pt>
                <c:pt idx="11489">
                  <c:v>40364.833333361195</c:v>
                </c:pt>
                <c:pt idx="11490">
                  <c:v>40364.854166694531</c:v>
                </c:pt>
                <c:pt idx="11491">
                  <c:v>40364.875000027867</c:v>
                </c:pt>
                <c:pt idx="11492">
                  <c:v>40364.895833361203</c:v>
                </c:pt>
                <c:pt idx="11493">
                  <c:v>40364.916666694538</c:v>
                </c:pt>
                <c:pt idx="11494">
                  <c:v>40364.937500027874</c:v>
                </c:pt>
                <c:pt idx="11495">
                  <c:v>40364.95833336121</c:v>
                </c:pt>
                <c:pt idx="11496">
                  <c:v>40364.979166694546</c:v>
                </c:pt>
                <c:pt idx="11497">
                  <c:v>40365.000000027881</c:v>
                </c:pt>
                <c:pt idx="11498">
                  <c:v>40365.020833361217</c:v>
                </c:pt>
                <c:pt idx="11499">
                  <c:v>40365.041666694553</c:v>
                </c:pt>
                <c:pt idx="11500">
                  <c:v>40365.062500027889</c:v>
                </c:pt>
                <c:pt idx="11501">
                  <c:v>40365.083333361225</c:v>
                </c:pt>
                <c:pt idx="11502">
                  <c:v>40365.10416669456</c:v>
                </c:pt>
                <c:pt idx="11503">
                  <c:v>40365.125000027896</c:v>
                </c:pt>
                <c:pt idx="11504">
                  <c:v>40365.145833361232</c:v>
                </c:pt>
                <c:pt idx="11505">
                  <c:v>40365.166666694568</c:v>
                </c:pt>
                <c:pt idx="11506">
                  <c:v>40365.187500027903</c:v>
                </c:pt>
                <c:pt idx="11507">
                  <c:v>40365.208333361239</c:v>
                </c:pt>
                <c:pt idx="11508">
                  <c:v>40365.229166694575</c:v>
                </c:pt>
                <c:pt idx="11509">
                  <c:v>40365.250000027911</c:v>
                </c:pt>
                <c:pt idx="11510">
                  <c:v>40365.270833361246</c:v>
                </c:pt>
                <c:pt idx="11511">
                  <c:v>40365.291666694582</c:v>
                </c:pt>
                <c:pt idx="11512">
                  <c:v>40365.312500027918</c:v>
                </c:pt>
                <c:pt idx="11513">
                  <c:v>40365.333333361254</c:v>
                </c:pt>
                <c:pt idx="11514">
                  <c:v>40365.354166694589</c:v>
                </c:pt>
                <c:pt idx="11515">
                  <c:v>40365.375000027925</c:v>
                </c:pt>
                <c:pt idx="11516">
                  <c:v>40365.395833361261</c:v>
                </c:pt>
                <c:pt idx="11517">
                  <c:v>40365.416666694597</c:v>
                </c:pt>
                <c:pt idx="11518">
                  <c:v>40365.437500027932</c:v>
                </c:pt>
                <c:pt idx="11519">
                  <c:v>40365.458333361268</c:v>
                </c:pt>
                <c:pt idx="11520">
                  <c:v>40365.479166694604</c:v>
                </c:pt>
                <c:pt idx="11521">
                  <c:v>40365.50000002794</c:v>
                </c:pt>
                <c:pt idx="11522">
                  <c:v>40365.520833361275</c:v>
                </c:pt>
                <c:pt idx="11523">
                  <c:v>40365.541666694611</c:v>
                </c:pt>
                <c:pt idx="11524">
                  <c:v>40365.562500027947</c:v>
                </c:pt>
                <c:pt idx="11525">
                  <c:v>40365.583333361283</c:v>
                </c:pt>
                <c:pt idx="11526">
                  <c:v>40365.604166694618</c:v>
                </c:pt>
                <c:pt idx="11527">
                  <c:v>40365.625000027954</c:v>
                </c:pt>
                <c:pt idx="11528">
                  <c:v>40365.64583336129</c:v>
                </c:pt>
                <c:pt idx="11529">
                  <c:v>40365.666666694626</c:v>
                </c:pt>
                <c:pt idx="11530">
                  <c:v>40365.687500027962</c:v>
                </c:pt>
                <c:pt idx="11531">
                  <c:v>40365.708333361297</c:v>
                </c:pt>
                <c:pt idx="11532">
                  <c:v>40365.729166694633</c:v>
                </c:pt>
                <c:pt idx="11533">
                  <c:v>40365.750000027969</c:v>
                </c:pt>
                <c:pt idx="11534">
                  <c:v>40365.770833361305</c:v>
                </c:pt>
                <c:pt idx="11535">
                  <c:v>40365.79166669464</c:v>
                </c:pt>
                <c:pt idx="11536">
                  <c:v>40365.812500027976</c:v>
                </c:pt>
                <c:pt idx="11537">
                  <c:v>40365.833333361312</c:v>
                </c:pt>
                <c:pt idx="11538">
                  <c:v>40365.854166694648</c:v>
                </c:pt>
                <c:pt idx="11539">
                  <c:v>40365.875000027983</c:v>
                </c:pt>
                <c:pt idx="11540">
                  <c:v>40365.895833361319</c:v>
                </c:pt>
                <c:pt idx="11541">
                  <c:v>40365.916666694655</c:v>
                </c:pt>
                <c:pt idx="11542">
                  <c:v>40365.937500027991</c:v>
                </c:pt>
                <c:pt idx="11543">
                  <c:v>40365.958333361326</c:v>
                </c:pt>
                <c:pt idx="11544">
                  <c:v>40365.979166694662</c:v>
                </c:pt>
                <c:pt idx="11545">
                  <c:v>40366.000000027998</c:v>
                </c:pt>
                <c:pt idx="11546">
                  <c:v>40366.020833361334</c:v>
                </c:pt>
                <c:pt idx="11547">
                  <c:v>40366.041666694669</c:v>
                </c:pt>
                <c:pt idx="11548">
                  <c:v>40366.062500028005</c:v>
                </c:pt>
                <c:pt idx="11549">
                  <c:v>40366.083333361341</c:v>
                </c:pt>
                <c:pt idx="11550">
                  <c:v>40366.104166694677</c:v>
                </c:pt>
                <c:pt idx="11551">
                  <c:v>40366.125000028012</c:v>
                </c:pt>
                <c:pt idx="11552">
                  <c:v>40366.145833361348</c:v>
                </c:pt>
                <c:pt idx="11553">
                  <c:v>40366.166666694684</c:v>
                </c:pt>
                <c:pt idx="11554">
                  <c:v>40366.18750002802</c:v>
                </c:pt>
                <c:pt idx="11555">
                  <c:v>40366.208333361355</c:v>
                </c:pt>
                <c:pt idx="11556">
                  <c:v>40366.229166694691</c:v>
                </c:pt>
                <c:pt idx="11557">
                  <c:v>40366.250000028027</c:v>
                </c:pt>
                <c:pt idx="11558">
                  <c:v>40366.270833361363</c:v>
                </c:pt>
                <c:pt idx="11559">
                  <c:v>40366.291666694699</c:v>
                </c:pt>
                <c:pt idx="11560">
                  <c:v>40366.312500028034</c:v>
                </c:pt>
                <c:pt idx="11561">
                  <c:v>40366.33333336137</c:v>
                </c:pt>
                <c:pt idx="11562">
                  <c:v>40366.354166694706</c:v>
                </c:pt>
                <c:pt idx="11563">
                  <c:v>40366.375000028042</c:v>
                </c:pt>
                <c:pt idx="11564">
                  <c:v>40366.395833361377</c:v>
                </c:pt>
                <c:pt idx="11565">
                  <c:v>40366.416666694713</c:v>
                </c:pt>
                <c:pt idx="11566">
                  <c:v>40366.437500028049</c:v>
                </c:pt>
                <c:pt idx="11567">
                  <c:v>40366.458333361385</c:v>
                </c:pt>
                <c:pt idx="11568">
                  <c:v>40366.47916669472</c:v>
                </c:pt>
                <c:pt idx="11569">
                  <c:v>40366.500000028056</c:v>
                </c:pt>
                <c:pt idx="11570">
                  <c:v>40366.520833361392</c:v>
                </c:pt>
                <c:pt idx="11571">
                  <c:v>40366.541666694728</c:v>
                </c:pt>
                <c:pt idx="11572">
                  <c:v>40366.562500028063</c:v>
                </c:pt>
                <c:pt idx="11573">
                  <c:v>40366.583333361399</c:v>
                </c:pt>
                <c:pt idx="11574">
                  <c:v>40366.604166694735</c:v>
                </c:pt>
                <c:pt idx="11575">
                  <c:v>40366.625000028071</c:v>
                </c:pt>
                <c:pt idx="11576">
                  <c:v>40366.645833361406</c:v>
                </c:pt>
                <c:pt idx="11577">
                  <c:v>40366.666666694742</c:v>
                </c:pt>
                <c:pt idx="11578">
                  <c:v>40366.687500028078</c:v>
                </c:pt>
                <c:pt idx="11579">
                  <c:v>40366.708333361414</c:v>
                </c:pt>
                <c:pt idx="11580">
                  <c:v>40366.729166694749</c:v>
                </c:pt>
                <c:pt idx="11581">
                  <c:v>40366.750000028085</c:v>
                </c:pt>
                <c:pt idx="11582">
                  <c:v>40366.770833361421</c:v>
                </c:pt>
                <c:pt idx="11583">
                  <c:v>40366.791666694757</c:v>
                </c:pt>
                <c:pt idx="11584">
                  <c:v>40366.812500028092</c:v>
                </c:pt>
                <c:pt idx="11585">
                  <c:v>40366.833333361428</c:v>
                </c:pt>
                <c:pt idx="11586">
                  <c:v>40366.854166694764</c:v>
                </c:pt>
                <c:pt idx="11587">
                  <c:v>40366.8750000281</c:v>
                </c:pt>
                <c:pt idx="11588">
                  <c:v>40366.895833361436</c:v>
                </c:pt>
                <c:pt idx="11589">
                  <c:v>40366.916666694771</c:v>
                </c:pt>
                <c:pt idx="11590">
                  <c:v>40366.937500028107</c:v>
                </c:pt>
                <c:pt idx="11591">
                  <c:v>40366.958333361443</c:v>
                </c:pt>
                <c:pt idx="11592">
                  <c:v>40366.979166694779</c:v>
                </c:pt>
                <c:pt idx="11593">
                  <c:v>40367.000000028114</c:v>
                </c:pt>
                <c:pt idx="11594">
                  <c:v>40367.02083336145</c:v>
                </c:pt>
                <c:pt idx="11595">
                  <c:v>40367.041666694786</c:v>
                </c:pt>
                <c:pt idx="11596">
                  <c:v>40367.062500028122</c:v>
                </c:pt>
                <c:pt idx="11597">
                  <c:v>40367.083333361457</c:v>
                </c:pt>
                <c:pt idx="11598">
                  <c:v>40367.104166694793</c:v>
                </c:pt>
                <c:pt idx="11599">
                  <c:v>40367.125000028129</c:v>
                </c:pt>
                <c:pt idx="11600">
                  <c:v>40367.145833361465</c:v>
                </c:pt>
                <c:pt idx="11601">
                  <c:v>40367.1666666948</c:v>
                </c:pt>
                <c:pt idx="11602">
                  <c:v>40367.187500028136</c:v>
                </c:pt>
                <c:pt idx="11603">
                  <c:v>40367.208333361472</c:v>
                </c:pt>
                <c:pt idx="11604">
                  <c:v>40367.229166694808</c:v>
                </c:pt>
                <c:pt idx="11605">
                  <c:v>40367.250000028143</c:v>
                </c:pt>
                <c:pt idx="11606">
                  <c:v>40367.270833361479</c:v>
                </c:pt>
                <c:pt idx="11607">
                  <c:v>40367.291666694815</c:v>
                </c:pt>
                <c:pt idx="11608">
                  <c:v>40367.312500028151</c:v>
                </c:pt>
                <c:pt idx="11609">
                  <c:v>40367.333333361486</c:v>
                </c:pt>
                <c:pt idx="11610">
                  <c:v>40367.354166694822</c:v>
                </c:pt>
                <c:pt idx="11611">
                  <c:v>40367.375000028158</c:v>
                </c:pt>
                <c:pt idx="11612">
                  <c:v>40367.395833361494</c:v>
                </c:pt>
                <c:pt idx="11613">
                  <c:v>40367.416666694829</c:v>
                </c:pt>
                <c:pt idx="11614">
                  <c:v>40367.437500028165</c:v>
                </c:pt>
                <c:pt idx="11615">
                  <c:v>40367.458333361501</c:v>
                </c:pt>
                <c:pt idx="11616">
                  <c:v>40367.479166694837</c:v>
                </c:pt>
                <c:pt idx="11617">
                  <c:v>40367.500000028173</c:v>
                </c:pt>
                <c:pt idx="11618">
                  <c:v>40367.520833361508</c:v>
                </c:pt>
                <c:pt idx="11619">
                  <c:v>40367.541666694844</c:v>
                </c:pt>
                <c:pt idx="11620">
                  <c:v>40367.56250002818</c:v>
                </c:pt>
                <c:pt idx="11621">
                  <c:v>40367.583333361516</c:v>
                </c:pt>
                <c:pt idx="11622">
                  <c:v>40367.604166694851</c:v>
                </c:pt>
                <c:pt idx="11623">
                  <c:v>40367.625000028187</c:v>
                </c:pt>
                <c:pt idx="11624">
                  <c:v>40367.645833361523</c:v>
                </c:pt>
                <c:pt idx="11625">
                  <c:v>40367.666666694859</c:v>
                </c:pt>
                <c:pt idx="11626">
                  <c:v>40367.687500028194</c:v>
                </c:pt>
                <c:pt idx="11627">
                  <c:v>40367.70833336153</c:v>
                </c:pt>
                <c:pt idx="11628">
                  <c:v>40367.729166694866</c:v>
                </c:pt>
                <c:pt idx="11629">
                  <c:v>40367.750000028202</c:v>
                </c:pt>
                <c:pt idx="11630">
                  <c:v>40367.770833361537</c:v>
                </c:pt>
                <c:pt idx="11631">
                  <c:v>40367.791666694873</c:v>
                </c:pt>
                <c:pt idx="11632">
                  <c:v>40367.812500028209</c:v>
                </c:pt>
                <c:pt idx="11633">
                  <c:v>40367.833333361545</c:v>
                </c:pt>
                <c:pt idx="11634">
                  <c:v>40367.85416669488</c:v>
                </c:pt>
                <c:pt idx="11635">
                  <c:v>40367.875000028216</c:v>
                </c:pt>
                <c:pt idx="11636">
                  <c:v>40367.895833361552</c:v>
                </c:pt>
                <c:pt idx="11637">
                  <c:v>40367.916666694888</c:v>
                </c:pt>
                <c:pt idx="11638">
                  <c:v>40367.937500028223</c:v>
                </c:pt>
                <c:pt idx="11639">
                  <c:v>40367.958333361559</c:v>
                </c:pt>
                <c:pt idx="11640">
                  <c:v>40367.979166694895</c:v>
                </c:pt>
                <c:pt idx="11641">
                  <c:v>40368.000000028231</c:v>
                </c:pt>
                <c:pt idx="11642">
                  <c:v>40368.020833361566</c:v>
                </c:pt>
                <c:pt idx="11643">
                  <c:v>40368.041666694902</c:v>
                </c:pt>
                <c:pt idx="11644">
                  <c:v>40368.062500028238</c:v>
                </c:pt>
                <c:pt idx="11645">
                  <c:v>40368.083333361574</c:v>
                </c:pt>
                <c:pt idx="11646">
                  <c:v>40368.10416669491</c:v>
                </c:pt>
                <c:pt idx="11647">
                  <c:v>40368.125000028245</c:v>
                </c:pt>
                <c:pt idx="11648">
                  <c:v>40368.145833361581</c:v>
                </c:pt>
                <c:pt idx="11649">
                  <c:v>40368.166666694917</c:v>
                </c:pt>
                <c:pt idx="11650">
                  <c:v>40368.187500028253</c:v>
                </c:pt>
                <c:pt idx="11651">
                  <c:v>40368.208333361588</c:v>
                </c:pt>
                <c:pt idx="11652">
                  <c:v>40368.229166694924</c:v>
                </c:pt>
                <c:pt idx="11653">
                  <c:v>40368.25000002826</c:v>
                </c:pt>
                <c:pt idx="11654">
                  <c:v>40368.270833361596</c:v>
                </c:pt>
                <c:pt idx="11655">
                  <c:v>40368.291666694931</c:v>
                </c:pt>
                <c:pt idx="11656">
                  <c:v>40368.312500028267</c:v>
                </c:pt>
                <c:pt idx="11657">
                  <c:v>40368.333333361603</c:v>
                </c:pt>
                <c:pt idx="11658">
                  <c:v>40368.354166694939</c:v>
                </c:pt>
                <c:pt idx="11659">
                  <c:v>40368.375000028274</c:v>
                </c:pt>
                <c:pt idx="11660">
                  <c:v>40368.39583336161</c:v>
                </c:pt>
                <c:pt idx="11661">
                  <c:v>40368.416666694946</c:v>
                </c:pt>
                <c:pt idx="11662">
                  <c:v>40368.437500028282</c:v>
                </c:pt>
                <c:pt idx="11663">
                  <c:v>40368.458333361617</c:v>
                </c:pt>
                <c:pt idx="11664">
                  <c:v>40368.479166694953</c:v>
                </c:pt>
                <c:pt idx="11665">
                  <c:v>40368.500000028289</c:v>
                </c:pt>
                <c:pt idx="11666">
                  <c:v>40368.520833361625</c:v>
                </c:pt>
                <c:pt idx="11667">
                  <c:v>40368.54166669496</c:v>
                </c:pt>
                <c:pt idx="11668">
                  <c:v>40368.562500028296</c:v>
                </c:pt>
                <c:pt idx="11669">
                  <c:v>40368.583333361632</c:v>
                </c:pt>
                <c:pt idx="11670">
                  <c:v>40368.604166694968</c:v>
                </c:pt>
                <c:pt idx="11671">
                  <c:v>40368.625000028303</c:v>
                </c:pt>
                <c:pt idx="11672">
                  <c:v>40368.645833361639</c:v>
                </c:pt>
                <c:pt idx="11673">
                  <c:v>40368.666666694975</c:v>
                </c:pt>
                <c:pt idx="11674">
                  <c:v>40368.687500028311</c:v>
                </c:pt>
                <c:pt idx="11675">
                  <c:v>40368.708333361647</c:v>
                </c:pt>
                <c:pt idx="11676">
                  <c:v>40368.729166694982</c:v>
                </c:pt>
                <c:pt idx="11677">
                  <c:v>40368.750000028318</c:v>
                </c:pt>
                <c:pt idx="11678">
                  <c:v>40368.770833361654</c:v>
                </c:pt>
                <c:pt idx="11679">
                  <c:v>40368.79166669499</c:v>
                </c:pt>
                <c:pt idx="11680">
                  <c:v>40368.812500028325</c:v>
                </c:pt>
                <c:pt idx="11681">
                  <c:v>40368.833333361661</c:v>
                </c:pt>
                <c:pt idx="11682">
                  <c:v>40368.854166694997</c:v>
                </c:pt>
                <c:pt idx="11683">
                  <c:v>40368.875000028333</c:v>
                </c:pt>
                <c:pt idx="11684">
                  <c:v>40368.895833361668</c:v>
                </c:pt>
                <c:pt idx="11685">
                  <c:v>40368.916666695004</c:v>
                </c:pt>
                <c:pt idx="11686">
                  <c:v>40368.93750002834</c:v>
                </c:pt>
                <c:pt idx="11687">
                  <c:v>40368.958333361676</c:v>
                </c:pt>
                <c:pt idx="11688">
                  <c:v>40368.979166695011</c:v>
                </c:pt>
                <c:pt idx="11689">
                  <c:v>40369.000000028347</c:v>
                </c:pt>
                <c:pt idx="11690">
                  <c:v>40369.020833361683</c:v>
                </c:pt>
                <c:pt idx="11691">
                  <c:v>40369.041666695019</c:v>
                </c:pt>
                <c:pt idx="11692">
                  <c:v>40369.062500028354</c:v>
                </c:pt>
                <c:pt idx="11693">
                  <c:v>40369.08333336169</c:v>
                </c:pt>
                <c:pt idx="11694">
                  <c:v>40369.104166695026</c:v>
                </c:pt>
                <c:pt idx="11695">
                  <c:v>40369.125000028362</c:v>
                </c:pt>
                <c:pt idx="11696">
                  <c:v>40369.145833361697</c:v>
                </c:pt>
                <c:pt idx="11697">
                  <c:v>40369.166666695033</c:v>
                </c:pt>
                <c:pt idx="11698">
                  <c:v>40369.187500028369</c:v>
                </c:pt>
                <c:pt idx="11699">
                  <c:v>40369.208333361705</c:v>
                </c:pt>
                <c:pt idx="11700">
                  <c:v>40369.22916669504</c:v>
                </c:pt>
                <c:pt idx="11701">
                  <c:v>40369.250000028376</c:v>
                </c:pt>
                <c:pt idx="11702">
                  <c:v>40369.270833361712</c:v>
                </c:pt>
                <c:pt idx="11703">
                  <c:v>40369.291666695048</c:v>
                </c:pt>
                <c:pt idx="11704">
                  <c:v>40369.312500028384</c:v>
                </c:pt>
                <c:pt idx="11705">
                  <c:v>40369.333333361719</c:v>
                </c:pt>
                <c:pt idx="11706">
                  <c:v>40369.354166695055</c:v>
                </c:pt>
                <c:pt idx="11707">
                  <c:v>40369.375000028391</c:v>
                </c:pt>
                <c:pt idx="11708">
                  <c:v>40369.395833361727</c:v>
                </c:pt>
                <c:pt idx="11709">
                  <c:v>40369.416666695062</c:v>
                </c:pt>
                <c:pt idx="11710">
                  <c:v>40369.437500028398</c:v>
                </c:pt>
                <c:pt idx="11711">
                  <c:v>40369.458333361734</c:v>
                </c:pt>
                <c:pt idx="11712">
                  <c:v>40369.47916669507</c:v>
                </c:pt>
                <c:pt idx="11713">
                  <c:v>40369.500000028405</c:v>
                </c:pt>
                <c:pt idx="11714">
                  <c:v>40369.520833361741</c:v>
                </c:pt>
                <c:pt idx="11715">
                  <c:v>40369.541666695077</c:v>
                </c:pt>
                <c:pt idx="11716">
                  <c:v>40369.562500028413</c:v>
                </c:pt>
                <c:pt idx="11717">
                  <c:v>40369.583333361748</c:v>
                </c:pt>
                <c:pt idx="11718">
                  <c:v>40369.604166695084</c:v>
                </c:pt>
                <c:pt idx="11719">
                  <c:v>40369.62500002842</c:v>
                </c:pt>
                <c:pt idx="11720">
                  <c:v>40369.645833361756</c:v>
                </c:pt>
                <c:pt idx="11721">
                  <c:v>40369.666666695091</c:v>
                </c:pt>
                <c:pt idx="11722">
                  <c:v>40369.687500028427</c:v>
                </c:pt>
                <c:pt idx="11723">
                  <c:v>40369.708333361763</c:v>
                </c:pt>
                <c:pt idx="11724">
                  <c:v>40369.729166695099</c:v>
                </c:pt>
                <c:pt idx="11725">
                  <c:v>40369.750000028434</c:v>
                </c:pt>
                <c:pt idx="11726">
                  <c:v>40369.77083336177</c:v>
                </c:pt>
                <c:pt idx="11727">
                  <c:v>40369.791666695106</c:v>
                </c:pt>
                <c:pt idx="11728">
                  <c:v>40369.812500028442</c:v>
                </c:pt>
                <c:pt idx="11729">
                  <c:v>40369.833333361777</c:v>
                </c:pt>
                <c:pt idx="11730">
                  <c:v>40369.854166695113</c:v>
                </c:pt>
                <c:pt idx="11731">
                  <c:v>40369.875000028449</c:v>
                </c:pt>
                <c:pt idx="11732">
                  <c:v>40369.895833361785</c:v>
                </c:pt>
                <c:pt idx="11733">
                  <c:v>40369.916666695121</c:v>
                </c:pt>
                <c:pt idx="11734">
                  <c:v>40369.937500028456</c:v>
                </c:pt>
                <c:pt idx="11735">
                  <c:v>40369.958333361792</c:v>
                </c:pt>
                <c:pt idx="11736">
                  <c:v>40369.979166695128</c:v>
                </c:pt>
                <c:pt idx="11737">
                  <c:v>40370.000000028464</c:v>
                </c:pt>
                <c:pt idx="11738">
                  <c:v>40370.020833361799</c:v>
                </c:pt>
                <c:pt idx="11739">
                  <c:v>40370.041666695135</c:v>
                </c:pt>
                <c:pt idx="11740">
                  <c:v>40370.062500028471</c:v>
                </c:pt>
                <c:pt idx="11741">
                  <c:v>40370.083333361807</c:v>
                </c:pt>
                <c:pt idx="11742">
                  <c:v>40370.104166695142</c:v>
                </c:pt>
                <c:pt idx="11743">
                  <c:v>40370.125000028478</c:v>
                </c:pt>
                <c:pt idx="11744">
                  <c:v>40370.145833361814</c:v>
                </c:pt>
                <c:pt idx="11745">
                  <c:v>40370.16666669515</c:v>
                </c:pt>
                <c:pt idx="11746">
                  <c:v>40370.187500028485</c:v>
                </c:pt>
                <c:pt idx="11747">
                  <c:v>40370.208333361821</c:v>
                </c:pt>
                <c:pt idx="11748">
                  <c:v>40370.229166695157</c:v>
                </c:pt>
                <c:pt idx="11749">
                  <c:v>40370.250000028493</c:v>
                </c:pt>
                <c:pt idx="11750">
                  <c:v>40370.270833361828</c:v>
                </c:pt>
                <c:pt idx="11751">
                  <c:v>40370.291666695164</c:v>
                </c:pt>
                <c:pt idx="11752">
                  <c:v>40370.3125000285</c:v>
                </c:pt>
                <c:pt idx="11753">
                  <c:v>40370.333333361836</c:v>
                </c:pt>
                <c:pt idx="11754">
                  <c:v>40370.354166695171</c:v>
                </c:pt>
                <c:pt idx="11755">
                  <c:v>40370.375000028507</c:v>
                </c:pt>
                <c:pt idx="11756">
                  <c:v>40370.395833361843</c:v>
                </c:pt>
                <c:pt idx="11757">
                  <c:v>40370.416666695179</c:v>
                </c:pt>
                <c:pt idx="11758">
                  <c:v>40370.437500028514</c:v>
                </c:pt>
                <c:pt idx="11759">
                  <c:v>40370.45833336185</c:v>
                </c:pt>
                <c:pt idx="11760">
                  <c:v>40370.479166695186</c:v>
                </c:pt>
                <c:pt idx="11761">
                  <c:v>40370.500000028522</c:v>
                </c:pt>
                <c:pt idx="11762">
                  <c:v>40370.520833361858</c:v>
                </c:pt>
                <c:pt idx="11763">
                  <c:v>40370.541666695193</c:v>
                </c:pt>
                <c:pt idx="11764">
                  <c:v>40370.562500028529</c:v>
                </c:pt>
                <c:pt idx="11765">
                  <c:v>40370.583333361865</c:v>
                </c:pt>
                <c:pt idx="11766">
                  <c:v>40370.604166695201</c:v>
                </c:pt>
                <c:pt idx="11767">
                  <c:v>40370.625000028536</c:v>
                </c:pt>
                <c:pt idx="11768">
                  <c:v>40370.645833361872</c:v>
                </c:pt>
                <c:pt idx="11769">
                  <c:v>40370.666666695208</c:v>
                </c:pt>
                <c:pt idx="11770">
                  <c:v>40370.687500028544</c:v>
                </c:pt>
                <c:pt idx="11771">
                  <c:v>40370.708333361879</c:v>
                </c:pt>
                <c:pt idx="11772">
                  <c:v>40370.729166695215</c:v>
                </c:pt>
                <c:pt idx="11773">
                  <c:v>40370.750000028551</c:v>
                </c:pt>
                <c:pt idx="11774">
                  <c:v>40370.770833361887</c:v>
                </c:pt>
                <c:pt idx="11775">
                  <c:v>40370.791666695222</c:v>
                </c:pt>
                <c:pt idx="11776">
                  <c:v>40370.812500028558</c:v>
                </c:pt>
                <c:pt idx="11777">
                  <c:v>40370.833333361894</c:v>
                </c:pt>
                <c:pt idx="11778">
                  <c:v>40370.85416669523</c:v>
                </c:pt>
                <c:pt idx="11779">
                  <c:v>40370.875000028565</c:v>
                </c:pt>
                <c:pt idx="11780">
                  <c:v>40370.895833361901</c:v>
                </c:pt>
                <c:pt idx="11781">
                  <c:v>40370.916666695237</c:v>
                </c:pt>
                <c:pt idx="11782">
                  <c:v>40370.937500028573</c:v>
                </c:pt>
                <c:pt idx="11783">
                  <c:v>40370.958333361908</c:v>
                </c:pt>
                <c:pt idx="11784">
                  <c:v>40370.979166695244</c:v>
                </c:pt>
                <c:pt idx="11785">
                  <c:v>40371.00000002858</c:v>
                </c:pt>
                <c:pt idx="11786">
                  <c:v>40371.020833361916</c:v>
                </c:pt>
                <c:pt idx="11787">
                  <c:v>40371.041666695251</c:v>
                </c:pt>
                <c:pt idx="11788">
                  <c:v>40371.062500028587</c:v>
                </c:pt>
                <c:pt idx="11789">
                  <c:v>40371.083333361923</c:v>
                </c:pt>
                <c:pt idx="11790">
                  <c:v>40371.104166695259</c:v>
                </c:pt>
                <c:pt idx="11791">
                  <c:v>40371.125000028595</c:v>
                </c:pt>
                <c:pt idx="11792">
                  <c:v>40371.14583336193</c:v>
                </c:pt>
                <c:pt idx="11793">
                  <c:v>40371.166666695266</c:v>
                </c:pt>
                <c:pt idx="11794">
                  <c:v>40371.187500028602</c:v>
                </c:pt>
                <c:pt idx="11795">
                  <c:v>40371.208333361938</c:v>
                </c:pt>
                <c:pt idx="11796">
                  <c:v>40371.229166695273</c:v>
                </c:pt>
                <c:pt idx="11797">
                  <c:v>40371.250000028609</c:v>
                </c:pt>
                <c:pt idx="11798">
                  <c:v>40371.270833361945</c:v>
                </c:pt>
                <c:pt idx="11799">
                  <c:v>40371.291666695281</c:v>
                </c:pt>
                <c:pt idx="11800">
                  <c:v>40371.312500028616</c:v>
                </c:pt>
                <c:pt idx="11801">
                  <c:v>40371.333333361952</c:v>
                </c:pt>
                <c:pt idx="11802">
                  <c:v>40371.354166695288</c:v>
                </c:pt>
                <c:pt idx="11803">
                  <c:v>40371.375000028624</c:v>
                </c:pt>
                <c:pt idx="11804">
                  <c:v>40371.395833361959</c:v>
                </c:pt>
                <c:pt idx="11805">
                  <c:v>40371.416666695295</c:v>
                </c:pt>
                <c:pt idx="11806">
                  <c:v>40371.437500028631</c:v>
                </c:pt>
                <c:pt idx="11807">
                  <c:v>40371.458333361967</c:v>
                </c:pt>
                <c:pt idx="11808">
                  <c:v>40371.479166695302</c:v>
                </c:pt>
                <c:pt idx="11809">
                  <c:v>40371.500000028638</c:v>
                </c:pt>
                <c:pt idx="11810">
                  <c:v>40371.520833361974</c:v>
                </c:pt>
                <c:pt idx="11811">
                  <c:v>40371.54166669531</c:v>
                </c:pt>
                <c:pt idx="11812">
                  <c:v>40371.562500028645</c:v>
                </c:pt>
                <c:pt idx="11813">
                  <c:v>40371.583333361981</c:v>
                </c:pt>
                <c:pt idx="11814">
                  <c:v>40371.604166695317</c:v>
                </c:pt>
                <c:pt idx="11815">
                  <c:v>40371.625000028653</c:v>
                </c:pt>
                <c:pt idx="11816">
                  <c:v>40371.645833361988</c:v>
                </c:pt>
                <c:pt idx="11817">
                  <c:v>40371.666666695324</c:v>
                </c:pt>
                <c:pt idx="11818">
                  <c:v>40371.68750002866</c:v>
                </c:pt>
                <c:pt idx="11819">
                  <c:v>40371.708333361996</c:v>
                </c:pt>
                <c:pt idx="11820">
                  <c:v>40371.729166695332</c:v>
                </c:pt>
                <c:pt idx="11821">
                  <c:v>40371.750000028667</c:v>
                </c:pt>
                <c:pt idx="11822">
                  <c:v>40371.770833362003</c:v>
                </c:pt>
                <c:pt idx="11823">
                  <c:v>40371.791666695339</c:v>
                </c:pt>
                <c:pt idx="11824">
                  <c:v>40371.812500028675</c:v>
                </c:pt>
                <c:pt idx="11825">
                  <c:v>40371.83333336201</c:v>
                </c:pt>
                <c:pt idx="11826">
                  <c:v>40371.854166695346</c:v>
                </c:pt>
                <c:pt idx="11827">
                  <c:v>40371.875000028682</c:v>
                </c:pt>
                <c:pt idx="11828">
                  <c:v>40371.895833362018</c:v>
                </c:pt>
                <c:pt idx="11829">
                  <c:v>40371.916666695353</c:v>
                </c:pt>
                <c:pt idx="11830">
                  <c:v>40371.937500028689</c:v>
                </c:pt>
                <c:pt idx="11831">
                  <c:v>40371.958333362025</c:v>
                </c:pt>
                <c:pt idx="11832">
                  <c:v>40371.979166695361</c:v>
                </c:pt>
                <c:pt idx="11833">
                  <c:v>40372.000000028696</c:v>
                </c:pt>
                <c:pt idx="11834">
                  <c:v>40372.020833362032</c:v>
                </c:pt>
                <c:pt idx="11835">
                  <c:v>40372.041666695368</c:v>
                </c:pt>
                <c:pt idx="11836">
                  <c:v>40372.062500028704</c:v>
                </c:pt>
                <c:pt idx="11837">
                  <c:v>40372.083333362039</c:v>
                </c:pt>
                <c:pt idx="11838">
                  <c:v>40372.104166695375</c:v>
                </c:pt>
                <c:pt idx="11839">
                  <c:v>40372.125000028711</c:v>
                </c:pt>
                <c:pt idx="11840">
                  <c:v>40372.145833362047</c:v>
                </c:pt>
                <c:pt idx="11841">
                  <c:v>40372.166666695382</c:v>
                </c:pt>
                <c:pt idx="11842">
                  <c:v>40372.187500028718</c:v>
                </c:pt>
                <c:pt idx="11843">
                  <c:v>40372.208333362054</c:v>
                </c:pt>
                <c:pt idx="11844">
                  <c:v>40372.22916669539</c:v>
                </c:pt>
                <c:pt idx="11845">
                  <c:v>40372.250000028725</c:v>
                </c:pt>
                <c:pt idx="11846">
                  <c:v>40372.270833362061</c:v>
                </c:pt>
                <c:pt idx="11847">
                  <c:v>40372.291666695397</c:v>
                </c:pt>
                <c:pt idx="11848">
                  <c:v>40372.312500028733</c:v>
                </c:pt>
                <c:pt idx="11849">
                  <c:v>40372.333333362069</c:v>
                </c:pt>
                <c:pt idx="11850">
                  <c:v>40372.354166695404</c:v>
                </c:pt>
                <c:pt idx="11851">
                  <c:v>40372.37500002874</c:v>
                </c:pt>
                <c:pt idx="11852">
                  <c:v>40372.395833362076</c:v>
                </c:pt>
                <c:pt idx="11853">
                  <c:v>40372.416666695412</c:v>
                </c:pt>
                <c:pt idx="11854">
                  <c:v>40372.437500028747</c:v>
                </c:pt>
                <c:pt idx="11855">
                  <c:v>40372.458333362083</c:v>
                </c:pt>
                <c:pt idx="11856">
                  <c:v>40372.479166695419</c:v>
                </c:pt>
                <c:pt idx="11857">
                  <c:v>40372.500000028755</c:v>
                </c:pt>
                <c:pt idx="11858">
                  <c:v>40372.52083336209</c:v>
                </c:pt>
                <c:pt idx="11859">
                  <c:v>40372.541666695426</c:v>
                </c:pt>
                <c:pt idx="11860">
                  <c:v>40372.562500028762</c:v>
                </c:pt>
                <c:pt idx="11861">
                  <c:v>40372.583333362098</c:v>
                </c:pt>
                <c:pt idx="11862">
                  <c:v>40372.604166695433</c:v>
                </c:pt>
                <c:pt idx="11863">
                  <c:v>40372.625000028769</c:v>
                </c:pt>
                <c:pt idx="11864">
                  <c:v>40372.645833362105</c:v>
                </c:pt>
                <c:pt idx="11865">
                  <c:v>40372.666666695441</c:v>
                </c:pt>
                <c:pt idx="11866">
                  <c:v>40372.687500028776</c:v>
                </c:pt>
                <c:pt idx="11867">
                  <c:v>40372.708333362112</c:v>
                </c:pt>
                <c:pt idx="11868">
                  <c:v>40372.729166695448</c:v>
                </c:pt>
                <c:pt idx="11869">
                  <c:v>40372.750000028784</c:v>
                </c:pt>
                <c:pt idx="11870">
                  <c:v>40372.770833362119</c:v>
                </c:pt>
                <c:pt idx="11871">
                  <c:v>40372.791666695455</c:v>
                </c:pt>
                <c:pt idx="11872">
                  <c:v>40372.812500028791</c:v>
                </c:pt>
                <c:pt idx="11873">
                  <c:v>40372.833333362127</c:v>
                </c:pt>
                <c:pt idx="11874">
                  <c:v>40372.854166695462</c:v>
                </c:pt>
                <c:pt idx="11875">
                  <c:v>40372.875000028798</c:v>
                </c:pt>
                <c:pt idx="11876">
                  <c:v>40372.895833362134</c:v>
                </c:pt>
                <c:pt idx="11877">
                  <c:v>40372.91666669547</c:v>
                </c:pt>
                <c:pt idx="11878">
                  <c:v>40372.937500028806</c:v>
                </c:pt>
                <c:pt idx="11879">
                  <c:v>40372.958333362141</c:v>
                </c:pt>
                <c:pt idx="11880">
                  <c:v>40372.979166695477</c:v>
                </c:pt>
                <c:pt idx="11881">
                  <c:v>40373.000000028813</c:v>
                </c:pt>
                <c:pt idx="11882">
                  <c:v>40373.020833362149</c:v>
                </c:pt>
                <c:pt idx="11883">
                  <c:v>40373.041666695484</c:v>
                </c:pt>
                <c:pt idx="11884">
                  <c:v>40373.06250002882</c:v>
                </c:pt>
                <c:pt idx="11885">
                  <c:v>40373.083333362156</c:v>
                </c:pt>
                <c:pt idx="11886">
                  <c:v>40373.104166695492</c:v>
                </c:pt>
                <c:pt idx="11887">
                  <c:v>40373.125000028827</c:v>
                </c:pt>
                <c:pt idx="11888">
                  <c:v>40373.145833362163</c:v>
                </c:pt>
                <c:pt idx="11889">
                  <c:v>40373.166666695499</c:v>
                </c:pt>
                <c:pt idx="11890">
                  <c:v>40373.187500028835</c:v>
                </c:pt>
                <c:pt idx="11891">
                  <c:v>40373.20833336217</c:v>
                </c:pt>
                <c:pt idx="11892">
                  <c:v>40373.229166695506</c:v>
                </c:pt>
                <c:pt idx="11893">
                  <c:v>40373.250000028842</c:v>
                </c:pt>
                <c:pt idx="11894">
                  <c:v>40373.270833362178</c:v>
                </c:pt>
                <c:pt idx="11895">
                  <c:v>40373.291666695513</c:v>
                </c:pt>
                <c:pt idx="11896">
                  <c:v>40373.312500028849</c:v>
                </c:pt>
                <c:pt idx="11897">
                  <c:v>40373.333333362185</c:v>
                </c:pt>
                <c:pt idx="11898">
                  <c:v>40373.354166695521</c:v>
                </c:pt>
                <c:pt idx="11899">
                  <c:v>40373.375000028856</c:v>
                </c:pt>
                <c:pt idx="11900">
                  <c:v>40373.395833362192</c:v>
                </c:pt>
                <c:pt idx="11901">
                  <c:v>40373.416666695528</c:v>
                </c:pt>
                <c:pt idx="11902">
                  <c:v>40373.437500028864</c:v>
                </c:pt>
                <c:pt idx="11903">
                  <c:v>40373.458333362199</c:v>
                </c:pt>
                <c:pt idx="11904">
                  <c:v>40373.479166695535</c:v>
                </c:pt>
                <c:pt idx="11905">
                  <c:v>40373.500000028871</c:v>
                </c:pt>
                <c:pt idx="11906">
                  <c:v>40373.520833362207</c:v>
                </c:pt>
                <c:pt idx="11907">
                  <c:v>40373.541666695543</c:v>
                </c:pt>
                <c:pt idx="11908">
                  <c:v>40373.562500028878</c:v>
                </c:pt>
                <c:pt idx="11909">
                  <c:v>40373.583333362214</c:v>
                </c:pt>
                <c:pt idx="11910">
                  <c:v>40373.60416669555</c:v>
                </c:pt>
                <c:pt idx="11911">
                  <c:v>40373.625000028886</c:v>
                </c:pt>
                <c:pt idx="11912">
                  <c:v>40373.645833362221</c:v>
                </c:pt>
                <c:pt idx="11913">
                  <c:v>40373.666666695557</c:v>
                </c:pt>
                <c:pt idx="11914">
                  <c:v>40373.687500028893</c:v>
                </c:pt>
                <c:pt idx="11915">
                  <c:v>40373.708333362229</c:v>
                </c:pt>
                <c:pt idx="11916">
                  <c:v>40373.729166695564</c:v>
                </c:pt>
                <c:pt idx="11917">
                  <c:v>40373.7500000289</c:v>
                </c:pt>
                <c:pt idx="11918">
                  <c:v>40373.770833362236</c:v>
                </c:pt>
                <c:pt idx="11919">
                  <c:v>40373.791666695572</c:v>
                </c:pt>
                <c:pt idx="11920">
                  <c:v>40373.812500028907</c:v>
                </c:pt>
                <c:pt idx="11921">
                  <c:v>40373.833333362243</c:v>
                </c:pt>
                <c:pt idx="11922">
                  <c:v>40373.854166695579</c:v>
                </c:pt>
                <c:pt idx="11923">
                  <c:v>40373.875000028915</c:v>
                </c:pt>
                <c:pt idx="11924">
                  <c:v>40373.89583336225</c:v>
                </c:pt>
                <c:pt idx="11925">
                  <c:v>40373.916666695586</c:v>
                </c:pt>
                <c:pt idx="11926">
                  <c:v>40373.937500028922</c:v>
                </c:pt>
                <c:pt idx="11927">
                  <c:v>40373.958333362258</c:v>
                </c:pt>
                <c:pt idx="11928">
                  <c:v>40373.979166695593</c:v>
                </c:pt>
                <c:pt idx="11929">
                  <c:v>40374.000000028929</c:v>
                </c:pt>
                <c:pt idx="11930">
                  <c:v>40374.020833362265</c:v>
                </c:pt>
                <c:pt idx="11931">
                  <c:v>40374.041666695601</c:v>
                </c:pt>
                <c:pt idx="11932">
                  <c:v>40374.062500028936</c:v>
                </c:pt>
                <c:pt idx="11933">
                  <c:v>40374.083333362272</c:v>
                </c:pt>
                <c:pt idx="11934">
                  <c:v>40374.104166695608</c:v>
                </c:pt>
                <c:pt idx="11935">
                  <c:v>40374.125000028944</c:v>
                </c:pt>
                <c:pt idx="11936">
                  <c:v>40374.14583336228</c:v>
                </c:pt>
                <c:pt idx="11937">
                  <c:v>40374.166666695615</c:v>
                </c:pt>
                <c:pt idx="11938">
                  <c:v>40374.187500028951</c:v>
                </c:pt>
                <c:pt idx="11939">
                  <c:v>40374.208333362287</c:v>
                </c:pt>
                <c:pt idx="11940">
                  <c:v>40374.229166695623</c:v>
                </c:pt>
                <c:pt idx="11941">
                  <c:v>40374.250000028958</c:v>
                </c:pt>
                <c:pt idx="11942">
                  <c:v>40374.270833362294</c:v>
                </c:pt>
                <c:pt idx="11943">
                  <c:v>40374.29166669563</c:v>
                </c:pt>
                <c:pt idx="11944">
                  <c:v>40374.312500028966</c:v>
                </c:pt>
                <c:pt idx="11945">
                  <c:v>40374.333333362301</c:v>
                </c:pt>
                <c:pt idx="11946">
                  <c:v>40374.354166695637</c:v>
                </c:pt>
                <c:pt idx="11947">
                  <c:v>40374.375000028973</c:v>
                </c:pt>
                <c:pt idx="11948">
                  <c:v>40374.395833362309</c:v>
                </c:pt>
                <c:pt idx="11949">
                  <c:v>40374.416666695644</c:v>
                </c:pt>
                <c:pt idx="11950">
                  <c:v>40374.43750002898</c:v>
                </c:pt>
                <c:pt idx="11951">
                  <c:v>40374.458333362316</c:v>
                </c:pt>
                <c:pt idx="11952">
                  <c:v>40374.479166695652</c:v>
                </c:pt>
                <c:pt idx="11953">
                  <c:v>40374.500000028987</c:v>
                </c:pt>
                <c:pt idx="11954">
                  <c:v>40374.520833362323</c:v>
                </c:pt>
                <c:pt idx="11955">
                  <c:v>40374.541666695659</c:v>
                </c:pt>
                <c:pt idx="11956">
                  <c:v>40374.562500028995</c:v>
                </c:pt>
                <c:pt idx="11957">
                  <c:v>40374.58333336233</c:v>
                </c:pt>
                <c:pt idx="11958">
                  <c:v>40374.604166695666</c:v>
                </c:pt>
                <c:pt idx="11959">
                  <c:v>40374.625000029002</c:v>
                </c:pt>
                <c:pt idx="11960">
                  <c:v>40374.645833362338</c:v>
                </c:pt>
                <c:pt idx="11961">
                  <c:v>40374.666666695673</c:v>
                </c:pt>
                <c:pt idx="11962">
                  <c:v>40374.687500029009</c:v>
                </c:pt>
                <c:pt idx="11963">
                  <c:v>40374.708333362345</c:v>
                </c:pt>
                <c:pt idx="11964">
                  <c:v>40374.729166695681</c:v>
                </c:pt>
                <c:pt idx="11965">
                  <c:v>40374.750000029017</c:v>
                </c:pt>
                <c:pt idx="11966">
                  <c:v>40374.770833362352</c:v>
                </c:pt>
                <c:pt idx="11967">
                  <c:v>40374.791666695688</c:v>
                </c:pt>
                <c:pt idx="11968">
                  <c:v>40374.812500029024</c:v>
                </c:pt>
                <c:pt idx="11969">
                  <c:v>40374.83333336236</c:v>
                </c:pt>
                <c:pt idx="11970">
                  <c:v>40374.854166695695</c:v>
                </c:pt>
                <c:pt idx="11971">
                  <c:v>40374.875000029031</c:v>
                </c:pt>
                <c:pt idx="11972">
                  <c:v>40374.895833362367</c:v>
                </c:pt>
                <c:pt idx="11973">
                  <c:v>40374.916666695703</c:v>
                </c:pt>
                <c:pt idx="11974">
                  <c:v>40374.937500029038</c:v>
                </c:pt>
                <c:pt idx="11975">
                  <c:v>40374.958333362374</c:v>
                </c:pt>
                <c:pt idx="11976">
                  <c:v>40374.97916669571</c:v>
                </c:pt>
                <c:pt idx="11977">
                  <c:v>40375.000000029046</c:v>
                </c:pt>
                <c:pt idx="11978">
                  <c:v>40375.020833362381</c:v>
                </c:pt>
                <c:pt idx="11979">
                  <c:v>40375.041666695717</c:v>
                </c:pt>
                <c:pt idx="11980">
                  <c:v>40375.062500029053</c:v>
                </c:pt>
                <c:pt idx="11981">
                  <c:v>40375.083333362389</c:v>
                </c:pt>
                <c:pt idx="11982">
                  <c:v>40375.104166695724</c:v>
                </c:pt>
                <c:pt idx="11983">
                  <c:v>40375.12500002906</c:v>
                </c:pt>
                <c:pt idx="11984">
                  <c:v>40375.145833362396</c:v>
                </c:pt>
                <c:pt idx="11985">
                  <c:v>40375.166666695732</c:v>
                </c:pt>
                <c:pt idx="11986">
                  <c:v>40375.187500029067</c:v>
                </c:pt>
                <c:pt idx="11987">
                  <c:v>40375.208333362403</c:v>
                </c:pt>
                <c:pt idx="11988">
                  <c:v>40375.229166695739</c:v>
                </c:pt>
                <c:pt idx="11989">
                  <c:v>40375.250000029075</c:v>
                </c:pt>
                <c:pt idx="11990">
                  <c:v>40375.27083336241</c:v>
                </c:pt>
                <c:pt idx="11991">
                  <c:v>40375.291666695746</c:v>
                </c:pt>
                <c:pt idx="11992">
                  <c:v>40375.312500029082</c:v>
                </c:pt>
                <c:pt idx="11993">
                  <c:v>40375.333333362418</c:v>
                </c:pt>
                <c:pt idx="11994">
                  <c:v>40375.354166695754</c:v>
                </c:pt>
                <c:pt idx="11995">
                  <c:v>40375.375000029089</c:v>
                </c:pt>
                <c:pt idx="11996">
                  <c:v>40375.395833362425</c:v>
                </c:pt>
                <c:pt idx="11997">
                  <c:v>40375.416666695761</c:v>
                </c:pt>
                <c:pt idx="11998">
                  <c:v>40375.437500029097</c:v>
                </c:pt>
                <c:pt idx="11999">
                  <c:v>40375.458333362432</c:v>
                </c:pt>
                <c:pt idx="12000">
                  <c:v>40375.479166695768</c:v>
                </c:pt>
                <c:pt idx="12001">
                  <c:v>40375.500000029104</c:v>
                </c:pt>
                <c:pt idx="12002">
                  <c:v>40375.52083336244</c:v>
                </c:pt>
                <c:pt idx="12003">
                  <c:v>40375.541666695775</c:v>
                </c:pt>
                <c:pt idx="12004">
                  <c:v>40375.562500029111</c:v>
                </c:pt>
                <c:pt idx="12005">
                  <c:v>40375.583333362447</c:v>
                </c:pt>
                <c:pt idx="12006">
                  <c:v>40375.604166695783</c:v>
                </c:pt>
                <c:pt idx="12007">
                  <c:v>40375.625000029118</c:v>
                </c:pt>
                <c:pt idx="12008">
                  <c:v>40375.645833362454</c:v>
                </c:pt>
                <c:pt idx="12009">
                  <c:v>40375.66666669579</c:v>
                </c:pt>
                <c:pt idx="12010">
                  <c:v>40375.687500029126</c:v>
                </c:pt>
                <c:pt idx="12011">
                  <c:v>40375.708333362461</c:v>
                </c:pt>
                <c:pt idx="12012">
                  <c:v>40375.729166695797</c:v>
                </c:pt>
                <c:pt idx="12013">
                  <c:v>40375.750000029133</c:v>
                </c:pt>
                <c:pt idx="12014">
                  <c:v>40375.770833362469</c:v>
                </c:pt>
                <c:pt idx="12015">
                  <c:v>40375.791666695804</c:v>
                </c:pt>
                <c:pt idx="12016">
                  <c:v>40375.81250002914</c:v>
                </c:pt>
                <c:pt idx="12017">
                  <c:v>40375.833333362476</c:v>
                </c:pt>
                <c:pt idx="12018">
                  <c:v>40375.854166695812</c:v>
                </c:pt>
                <c:pt idx="12019">
                  <c:v>40375.875000029147</c:v>
                </c:pt>
                <c:pt idx="12020">
                  <c:v>40375.895833362483</c:v>
                </c:pt>
                <c:pt idx="12021">
                  <c:v>40375.916666695819</c:v>
                </c:pt>
                <c:pt idx="12022">
                  <c:v>40375.937500029155</c:v>
                </c:pt>
                <c:pt idx="12023">
                  <c:v>40375.958333362491</c:v>
                </c:pt>
                <c:pt idx="12024">
                  <c:v>40375.979166695826</c:v>
                </c:pt>
                <c:pt idx="12025">
                  <c:v>40376.000000029162</c:v>
                </c:pt>
                <c:pt idx="12026">
                  <c:v>40376.020833362498</c:v>
                </c:pt>
                <c:pt idx="12027">
                  <c:v>40376.041666695834</c:v>
                </c:pt>
                <c:pt idx="12028">
                  <c:v>40376.062500029169</c:v>
                </c:pt>
                <c:pt idx="12029">
                  <c:v>40376.083333362505</c:v>
                </c:pt>
                <c:pt idx="12030">
                  <c:v>40376.104166695841</c:v>
                </c:pt>
                <c:pt idx="12031">
                  <c:v>40376.125000029177</c:v>
                </c:pt>
                <c:pt idx="12032">
                  <c:v>40376.145833362512</c:v>
                </c:pt>
                <c:pt idx="12033">
                  <c:v>40376.166666695848</c:v>
                </c:pt>
                <c:pt idx="12034">
                  <c:v>40376.187500029184</c:v>
                </c:pt>
                <c:pt idx="12035">
                  <c:v>40376.20833336252</c:v>
                </c:pt>
                <c:pt idx="12036">
                  <c:v>40376.229166695855</c:v>
                </c:pt>
                <c:pt idx="12037">
                  <c:v>40376.250000029191</c:v>
                </c:pt>
                <c:pt idx="12038">
                  <c:v>40376.270833362527</c:v>
                </c:pt>
                <c:pt idx="12039">
                  <c:v>40376.291666695863</c:v>
                </c:pt>
                <c:pt idx="12040">
                  <c:v>40376.312500029198</c:v>
                </c:pt>
                <c:pt idx="12041">
                  <c:v>40376.333333362534</c:v>
                </c:pt>
                <c:pt idx="12042">
                  <c:v>40376.35416669587</c:v>
                </c:pt>
                <c:pt idx="12043">
                  <c:v>40376.375000029206</c:v>
                </c:pt>
                <c:pt idx="12044">
                  <c:v>40376.395833362541</c:v>
                </c:pt>
                <c:pt idx="12045">
                  <c:v>40376.416666695877</c:v>
                </c:pt>
                <c:pt idx="12046">
                  <c:v>40376.437500029213</c:v>
                </c:pt>
                <c:pt idx="12047">
                  <c:v>40376.458333362549</c:v>
                </c:pt>
                <c:pt idx="12048">
                  <c:v>40376.479166695884</c:v>
                </c:pt>
                <c:pt idx="12049">
                  <c:v>40376.50000002922</c:v>
                </c:pt>
                <c:pt idx="12050">
                  <c:v>40376.520833362556</c:v>
                </c:pt>
                <c:pt idx="12051">
                  <c:v>40376.541666695892</c:v>
                </c:pt>
                <c:pt idx="12052">
                  <c:v>40376.562500029228</c:v>
                </c:pt>
                <c:pt idx="12053">
                  <c:v>40376.583333362563</c:v>
                </c:pt>
                <c:pt idx="12054">
                  <c:v>40376.604166695899</c:v>
                </c:pt>
                <c:pt idx="12055">
                  <c:v>40376.625000029235</c:v>
                </c:pt>
                <c:pt idx="12056">
                  <c:v>40376.645833362571</c:v>
                </c:pt>
                <c:pt idx="12057">
                  <c:v>40376.666666695906</c:v>
                </c:pt>
                <c:pt idx="12058">
                  <c:v>40376.687500029242</c:v>
                </c:pt>
                <c:pt idx="12059">
                  <c:v>40376.708333362578</c:v>
                </c:pt>
                <c:pt idx="12060">
                  <c:v>40376.729166695914</c:v>
                </c:pt>
                <c:pt idx="12061">
                  <c:v>40376.750000029249</c:v>
                </c:pt>
                <c:pt idx="12062">
                  <c:v>40376.770833362585</c:v>
                </c:pt>
                <c:pt idx="12063">
                  <c:v>40376.791666695921</c:v>
                </c:pt>
                <c:pt idx="12064">
                  <c:v>40376.812500029257</c:v>
                </c:pt>
                <c:pt idx="12065">
                  <c:v>40376.833333362592</c:v>
                </c:pt>
                <c:pt idx="12066">
                  <c:v>40376.854166695928</c:v>
                </c:pt>
                <c:pt idx="12067">
                  <c:v>40376.875000029264</c:v>
                </c:pt>
                <c:pt idx="12068">
                  <c:v>40376.8958333626</c:v>
                </c:pt>
                <c:pt idx="12069">
                  <c:v>40376.916666695935</c:v>
                </c:pt>
                <c:pt idx="12070">
                  <c:v>40376.937500029271</c:v>
                </c:pt>
                <c:pt idx="12071">
                  <c:v>40376.958333362607</c:v>
                </c:pt>
                <c:pt idx="12072">
                  <c:v>40376.979166695943</c:v>
                </c:pt>
                <c:pt idx="12073">
                  <c:v>40377.000000029278</c:v>
                </c:pt>
                <c:pt idx="12074">
                  <c:v>40377.020833362614</c:v>
                </c:pt>
                <c:pt idx="12075">
                  <c:v>40377.04166669595</c:v>
                </c:pt>
                <c:pt idx="12076">
                  <c:v>40377.062500029286</c:v>
                </c:pt>
                <c:pt idx="12077">
                  <c:v>40377.083333362621</c:v>
                </c:pt>
                <c:pt idx="12078">
                  <c:v>40377.104166695957</c:v>
                </c:pt>
                <c:pt idx="12079">
                  <c:v>40377.125000029293</c:v>
                </c:pt>
                <c:pt idx="12080">
                  <c:v>40377.145833362629</c:v>
                </c:pt>
                <c:pt idx="12081">
                  <c:v>40377.166666695965</c:v>
                </c:pt>
                <c:pt idx="12082">
                  <c:v>40377.1875000293</c:v>
                </c:pt>
                <c:pt idx="12083">
                  <c:v>40377.208333362636</c:v>
                </c:pt>
                <c:pt idx="12084">
                  <c:v>40377.229166695972</c:v>
                </c:pt>
                <c:pt idx="12085">
                  <c:v>40377.250000029308</c:v>
                </c:pt>
                <c:pt idx="12086">
                  <c:v>40377.270833362643</c:v>
                </c:pt>
                <c:pt idx="12087">
                  <c:v>40377.291666695979</c:v>
                </c:pt>
                <c:pt idx="12088">
                  <c:v>40377.312500029315</c:v>
                </c:pt>
                <c:pt idx="12089">
                  <c:v>40377.333333362651</c:v>
                </c:pt>
                <c:pt idx="12090">
                  <c:v>40377.354166695986</c:v>
                </c:pt>
                <c:pt idx="12091">
                  <c:v>40377.375000029322</c:v>
                </c:pt>
                <c:pt idx="12092">
                  <c:v>40377.395833362658</c:v>
                </c:pt>
                <c:pt idx="12093">
                  <c:v>40377.416666695994</c:v>
                </c:pt>
                <c:pt idx="12094">
                  <c:v>40377.437500029329</c:v>
                </c:pt>
                <c:pt idx="12095">
                  <c:v>40377.458333362665</c:v>
                </c:pt>
                <c:pt idx="12096">
                  <c:v>40377.479166696001</c:v>
                </c:pt>
                <c:pt idx="12097">
                  <c:v>40377.500000029337</c:v>
                </c:pt>
                <c:pt idx="12098">
                  <c:v>40377.520833362672</c:v>
                </c:pt>
                <c:pt idx="12099">
                  <c:v>40377.541666696008</c:v>
                </c:pt>
                <c:pt idx="12100">
                  <c:v>40377.562500029344</c:v>
                </c:pt>
                <c:pt idx="12101">
                  <c:v>40377.58333336268</c:v>
                </c:pt>
                <c:pt idx="12102">
                  <c:v>40377.604166696015</c:v>
                </c:pt>
                <c:pt idx="12103">
                  <c:v>40377.625000029351</c:v>
                </c:pt>
                <c:pt idx="12104">
                  <c:v>40377.645833362687</c:v>
                </c:pt>
                <c:pt idx="12105">
                  <c:v>40377.666666696023</c:v>
                </c:pt>
                <c:pt idx="12106">
                  <c:v>40377.687500029358</c:v>
                </c:pt>
                <c:pt idx="12107">
                  <c:v>40377.708333362694</c:v>
                </c:pt>
                <c:pt idx="12108">
                  <c:v>40377.72916669603</c:v>
                </c:pt>
                <c:pt idx="12109">
                  <c:v>40377.750000029366</c:v>
                </c:pt>
                <c:pt idx="12110">
                  <c:v>40377.770833362702</c:v>
                </c:pt>
                <c:pt idx="12111">
                  <c:v>40377.791666696037</c:v>
                </c:pt>
                <c:pt idx="12112">
                  <c:v>40377.812500029373</c:v>
                </c:pt>
                <c:pt idx="12113">
                  <c:v>40377.833333362709</c:v>
                </c:pt>
                <c:pt idx="12114">
                  <c:v>40377.854166696045</c:v>
                </c:pt>
                <c:pt idx="12115">
                  <c:v>40377.87500002938</c:v>
                </c:pt>
                <c:pt idx="12116">
                  <c:v>40377.895833362716</c:v>
                </c:pt>
                <c:pt idx="12117">
                  <c:v>40377.916666696052</c:v>
                </c:pt>
                <c:pt idx="12118">
                  <c:v>40377.937500029388</c:v>
                </c:pt>
                <c:pt idx="12119">
                  <c:v>40377.958333362723</c:v>
                </c:pt>
                <c:pt idx="12120">
                  <c:v>40377.979166696059</c:v>
                </c:pt>
                <c:pt idx="12121">
                  <c:v>40378.000000029395</c:v>
                </c:pt>
                <c:pt idx="12122">
                  <c:v>40378.020833362731</c:v>
                </c:pt>
                <c:pt idx="12123">
                  <c:v>40378.041666696066</c:v>
                </c:pt>
                <c:pt idx="12124">
                  <c:v>40378.062500029402</c:v>
                </c:pt>
                <c:pt idx="12125">
                  <c:v>40378.083333362738</c:v>
                </c:pt>
                <c:pt idx="12126">
                  <c:v>40378.104166696074</c:v>
                </c:pt>
                <c:pt idx="12127">
                  <c:v>40378.125000029409</c:v>
                </c:pt>
                <c:pt idx="12128">
                  <c:v>40378.145833362745</c:v>
                </c:pt>
                <c:pt idx="12129">
                  <c:v>40378.166666696081</c:v>
                </c:pt>
                <c:pt idx="12130">
                  <c:v>40378.187500029417</c:v>
                </c:pt>
                <c:pt idx="12131">
                  <c:v>40378.208333362752</c:v>
                </c:pt>
                <c:pt idx="12132">
                  <c:v>40378.229166696088</c:v>
                </c:pt>
                <c:pt idx="12133">
                  <c:v>40378.250000029424</c:v>
                </c:pt>
                <c:pt idx="12134">
                  <c:v>40378.27083336276</c:v>
                </c:pt>
                <c:pt idx="12135">
                  <c:v>40378.291666696095</c:v>
                </c:pt>
                <c:pt idx="12136">
                  <c:v>40378.312500029431</c:v>
                </c:pt>
                <c:pt idx="12137">
                  <c:v>40378.333333362767</c:v>
                </c:pt>
                <c:pt idx="12138">
                  <c:v>40378.354166696103</c:v>
                </c:pt>
                <c:pt idx="12139">
                  <c:v>40378.375000029439</c:v>
                </c:pt>
                <c:pt idx="12140">
                  <c:v>40378.395833362774</c:v>
                </c:pt>
                <c:pt idx="12141">
                  <c:v>40378.41666669611</c:v>
                </c:pt>
                <c:pt idx="12142">
                  <c:v>40378.437500029446</c:v>
                </c:pt>
                <c:pt idx="12143">
                  <c:v>40378.458333362782</c:v>
                </c:pt>
                <c:pt idx="12144">
                  <c:v>40378.479166696117</c:v>
                </c:pt>
                <c:pt idx="12145">
                  <c:v>40378.500000029453</c:v>
                </c:pt>
                <c:pt idx="12146">
                  <c:v>40378.520833362789</c:v>
                </c:pt>
                <c:pt idx="12147">
                  <c:v>40378.541666696125</c:v>
                </c:pt>
                <c:pt idx="12148">
                  <c:v>40378.56250002946</c:v>
                </c:pt>
                <c:pt idx="12149">
                  <c:v>40378.583333362796</c:v>
                </c:pt>
                <c:pt idx="12150">
                  <c:v>40378.604166696132</c:v>
                </c:pt>
                <c:pt idx="12151">
                  <c:v>40378.625000029468</c:v>
                </c:pt>
                <c:pt idx="12152">
                  <c:v>40378.645833362803</c:v>
                </c:pt>
                <c:pt idx="12153">
                  <c:v>40378.666666696139</c:v>
                </c:pt>
                <c:pt idx="12154">
                  <c:v>40378.687500029475</c:v>
                </c:pt>
                <c:pt idx="12155">
                  <c:v>40378.708333362811</c:v>
                </c:pt>
                <c:pt idx="12156">
                  <c:v>40378.729166696146</c:v>
                </c:pt>
                <c:pt idx="12157">
                  <c:v>40378.750000029482</c:v>
                </c:pt>
                <c:pt idx="12158">
                  <c:v>40378.770833362818</c:v>
                </c:pt>
                <c:pt idx="12159">
                  <c:v>40378.791666696154</c:v>
                </c:pt>
                <c:pt idx="12160">
                  <c:v>40378.812500029489</c:v>
                </c:pt>
                <c:pt idx="12161">
                  <c:v>40378.833333362825</c:v>
                </c:pt>
                <c:pt idx="12162">
                  <c:v>40378.854166696161</c:v>
                </c:pt>
                <c:pt idx="12163">
                  <c:v>40378.875000029497</c:v>
                </c:pt>
                <c:pt idx="12164">
                  <c:v>40378.895833362832</c:v>
                </c:pt>
                <c:pt idx="12165">
                  <c:v>40378.916666696168</c:v>
                </c:pt>
                <c:pt idx="12166">
                  <c:v>40378.937500029504</c:v>
                </c:pt>
                <c:pt idx="12167">
                  <c:v>40378.95833336284</c:v>
                </c:pt>
                <c:pt idx="12168">
                  <c:v>40378.979166696176</c:v>
                </c:pt>
                <c:pt idx="12169">
                  <c:v>40379.000000029511</c:v>
                </c:pt>
                <c:pt idx="12170">
                  <c:v>40379.020833362847</c:v>
                </c:pt>
                <c:pt idx="12171">
                  <c:v>40379.041666696183</c:v>
                </c:pt>
                <c:pt idx="12172">
                  <c:v>40379.062500029519</c:v>
                </c:pt>
                <c:pt idx="12173">
                  <c:v>40379.083333362854</c:v>
                </c:pt>
                <c:pt idx="12174">
                  <c:v>40379.10416669619</c:v>
                </c:pt>
                <c:pt idx="12175">
                  <c:v>40379.125000029526</c:v>
                </c:pt>
                <c:pt idx="12176">
                  <c:v>40379.145833362862</c:v>
                </c:pt>
                <c:pt idx="12177">
                  <c:v>40379.166666696197</c:v>
                </c:pt>
                <c:pt idx="12178">
                  <c:v>40379.187500029533</c:v>
                </c:pt>
                <c:pt idx="12179">
                  <c:v>40379.208333362869</c:v>
                </c:pt>
                <c:pt idx="12180">
                  <c:v>40379.229166696205</c:v>
                </c:pt>
                <c:pt idx="12181">
                  <c:v>40379.25000002954</c:v>
                </c:pt>
                <c:pt idx="12182">
                  <c:v>40379.270833362876</c:v>
                </c:pt>
                <c:pt idx="12183">
                  <c:v>40379.291666696212</c:v>
                </c:pt>
                <c:pt idx="12184">
                  <c:v>40379.312500029548</c:v>
                </c:pt>
                <c:pt idx="12185">
                  <c:v>40379.333333362883</c:v>
                </c:pt>
                <c:pt idx="12186">
                  <c:v>40379.354166696219</c:v>
                </c:pt>
                <c:pt idx="12187">
                  <c:v>40379.375000029555</c:v>
                </c:pt>
                <c:pt idx="12188">
                  <c:v>40379.395833362891</c:v>
                </c:pt>
                <c:pt idx="12189">
                  <c:v>40379.416666696226</c:v>
                </c:pt>
                <c:pt idx="12190">
                  <c:v>40379.437500029562</c:v>
                </c:pt>
                <c:pt idx="12191">
                  <c:v>40379.458333362898</c:v>
                </c:pt>
                <c:pt idx="12192">
                  <c:v>40379.479166696234</c:v>
                </c:pt>
                <c:pt idx="12193">
                  <c:v>40379.500000029569</c:v>
                </c:pt>
                <c:pt idx="12194">
                  <c:v>40379.520833362905</c:v>
                </c:pt>
                <c:pt idx="12195">
                  <c:v>40379.541666696241</c:v>
                </c:pt>
                <c:pt idx="12196">
                  <c:v>40379.562500029577</c:v>
                </c:pt>
                <c:pt idx="12197">
                  <c:v>40379.583333362913</c:v>
                </c:pt>
                <c:pt idx="12198">
                  <c:v>40379.604166696248</c:v>
                </c:pt>
                <c:pt idx="12199">
                  <c:v>40379.625000029584</c:v>
                </c:pt>
                <c:pt idx="12200">
                  <c:v>40379.64583336292</c:v>
                </c:pt>
                <c:pt idx="12201">
                  <c:v>40379.666666696256</c:v>
                </c:pt>
                <c:pt idx="12202">
                  <c:v>40379.687500029591</c:v>
                </c:pt>
                <c:pt idx="12203">
                  <c:v>40379.708333362927</c:v>
                </c:pt>
                <c:pt idx="12204">
                  <c:v>40379.729166696263</c:v>
                </c:pt>
                <c:pt idx="12205">
                  <c:v>40379.750000029599</c:v>
                </c:pt>
                <c:pt idx="12206">
                  <c:v>40379.770833362934</c:v>
                </c:pt>
                <c:pt idx="12207">
                  <c:v>40379.79166669627</c:v>
                </c:pt>
                <c:pt idx="12208">
                  <c:v>40379.812500029606</c:v>
                </c:pt>
                <c:pt idx="12209">
                  <c:v>40379.833333362942</c:v>
                </c:pt>
                <c:pt idx="12210">
                  <c:v>40379.854166696277</c:v>
                </c:pt>
                <c:pt idx="12211">
                  <c:v>40379.875000029613</c:v>
                </c:pt>
                <c:pt idx="12212">
                  <c:v>40379.895833362949</c:v>
                </c:pt>
                <c:pt idx="12213">
                  <c:v>40379.916666696285</c:v>
                </c:pt>
                <c:pt idx="12214">
                  <c:v>40379.93750002962</c:v>
                </c:pt>
                <c:pt idx="12215">
                  <c:v>40379.958333362956</c:v>
                </c:pt>
                <c:pt idx="12216">
                  <c:v>40379.979166696292</c:v>
                </c:pt>
                <c:pt idx="12217">
                  <c:v>40380.000000029628</c:v>
                </c:pt>
                <c:pt idx="12218">
                  <c:v>40380.020833362963</c:v>
                </c:pt>
                <c:pt idx="12219">
                  <c:v>40380.041666696299</c:v>
                </c:pt>
                <c:pt idx="12220">
                  <c:v>40380.062500029635</c:v>
                </c:pt>
                <c:pt idx="12221">
                  <c:v>40380.083333362971</c:v>
                </c:pt>
                <c:pt idx="12222">
                  <c:v>40380.104166696306</c:v>
                </c:pt>
                <c:pt idx="12223">
                  <c:v>40380.125000029642</c:v>
                </c:pt>
                <c:pt idx="12224">
                  <c:v>40380.145833362978</c:v>
                </c:pt>
                <c:pt idx="12225">
                  <c:v>40380.166666696314</c:v>
                </c:pt>
                <c:pt idx="12226">
                  <c:v>40380.18750002965</c:v>
                </c:pt>
                <c:pt idx="12227">
                  <c:v>40380.208333362985</c:v>
                </c:pt>
                <c:pt idx="12228">
                  <c:v>40380.229166696321</c:v>
                </c:pt>
                <c:pt idx="12229">
                  <c:v>40380.250000029657</c:v>
                </c:pt>
                <c:pt idx="12230">
                  <c:v>40380.270833362993</c:v>
                </c:pt>
                <c:pt idx="12231">
                  <c:v>40380.291666696328</c:v>
                </c:pt>
                <c:pt idx="12232">
                  <c:v>40380.312500029664</c:v>
                </c:pt>
                <c:pt idx="12233">
                  <c:v>40380.333333363</c:v>
                </c:pt>
                <c:pt idx="12234">
                  <c:v>40380.354166696336</c:v>
                </c:pt>
                <c:pt idx="12235">
                  <c:v>40380.375000029671</c:v>
                </c:pt>
                <c:pt idx="12236">
                  <c:v>40380.395833363007</c:v>
                </c:pt>
                <c:pt idx="12237">
                  <c:v>40380.416666696343</c:v>
                </c:pt>
                <c:pt idx="12238">
                  <c:v>40380.437500029679</c:v>
                </c:pt>
                <c:pt idx="12239">
                  <c:v>40380.458333363014</c:v>
                </c:pt>
                <c:pt idx="12240">
                  <c:v>40380.47916669635</c:v>
                </c:pt>
                <c:pt idx="12241">
                  <c:v>40380.500000029686</c:v>
                </c:pt>
                <c:pt idx="12242">
                  <c:v>40380.520833363022</c:v>
                </c:pt>
                <c:pt idx="12243">
                  <c:v>40380.541666696357</c:v>
                </c:pt>
                <c:pt idx="12244">
                  <c:v>40380.562500029693</c:v>
                </c:pt>
                <c:pt idx="12245">
                  <c:v>40380.583333363029</c:v>
                </c:pt>
                <c:pt idx="12246">
                  <c:v>40380.604166696365</c:v>
                </c:pt>
                <c:pt idx="12247">
                  <c:v>40380.6250000297</c:v>
                </c:pt>
                <c:pt idx="12248">
                  <c:v>40380.645833363036</c:v>
                </c:pt>
                <c:pt idx="12249">
                  <c:v>40380.666666696372</c:v>
                </c:pt>
                <c:pt idx="12250">
                  <c:v>40380.687500029708</c:v>
                </c:pt>
                <c:pt idx="12251">
                  <c:v>40380.708333363043</c:v>
                </c:pt>
                <c:pt idx="12252">
                  <c:v>40380.729166696379</c:v>
                </c:pt>
                <c:pt idx="12253">
                  <c:v>40380.750000029715</c:v>
                </c:pt>
                <c:pt idx="12254">
                  <c:v>40380.770833363051</c:v>
                </c:pt>
                <c:pt idx="12255">
                  <c:v>40380.791666696387</c:v>
                </c:pt>
                <c:pt idx="12256">
                  <c:v>40380.812500029722</c:v>
                </c:pt>
                <c:pt idx="12257">
                  <c:v>40380.833333363058</c:v>
                </c:pt>
                <c:pt idx="12258">
                  <c:v>40380.854166696394</c:v>
                </c:pt>
                <c:pt idx="12259">
                  <c:v>40380.87500002973</c:v>
                </c:pt>
                <c:pt idx="12260">
                  <c:v>40380.895833363065</c:v>
                </c:pt>
                <c:pt idx="12261">
                  <c:v>40380.916666696401</c:v>
                </c:pt>
                <c:pt idx="12262">
                  <c:v>40380.937500029737</c:v>
                </c:pt>
                <c:pt idx="12263">
                  <c:v>40380.958333363073</c:v>
                </c:pt>
                <c:pt idx="12264">
                  <c:v>40380.979166696408</c:v>
                </c:pt>
                <c:pt idx="12265">
                  <c:v>40381.000000029744</c:v>
                </c:pt>
                <c:pt idx="12266">
                  <c:v>40381.02083336308</c:v>
                </c:pt>
                <c:pt idx="12267">
                  <c:v>40381.041666696416</c:v>
                </c:pt>
                <c:pt idx="12268">
                  <c:v>40381.062500029751</c:v>
                </c:pt>
                <c:pt idx="12269">
                  <c:v>40381.083333363087</c:v>
                </c:pt>
                <c:pt idx="12270">
                  <c:v>40381.104166696423</c:v>
                </c:pt>
                <c:pt idx="12271">
                  <c:v>40381.125000029759</c:v>
                </c:pt>
                <c:pt idx="12272">
                  <c:v>40381.145833363094</c:v>
                </c:pt>
                <c:pt idx="12273">
                  <c:v>40381.16666669643</c:v>
                </c:pt>
                <c:pt idx="12274">
                  <c:v>40381.187500029766</c:v>
                </c:pt>
                <c:pt idx="12275">
                  <c:v>40381.208333363102</c:v>
                </c:pt>
                <c:pt idx="12276">
                  <c:v>40381.229166696437</c:v>
                </c:pt>
                <c:pt idx="12277">
                  <c:v>40381.250000029773</c:v>
                </c:pt>
                <c:pt idx="12278">
                  <c:v>40381.270833363109</c:v>
                </c:pt>
                <c:pt idx="12279">
                  <c:v>40381.291666696445</c:v>
                </c:pt>
                <c:pt idx="12280">
                  <c:v>40381.31250002978</c:v>
                </c:pt>
                <c:pt idx="12281">
                  <c:v>40381.333333363116</c:v>
                </c:pt>
                <c:pt idx="12282">
                  <c:v>40381.354166696452</c:v>
                </c:pt>
                <c:pt idx="12283">
                  <c:v>40381.375000029788</c:v>
                </c:pt>
                <c:pt idx="12284">
                  <c:v>40381.395833363124</c:v>
                </c:pt>
                <c:pt idx="12285">
                  <c:v>40381.416666696459</c:v>
                </c:pt>
                <c:pt idx="12286">
                  <c:v>40381.437500029795</c:v>
                </c:pt>
                <c:pt idx="12287">
                  <c:v>40381.458333363131</c:v>
                </c:pt>
                <c:pt idx="12288">
                  <c:v>40381.479166696467</c:v>
                </c:pt>
                <c:pt idx="12289">
                  <c:v>40381.500000029802</c:v>
                </c:pt>
                <c:pt idx="12290">
                  <c:v>40381.520833363138</c:v>
                </c:pt>
                <c:pt idx="12291">
                  <c:v>40381.541666696474</c:v>
                </c:pt>
                <c:pt idx="12292">
                  <c:v>40381.56250002981</c:v>
                </c:pt>
                <c:pt idx="12293">
                  <c:v>40381.583333363145</c:v>
                </c:pt>
                <c:pt idx="12294">
                  <c:v>40381.604166696481</c:v>
                </c:pt>
                <c:pt idx="12295">
                  <c:v>40381.625000029817</c:v>
                </c:pt>
                <c:pt idx="12296">
                  <c:v>40381.645833363153</c:v>
                </c:pt>
                <c:pt idx="12297">
                  <c:v>40381.666666696488</c:v>
                </c:pt>
                <c:pt idx="12298">
                  <c:v>40381.687500029824</c:v>
                </c:pt>
                <c:pt idx="12299">
                  <c:v>40381.70833336316</c:v>
                </c:pt>
                <c:pt idx="12300">
                  <c:v>40381.729166696496</c:v>
                </c:pt>
                <c:pt idx="12301">
                  <c:v>40381.750000029831</c:v>
                </c:pt>
                <c:pt idx="12302">
                  <c:v>40381.770833363167</c:v>
                </c:pt>
                <c:pt idx="12303">
                  <c:v>40381.791666696503</c:v>
                </c:pt>
                <c:pt idx="12304">
                  <c:v>40381.812500029839</c:v>
                </c:pt>
                <c:pt idx="12305">
                  <c:v>40381.833333363174</c:v>
                </c:pt>
                <c:pt idx="12306">
                  <c:v>40381.85416669651</c:v>
                </c:pt>
                <c:pt idx="12307">
                  <c:v>40381.875000029846</c:v>
                </c:pt>
                <c:pt idx="12308">
                  <c:v>40381.895833363182</c:v>
                </c:pt>
                <c:pt idx="12309">
                  <c:v>40381.916666696517</c:v>
                </c:pt>
                <c:pt idx="12310">
                  <c:v>40381.937500029853</c:v>
                </c:pt>
                <c:pt idx="12311">
                  <c:v>40381.958333363189</c:v>
                </c:pt>
                <c:pt idx="12312">
                  <c:v>40381.979166696525</c:v>
                </c:pt>
                <c:pt idx="12313">
                  <c:v>40382.000000029861</c:v>
                </c:pt>
                <c:pt idx="12314">
                  <c:v>40382.020833363196</c:v>
                </c:pt>
                <c:pt idx="12315">
                  <c:v>40382.041666696532</c:v>
                </c:pt>
                <c:pt idx="12316">
                  <c:v>40382.062500029868</c:v>
                </c:pt>
                <c:pt idx="12317">
                  <c:v>40382.083333363204</c:v>
                </c:pt>
                <c:pt idx="12318">
                  <c:v>40382.104166696539</c:v>
                </c:pt>
                <c:pt idx="12319">
                  <c:v>40382.125000029875</c:v>
                </c:pt>
                <c:pt idx="12320">
                  <c:v>40382.145833363211</c:v>
                </c:pt>
                <c:pt idx="12321">
                  <c:v>40382.166666696547</c:v>
                </c:pt>
                <c:pt idx="12322">
                  <c:v>40382.187500029882</c:v>
                </c:pt>
                <c:pt idx="12323">
                  <c:v>40382.208333363218</c:v>
                </c:pt>
                <c:pt idx="12324">
                  <c:v>40382.229166696554</c:v>
                </c:pt>
                <c:pt idx="12325">
                  <c:v>40382.25000002989</c:v>
                </c:pt>
                <c:pt idx="12326">
                  <c:v>40382.270833363225</c:v>
                </c:pt>
                <c:pt idx="12327">
                  <c:v>40382.291666696561</c:v>
                </c:pt>
                <c:pt idx="12328">
                  <c:v>40382.312500029897</c:v>
                </c:pt>
                <c:pt idx="12329">
                  <c:v>40382.333333363233</c:v>
                </c:pt>
                <c:pt idx="12330">
                  <c:v>40382.354166696568</c:v>
                </c:pt>
                <c:pt idx="12331">
                  <c:v>40382.375000029904</c:v>
                </c:pt>
                <c:pt idx="12332">
                  <c:v>40382.39583336324</c:v>
                </c:pt>
                <c:pt idx="12333">
                  <c:v>40382.416666696576</c:v>
                </c:pt>
                <c:pt idx="12334">
                  <c:v>40382.437500029911</c:v>
                </c:pt>
                <c:pt idx="12335">
                  <c:v>40382.458333363247</c:v>
                </c:pt>
                <c:pt idx="12336">
                  <c:v>40382.479166696583</c:v>
                </c:pt>
                <c:pt idx="12337">
                  <c:v>40382.500000029919</c:v>
                </c:pt>
                <c:pt idx="12338">
                  <c:v>40382.520833363254</c:v>
                </c:pt>
                <c:pt idx="12339">
                  <c:v>40382.54166669659</c:v>
                </c:pt>
                <c:pt idx="12340">
                  <c:v>40382.562500029926</c:v>
                </c:pt>
                <c:pt idx="12341">
                  <c:v>40382.583333363262</c:v>
                </c:pt>
                <c:pt idx="12342">
                  <c:v>40382.604166696598</c:v>
                </c:pt>
                <c:pt idx="12343">
                  <c:v>40382.625000029933</c:v>
                </c:pt>
                <c:pt idx="12344">
                  <c:v>40382.645833363269</c:v>
                </c:pt>
                <c:pt idx="12345">
                  <c:v>40382.666666696605</c:v>
                </c:pt>
                <c:pt idx="12346">
                  <c:v>40382.687500029941</c:v>
                </c:pt>
                <c:pt idx="12347">
                  <c:v>40382.708333363276</c:v>
                </c:pt>
                <c:pt idx="12348">
                  <c:v>40382.729166696612</c:v>
                </c:pt>
                <c:pt idx="12349">
                  <c:v>40382.750000029948</c:v>
                </c:pt>
                <c:pt idx="12350">
                  <c:v>40382.770833363284</c:v>
                </c:pt>
                <c:pt idx="12351">
                  <c:v>40382.791666696619</c:v>
                </c:pt>
                <c:pt idx="12352">
                  <c:v>40382.812500029955</c:v>
                </c:pt>
                <c:pt idx="12353">
                  <c:v>40382.833333363291</c:v>
                </c:pt>
                <c:pt idx="12354">
                  <c:v>40382.854166696627</c:v>
                </c:pt>
                <c:pt idx="12355">
                  <c:v>40382.875000029962</c:v>
                </c:pt>
                <c:pt idx="12356">
                  <c:v>40382.895833363298</c:v>
                </c:pt>
                <c:pt idx="12357">
                  <c:v>40382.916666696634</c:v>
                </c:pt>
                <c:pt idx="12358">
                  <c:v>40382.93750002997</c:v>
                </c:pt>
                <c:pt idx="12359">
                  <c:v>40382.958333363305</c:v>
                </c:pt>
                <c:pt idx="12360">
                  <c:v>40382.979166696641</c:v>
                </c:pt>
                <c:pt idx="12361">
                  <c:v>40383.000000029977</c:v>
                </c:pt>
                <c:pt idx="12362">
                  <c:v>40383.020833363313</c:v>
                </c:pt>
                <c:pt idx="12363">
                  <c:v>40383.041666696648</c:v>
                </c:pt>
                <c:pt idx="12364">
                  <c:v>40383.062500029984</c:v>
                </c:pt>
                <c:pt idx="12365">
                  <c:v>40383.08333336332</c:v>
                </c:pt>
                <c:pt idx="12366">
                  <c:v>40383.104166696656</c:v>
                </c:pt>
                <c:pt idx="12367">
                  <c:v>40383.125000029991</c:v>
                </c:pt>
                <c:pt idx="12368">
                  <c:v>40383.145833363327</c:v>
                </c:pt>
                <c:pt idx="12369">
                  <c:v>40383.166666696663</c:v>
                </c:pt>
                <c:pt idx="12370">
                  <c:v>40383.187500029999</c:v>
                </c:pt>
                <c:pt idx="12371">
                  <c:v>40383.208333363335</c:v>
                </c:pt>
                <c:pt idx="12372">
                  <c:v>40383.22916669667</c:v>
                </c:pt>
                <c:pt idx="12373">
                  <c:v>40383.250000030006</c:v>
                </c:pt>
                <c:pt idx="12374">
                  <c:v>40383.270833363342</c:v>
                </c:pt>
                <c:pt idx="12375">
                  <c:v>40383.291666696678</c:v>
                </c:pt>
                <c:pt idx="12376">
                  <c:v>40383.312500030013</c:v>
                </c:pt>
                <c:pt idx="12377">
                  <c:v>40383.333333363349</c:v>
                </c:pt>
                <c:pt idx="12378">
                  <c:v>40383.354166696685</c:v>
                </c:pt>
                <c:pt idx="12379">
                  <c:v>40383.375000030021</c:v>
                </c:pt>
                <c:pt idx="12380">
                  <c:v>40383.395833363356</c:v>
                </c:pt>
                <c:pt idx="12381">
                  <c:v>40383.416666696692</c:v>
                </c:pt>
                <c:pt idx="12382">
                  <c:v>40383.437500030028</c:v>
                </c:pt>
                <c:pt idx="12383">
                  <c:v>40383.458333363364</c:v>
                </c:pt>
                <c:pt idx="12384">
                  <c:v>40383.479166696699</c:v>
                </c:pt>
                <c:pt idx="12385">
                  <c:v>40383.500000030035</c:v>
                </c:pt>
                <c:pt idx="12386">
                  <c:v>40383.520833363371</c:v>
                </c:pt>
                <c:pt idx="12387">
                  <c:v>40383.541666696707</c:v>
                </c:pt>
                <c:pt idx="12388">
                  <c:v>40383.562500030042</c:v>
                </c:pt>
                <c:pt idx="12389">
                  <c:v>40383.583333363378</c:v>
                </c:pt>
                <c:pt idx="12390">
                  <c:v>40383.604166696714</c:v>
                </c:pt>
                <c:pt idx="12391">
                  <c:v>40383.62500003005</c:v>
                </c:pt>
                <c:pt idx="12392">
                  <c:v>40383.645833363385</c:v>
                </c:pt>
                <c:pt idx="12393">
                  <c:v>40383.666666696721</c:v>
                </c:pt>
                <c:pt idx="12394">
                  <c:v>40383.687500030057</c:v>
                </c:pt>
                <c:pt idx="12395">
                  <c:v>40383.708333363393</c:v>
                </c:pt>
                <c:pt idx="12396">
                  <c:v>40383.729166696728</c:v>
                </c:pt>
                <c:pt idx="12397">
                  <c:v>40383.750000030064</c:v>
                </c:pt>
                <c:pt idx="12398">
                  <c:v>40383.7708333634</c:v>
                </c:pt>
                <c:pt idx="12399">
                  <c:v>40383.791666696736</c:v>
                </c:pt>
                <c:pt idx="12400">
                  <c:v>40383.812500030072</c:v>
                </c:pt>
                <c:pt idx="12401">
                  <c:v>40383.833333363407</c:v>
                </c:pt>
                <c:pt idx="12402">
                  <c:v>40383.854166696743</c:v>
                </c:pt>
                <c:pt idx="12403">
                  <c:v>40383.875000030079</c:v>
                </c:pt>
                <c:pt idx="12404">
                  <c:v>40383.895833363415</c:v>
                </c:pt>
                <c:pt idx="12405">
                  <c:v>40383.91666669675</c:v>
                </c:pt>
                <c:pt idx="12406">
                  <c:v>40383.937500030086</c:v>
                </c:pt>
                <c:pt idx="12407">
                  <c:v>40383.958333363422</c:v>
                </c:pt>
                <c:pt idx="12408">
                  <c:v>40383.979166696758</c:v>
                </c:pt>
                <c:pt idx="12409">
                  <c:v>40384.000000030093</c:v>
                </c:pt>
                <c:pt idx="12410">
                  <c:v>40384.020833363429</c:v>
                </c:pt>
                <c:pt idx="12411">
                  <c:v>40384.041666696765</c:v>
                </c:pt>
                <c:pt idx="12412">
                  <c:v>40384.062500030101</c:v>
                </c:pt>
                <c:pt idx="12413">
                  <c:v>40384.083333363436</c:v>
                </c:pt>
                <c:pt idx="12414">
                  <c:v>40384.104166696772</c:v>
                </c:pt>
                <c:pt idx="12415">
                  <c:v>40384.125000030108</c:v>
                </c:pt>
                <c:pt idx="12416">
                  <c:v>40384.145833363444</c:v>
                </c:pt>
                <c:pt idx="12417">
                  <c:v>40384.166666696779</c:v>
                </c:pt>
                <c:pt idx="12418">
                  <c:v>40384.187500030115</c:v>
                </c:pt>
                <c:pt idx="12419">
                  <c:v>40384.208333363451</c:v>
                </c:pt>
                <c:pt idx="12420">
                  <c:v>40384.229166696787</c:v>
                </c:pt>
                <c:pt idx="12421">
                  <c:v>40384.250000030122</c:v>
                </c:pt>
                <c:pt idx="12422">
                  <c:v>40384.270833363458</c:v>
                </c:pt>
                <c:pt idx="12423">
                  <c:v>40384.291666696794</c:v>
                </c:pt>
                <c:pt idx="12424">
                  <c:v>40384.31250003013</c:v>
                </c:pt>
                <c:pt idx="12425">
                  <c:v>40384.333333363465</c:v>
                </c:pt>
                <c:pt idx="12426">
                  <c:v>40384.354166696801</c:v>
                </c:pt>
                <c:pt idx="12427">
                  <c:v>40384.375000030137</c:v>
                </c:pt>
                <c:pt idx="12428">
                  <c:v>40384.395833363473</c:v>
                </c:pt>
                <c:pt idx="12429">
                  <c:v>40384.416666696809</c:v>
                </c:pt>
                <c:pt idx="12430">
                  <c:v>40384.437500030144</c:v>
                </c:pt>
                <c:pt idx="12431">
                  <c:v>40384.45833336348</c:v>
                </c:pt>
                <c:pt idx="12432">
                  <c:v>40384.479166696816</c:v>
                </c:pt>
                <c:pt idx="12433">
                  <c:v>40384.500000030152</c:v>
                </c:pt>
                <c:pt idx="12434">
                  <c:v>40384.520833363487</c:v>
                </c:pt>
                <c:pt idx="12435">
                  <c:v>40384.541666696823</c:v>
                </c:pt>
                <c:pt idx="12436">
                  <c:v>40384.562500030159</c:v>
                </c:pt>
                <c:pt idx="12437">
                  <c:v>40384.583333363495</c:v>
                </c:pt>
                <c:pt idx="12438">
                  <c:v>40384.60416669683</c:v>
                </c:pt>
                <c:pt idx="12439">
                  <c:v>40384.625000030166</c:v>
                </c:pt>
                <c:pt idx="12440">
                  <c:v>40384.645833363502</c:v>
                </c:pt>
                <c:pt idx="12441">
                  <c:v>40384.666666696838</c:v>
                </c:pt>
                <c:pt idx="12442">
                  <c:v>40384.687500030173</c:v>
                </c:pt>
                <c:pt idx="12443">
                  <c:v>40384.708333363509</c:v>
                </c:pt>
                <c:pt idx="12444">
                  <c:v>40384.729166696845</c:v>
                </c:pt>
                <c:pt idx="12445">
                  <c:v>40384.750000030181</c:v>
                </c:pt>
                <c:pt idx="12446">
                  <c:v>40384.770833363516</c:v>
                </c:pt>
                <c:pt idx="12447">
                  <c:v>40384.791666696852</c:v>
                </c:pt>
                <c:pt idx="12448">
                  <c:v>40384.812500030188</c:v>
                </c:pt>
                <c:pt idx="12449">
                  <c:v>40384.833333363524</c:v>
                </c:pt>
                <c:pt idx="12450">
                  <c:v>40384.854166696859</c:v>
                </c:pt>
                <c:pt idx="12451">
                  <c:v>40384.875000030195</c:v>
                </c:pt>
                <c:pt idx="12452">
                  <c:v>40384.895833363531</c:v>
                </c:pt>
                <c:pt idx="12453">
                  <c:v>40384.916666696867</c:v>
                </c:pt>
                <c:pt idx="12454">
                  <c:v>40384.937500030203</c:v>
                </c:pt>
                <c:pt idx="12455">
                  <c:v>40384.958333363538</c:v>
                </c:pt>
                <c:pt idx="12456">
                  <c:v>40384.979166696874</c:v>
                </c:pt>
                <c:pt idx="12457">
                  <c:v>40385.00000003021</c:v>
                </c:pt>
                <c:pt idx="12458">
                  <c:v>40385.020833363546</c:v>
                </c:pt>
                <c:pt idx="12459">
                  <c:v>40385.041666696881</c:v>
                </c:pt>
                <c:pt idx="12460">
                  <c:v>40385.062500030217</c:v>
                </c:pt>
                <c:pt idx="12461">
                  <c:v>40385.083333363553</c:v>
                </c:pt>
                <c:pt idx="12462">
                  <c:v>40385.104166696889</c:v>
                </c:pt>
                <c:pt idx="12463">
                  <c:v>40385.125000030224</c:v>
                </c:pt>
                <c:pt idx="12464">
                  <c:v>40385.14583336356</c:v>
                </c:pt>
                <c:pt idx="12465">
                  <c:v>40385.166666696896</c:v>
                </c:pt>
                <c:pt idx="12466">
                  <c:v>40385.187500030232</c:v>
                </c:pt>
                <c:pt idx="12467">
                  <c:v>40385.208333363567</c:v>
                </c:pt>
                <c:pt idx="12468">
                  <c:v>40385.229166696903</c:v>
                </c:pt>
                <c:pt idx="12469">
                  <c:v>40385.250000030239</c:v>
                </c:pt>
                <c:pt idx="12470">
                  <c:v>40385.270833363575</c:v>
                </c:pt>
                <c:pt idx="12471">
                  <c:v>40385.29166669691</c:v>
                </c:pt>
                <c:pt idx="12472">
                  <c:v>40385.312500030246</c:v>
                </c:pt>
                <c:pt idx="12473">
                  <c:v>40385.333333363582</c:v>
                </c:pt>
                <c:pt idx="12474">
                  <c:v>40385.354166696918</c:v>
                </c:pt>
                <c:pt idx="12475">
                  <c:v>40385.375000030253</c:v>
                </c:pt>
                <c:pt idx="12476">
                  <c:v>40385.395833363589</c:v>
                </c:pt>
                <c:pt idx="12477">
                  <c:v>40385.416666696925</c:v>
                </c:pt>
                <c:pt idx="12478">
                  <c:v>40385.437500030261</c:v>
                </c:pt>
                <c:pt idx="12479">
                  <c:v>40385.458333363596</c:v>
                </c:pt>
                <c:pt idx="12480">
                  <c:v>40385.479166696932</c:v>
                </c:pt>
                <c:pt idx="12481">
                  <c:v>40385.500000030268</c:v>
                </c:pt>
                <c:pt idx="12482">
                  <c:v>40385.520833363604</c:v>
                </c:pt>
                <c:pt idx="12483">
                  <c:v>40385.54166669694</c:v>
                </c:pt>
                <c:pt idx="12484">
                  <c:v>40385.562500030275</c:v>
                </c:pt>
                <c:pt idx="12485">
                  <c:v>40385.583333363611</c:v>
                </c:pt>
                <c:pt idx="12486">
                  <c:v>40385.604166696947</c:v>
                </c:pt>
                <c:pt idx="12487">
                  <c:v>40385.625000030283</c:v>
                </c:pt>
                <c:pt idx="12488">
                  <c:v>40385.645833363618</c:v>
                </c:pt>
                <c:pt idx="12489">
                  <c:v>40385.666666696954</c:v>
                </c:pt>
                <c:pt idx="12490">
                  <c:v>40385.68750003029</c:v>
                </c:pt>
                <c:pt idx="12491">
                  <c:v>40385.708333363626</c:v>
                </c:pt>
                <c:pt idx="12492">
                  <c:v>40385.729166696961</c:v>
                </c:pt>
                <c:pt idx="12493">
                  <c:v>40385.750000030297</c:v>
                </c:pt>
                <c:pt idx="12494">
                  <c:v>40385.770833363633</c:v>
                </c:pt>
                <c:pt idx="12495">
                  <c:v>40385.791666696969</c:v>
                </c:pt>
                <c:pt idx="12496">
                  <c:v>40385.812500030304</c:v>
                </c:pt>
                <c:pt idx="12497">
                  <c:v>40385.83333336364</c:v>
                </c:pt>
                <c:pt idx="12498">
                  <c:v>40385.854166696976</c:v>
                </c:pt>
                <c:pt idx="12499">
                  <c:v>40385.875000030312</c:v>
                </c:pt>
                <c:pt idx="12500">
                  <c:v>40385.895833363647</c:v>
                </c:pt>
                <c:pt idx="12501">
                  <c:v>40385.916666696983</c:v>
                </c:pt>
                <c:pt idx="12502">
                  <c:v>40385.937500030319</c:v>
                </c:pt>
                <c:pt idx="12503">
                  <c:v>40385.958333363655</c:v>
                </c:pt>
                <c:pt idx="12504">
                  <c:v>40385.97916669699</c:v>
                </c:pt>
                <c:pt idx="12505">
                  <c:v>40386.000000030326</c:v>
                </c:pt>
                <c:pt idx="12506">
                  <c:v>40386.020833363662</c:v>
                </c:pt>
                <c:pt idx="12507">
                  <c:v>40386.041666696998</c:v>
                </c:pt>
                <c:pt idx="12508">
                  <c:v>40386.062500030333</c:v>
                </c:pt>
                <c:pt idx="12509">
                  <c:v>40386.083333363669</c:v>
                </c:pt>
                <c:pt idx="12510">
                  <c:v>40386.104166697005</c:v>
                </c:pt>
                <c:pt idx="12511">
                  <c:v>40386.125000030341</c:v>
                </c:pt>
                <c:pt idx="12512">
                  <c:v>40386.145833363677</c:v>
                </c:pt>
                <c:pt idx="12513">
                  <c:v>40386.166666697012</c:v>
                </c:pt>
                <c:pt idx="12514">
                  <c:v>40386.187500030348</c:v>
                </c:pt>
                <c:pt idx="12515">
                  <c:v>40386.208333363684</c:v>
                </c:pt>
                <c:pt idx="12516">
                  <c:v>40386.22916669702</c:v>
                </c:pt>
                <c:pt idx="12517">
                  <c:v>40386.250000030355</c:v>
                </c:pt>
                <c:pt idx="12518">
                  <c:v>40386.270833363691</c:v>
                </c:pt>
                <c:pt idx="12519">
                  <c:v>40386.291666697027</c:v>
                </c:pt>
                <c:pt idx="12520">
                  <c:v>40386.312500030363</c:v>
                </c:pt>
                <c:pt idx="12521">
                  <c:v>40386.333333363698</c:v>
                </c:pt>
                <c:pt idx="12522">
                  <c:v>40386.354166697034</c:v>
                </c:pt>
                <c:pt idx="12523">
                  <c:v>40386.37500003037</c:v>
                </c:pt>
                <c:pt idx="12524">
                  <c:v>40386.395833363706</c:v>
                </c:pt>
                <c:pt idx="12525">
                  <c:v>40386.416666697041</c:v>
                </c:pt>
                <c:pt idx="12526">
                  <c:v>40386.437500030377</c:v>
                </c:pt>
                <c:pt idx="12527">
                  <c:v>40386.458333363713</c:v>
                </c:pt>
                <c:pt idx="12528">
                  <c:v>40386.479166697049</c:v>
                </c:pt>
                <c:pt idx="12529">
                  <c:v>40386.500000030384</c:v>
                </c:pt>
                <c:pt idx="12530">
                  <c:v>40386.52083336372</c:v>
                </c:pt>
                <c:pt idx="12531">
                  <c:v>40386.541666697056</c:v>
                </c:pt>
                <c:pt idx="12532">
                  <c:v>40386.562500030392</c:v>
                </c:pt>
                <c:pt idx="12533">
                  <c:v>40386.583333363727</c:v>
                </c:pt>
                <c:pt idx="12534">
                  <c:v>40386.604166697063</c:v>
                </c:pt>
                <c:pt idx="12535">
                  <c:v>40386.625000030399</c:v>
                </c:pt>
                <c:pt idx="12536">
                  <c:v>40386.645833363735</c:v>
                </c:pt>
                <c:pt idx="12537">
                  <c:v>40386.66666669707</c:v>
                </c:pt>
                <c:pt idx="12538">
                  <c:v>40386.687500030406</c:v>
                </c:pt>
                <c:pt idx="12539">
                  <c:v>40386.708333363742</c:v>
                </c:pt>
                <c:pt idx="12540">
                  <c:v>40386.729166697078</c:v>
                </c:pt>
                <c:pt idx="12541">
                  <c:v>40386.750000030414</c:v>
                </c:pt>
                <c:pt idx="12542">
                  <c:v>40386.770833363749</c:v>
                </c:pt>
                <c:pt idx="12543">
                  <c:v>40386.791666697085</c:v>
                </c:pt>
                <c:pt idx="12544">
                  <c:v>40386.812500030421</c:v>
                </c:pt>
                <c:pt idx="12545">
                  <c:v>40386.833333363757</c:v>
                </c:pt>
                <c:pt idx="12546">
                  <c:v>40386.854166697092</c:v>
                </c:pt>
                <c:pt idx="12547">
                  <c:v>40386.875000030428</c:v>
                </c:pt>
                <c:pt idx="12548">
                  <c:v>40386.895833363764</c:v>
                </c:pt>
                <c:pt idx="12549">
                  <c:v>40386.9166666971</c:v>
                </c:pt>
                <c:pt idx="12550">
                  <c:v>40386.937500030435</c:v>
                </c:pt>
                <c:pt idx="12551">
                  <c:v>40386.958333363771</c:v>
                </c:pt>
                <c:pt idx="12552">
                  <c:v>40386.979166697107</c:v>
                </c:pt>
                <c:pt idx="12553">
                  <c:v>40387.000000030443</c:v>
                </c:pt>
                <c:pt idx="12554">
                  <c:v>40387.020833363778</c:v>
                </c:pt>
                <c:pt idx="12555">
                  <c:v>40387.041666697114</c:v>
                </c:pt>
                <c:pt idx="12556">
                  <c:v>40387.06250003045</c:v>
                </c:pt>
                <c:pt idx="12557">
                  <c:v>40387.083333363786</c:v>
                </c:pt>
                <c:pt idx="12558">
                  <c:v>40387.104166697121</c:v>
                </c:pt>
                <c:pt idx="12559">
                  <c:v>40387.125000030457</c:v>
                </c:pt>
                <c:pt idx="12560">
                  <c:v>40387.145833363793</c:v>
                </c:pt>
                <c:pt idx="12561">
                  <c:v>40387.166666697129</c:v>
                </c:pt>
                <c:pt idx="12562">
                  <c:v>40387.187500030464</c:v>
                </c:pt>
                <c:pt idx="12563">
                  <c:v>40387.2083333638</c:v>
                </c:pt>
                <c:pt idx="12564">
                  <c:v>40387.229166697136</c:v>
                </c:pt>
                <c:pt idx="12565">
                  <c:v>40387.250000030472</c:v>
                </c:pt>
                <c:pt idx="12566">
                  <c:v>40387.270833363807</c:v>
                </c:pt>
                <c:pt idx="12567">
                  <c:v>40387.291666697143</c:v>
                </c:pt>
                <c:pt idx="12568">
                  <c:v>40387.312500030479</c:v>
                </c:pt>
                <c:pt idx="12569">
                  <c:v>40387.333333363815</c:v>
                </c:pt>
                <c:pt idx="12570">
                  <c:v>40387.354166697151</c:v>
                </c:pt>
                <c:pt idx="12571">
                  <c:v>40387.375000030486</c:v>
                </c:pt>
                <c:pt idx="12572">
                  <c:v>40387.395833363822</c:v>
                </c:pt>
                <c:pt idx="12573">
                  <c:v>40387.416666697158</c:v>
                </c:pt>
                <c:pt idx="12574">
                  <c:v>40387.437500030494</c:v>
                </c:pt>
                <c:pt idx="12575">
                  <c:v>40387.458333363829</c:v>
                </c:pt>
                <c:pt idx="12576">
                  <c:v>40387.479166697165</c:v>
                </c:pt>
                <c:pt idx="12577">
                  <c:v>40387.500000030501</c:v>
                </c:pt>
                <c:pt idx="12578">
                  <c:v>40387.520833363837</c:v>
                </c:pt>
                <c:pt idx="12579">
                  <c:v>40387.541666697172</c:v>
                </c:pt>
                <c:pt idx="12580">
                  <c:v>40387.562500030508</c:v>
                </c:pt>
                <c:pt idx="12581">
                  <c:v>40387.583333363844</c:v>
                </c:pt>
                <c:pt idx="12582">
                  <c:v>40387.60416669718</c:v>
                </c:pt>
                <c:pt idx="12583">
                  <c:v>40387.625000030515</c:v>
                </c:pt>
                <c:pt idx="12584">
                  <c:v>40387.645833363851</c:v>
                </c:pt>
                <c:pt idx="12585">
                  <c:v>40387.666666697187</c:v>
                </c:pt>
                <c:pt idx="12586">
                  <c:v>40387.687500030523</c:v>
                </c:pt>
                <c:pt idx="12587">
                  <c:v>40387.708333363858</c:v>
                </c:pt>
                <c:pt idx="12588">
                  <c:v>40387.729166697194</c:v>
                </c:pt>
                <c:pt idx="12589">
                  <c:v>40387.75000003053</c:v>
                </c:pt>
                <c:pt idx="12590">
                  <c:v>40387.770833363866</c:v>
                </c:pt>
                <c:pt idx="12591">
                  <c:v>40387.791666697201</c:v>
                </c:pt>
                <c:pt idx="12592">
                  <c:v>40387.812500030537</c:v>
                </c:pt>
                <c:pt idx="12593">
                  <c:v>40387.833333363873</c:v>
                </c:pt>
                <c:pt idx="12594">
                  <c:v>40387.854166697209</c:v>
                </c:pt>
                <c:pt idx="12595">
                  <c:v>40387.875000030544</c:v>
                </c:pt>
                <c:pt idx="12596">
                  <c:v>40387.89583336388</c:v>
                </c:pt>
                <c:pt idx="12597">
                  <c:v>40387.916666697216</c:v>
                </c:pt>
                <c:pt idx="12598">
                  <c:v>40387.937500030552</c:v>
                </c:pt>
                <c:pt idx="12599">
                  <c:v>40387.958333363888</c:v>
                </c:pt>
                <c:pt idx="12600">
                  <c:v>40387.979166697223</c:v>
                </c:pt>
                <c:pt idx="12601">
                  <c:v>40388.000000030559</c:v>
                </c:pt>
                <c:pt idx="12602">
                  <c:v>40388.020833363895</c:v>
                </c:pt>
                <c:pt idx="12603">
                  <c:v>40388.041666697231</c:v>
                </c:pt>
                <c:pt idx="12604">
                  <c:v>40388.062500030566</c:v>
                </c:pt>
                <c:pt idx="12605">
                  <c:v>40388.083333363902</c:v>
                </c:pt>
                <c:pt idx="12606">
                  <c:v>40388.104166697238</c:v>
                </c:pt>
                <c:pt idx="12607">
                  <c:v>40388.125000030574</c:v>
                </c:pt>
                <c:pt idx="12608">
                  <c:v>40388.145833363909</c:v>
                </c:pt>
                <c:pt idx="12609">
                  <c:v>40388.166666697245</c:v>
                </c:pt>
                <c:pt idx="12610">
                  <c:v>40388.187500030581</c:v>
                </c:pt>
                <c:pt idx="12611">
                  <c:v>40388.208333363917</c:v>
                </c:pt>
                <c:pt idx="12612">
                  <c:v>40388.229166697252</c:v>
                </c:pt>
                <c:pt idx="12613">
                  <c:v>40388.250000030588</c:v>
                </c:pt>
                <c:pt idx="12614">
                  <c:v>40388.270833363924</c:v>
                </c:pt>
                <c:pt idx="12615">
                  <c:v>40388.29166669726</c:v>
                </c:pt>
                <c:pt idx="12616">
                  <c:v>40388.312500030595</c:v>
                </c:pt>
                <c:pt idx="12617">
                  <c:v>40388.333333363931</c:v>
                </c:pt>
                <c:pt idx="12618">
                  <c:v>40388.354166697267</c:v>
                </c:pt>
                <c:pt idx="12619">
                  <c:v>40388.375000030603</c:v>
                </c:pt>
                <c:pt idx="12620">
                  <c:v>40388.395833363938</c:v>
                </c:pt>
                <c:pt idx="12621">
                  <c:v>40388.416666697274</c:v>
                </c:pt>
                <c:pt idx="12622">
                  <c:v>40388.43750003061</c:v>
                </c:pt>
                <c:pt idx="12623">
                  <c:v>40388.458333363946</c:v>
                </c:pt>
                <c:pt idx="12624">
                  <c:v>40388.479166697281</c:v>
                </c:pt>
                <c:pt idx="12625">
                  <c:v>40388.500000030617</c:v>
                </c:pt>
                <c:pt idx="12626">
                  <c:v>40388.520833363953</c:v>
                </c:pt>
                <c:pt idx="12627">
                  <c:v>40388.541666697289</c:v>
                </c:pt>
                <c:pt idx="12628">
                  <c:v>40388.562500030625</c:v>
                </c:pt>
                <c:pt idx="12629">
                  <c:v>40388.58333336396</c:v>
                </c:pt>
                <c:pt idx="12630">
                  <c:v>40388.604166697296</c:v>
                </c:pt>
                <c:pt idx="12631">
                  <c:v>40388.625000030632</c:v>
                </c:pt>
                <c:pt idx="12632">
                  <c:v>40388.645833363968</c:v>
                </c:pt>
                <c:pt idx="12633">
                  <c:v>40388.666666697303</c:v>
                </c:pt>
                <c:pt idx="12634">
                  <c:v>40388.687500030639</c:v>
                </c:pt>
                <c:pt idx="12635">
                  <c:v>40388.708333363975</c:v>
                </c:pt>
                <c:pt idx="12636">
                  <c:v>40388.729166697311</c:v>
                </c:pt>
                <c:pt idx="12637">
                  <c:v>40388.750000030646</c:v>
                </c:pt>
                <c:pt idx="12638">
                  <c:v>40388.770833363982</c:v>
                </c:pt>
                <c:pt idx="12639">
                  <c:v>40388.791666697318</c:v>
                </c:pt>
                <c:pt idx="12640">
                  <c:v>40388.812500030654</c:v>
                </c:pt>
                <c:pt idx="12641">
                  <c:v>40388.833333363989</c:v>
                </c:pt>
                <c:pt idx="12642">
                  <c:v>40388.854166697325</c:v>
                </c:pt>
                <c:pt idx="12643">
                  <c:v>40388.875000030661</c:v>
                </c:pt>
                <c:pt idx="12644">
                  <c:v>40388.895833363997</c:v>
                </c:pt>
                <c:pt idx="12645">
                  <c:v>40388.916666697332</c:v>
                </c:pt>
                <c:pt idx="12646">
                  <c:v>40388.937500030668</c:v>
                </c:pt>
                <c:pt idx="12647">
                  <c:v>40388.958333364004</c:v>
                </c:pt>
                <c:pt idx="12648">
                  <c:v>40388.97916669734</c:v>
                </c:pt>
                <c:pt idx="12649">
                  <c:v>40389.000000030675</c:v>
                </c:pt>
                <c:pt idx="12650">
                  <c:v>40389.020833364011</c:v>
                </c:pt>
                <c:pt idx="12651">
                  <c:v>40389.041666697347</c:v>
                </c:pt>
                <c:pt idx="12652">
                  <c:v>40389.062500030683</c:v>
                </c:pt>
                <c:pt idx="12653">
                  <c:v>40389.083333364018</c:v>
                </c:pt>
                <c:pt idx="12654">
                  <c:v>40389.104166697354</c:v>
                </c:pt>
                <c:pt idx="12655">
                  <c:v>40389.12500003069</c:v>
                </c:pt>
                <c:pt idx="12656">
                  <c:v>40389.145833364026</c:v>
                </c:pt>
                <c:pt idx="12657">
                  <c:v>40389.166666697362</c:v>
                </c:pt>
                <c:pt idx="12658">
                  <c:v>40389.187500030697</c:v>
                </c:pt>
                <c:pt idx="12659">
                  <c:v>40389.208333364033</c:v>
                </c:pt>
                <c:pt idx="12660">
                  <c:v>40389.229166697369</c:v>
                </c:pt>
                <c:pt idx="12661">
                  <c:v>40389.250000030705</c:v>
                </c:pt>
                <c:pt idx="12662">
                  <c:v>40389.27083336404</c:v>
                </c:pt>
                <c:pt idx="12663">
                  <c:v>40389.291666697376</c:v>
                </c:pt>
                <c:pt idx="12664">
                  <c:v>40389.312500030712</c:v>
                </c:pt>
                <c:pt idx="12665">
                  <c:v>40389.333333364048</c:v>
                </c:pt>
                <c:pt idx="12666">
                  <c:v>40389.354166697383</c:v>
                </c:pt>
                <c:pt idx="12667">
                  <c:v>40389.375000030719</c:v>
                </c:pt>
                <c:pt idx="12668">
                  <c:v>40389.395833364055</c:v>
                </c:pt>
                <c:pt idx="12669">
                  <c:v>40389.416666697391</c:v>
                </c:pt>
                <c:pt idx="12670">
                  <c:v>40389.437500030726</c:v>
                </c:pt>
                <c:pt idx="12671">
                  <c:v>40389.458333364062</c:v>
                </c:pt>
                <c:pt idx="12672">
                  <c:v>40389.479166697398</c:v>
                </c:pt>
                <c:pt idx="12673">
                  <c:v>40389.500000030734</c:v>
                </c:pt>
                <c:pt idx="12674">
                  <c:v>40389.520833364069</c:v>
                </c:pt>
                <c:pt idx="12675">
                  <c:v>40389.541666697405</c:v>
                </c:pt>
                <c:pt idx="12676">
                  <c:v>40389.562500030741</c:v>
                </c:pt>
                <c:pt idx="12677">
                  <c:v>40389.583333364077</c:v>
                </c:pt>
                <c:pt idx="12678">
                  <c:v>40389.604166697412</c:v>
                </c:pt>
                <c:pt idx="12679">
                  <c:v>40389.625000030748</c:v>
                </c:pt>
                <c:pt idx="12680">
                  <c:v>40389.645833364084</c:v>
                </c:pt>
                <c:pt idx="12681">
                  <c:v>40389.66666669742</c:v>
                </c:pt>
                <c:pt idx="12682">
                  <c:v>40389.687500030755</c:v>
                </c:pt>
                <c:pt idx="12683">
                  <c:v>40389.708333364091</c:v>
                </c:pt>
                <c:pt idx="12684">
                  <c:v>40389.729166697427</c:v>
                </c:pt>
                <c:pt idx="12685">
                  <c:v>40389.750000030763</c:v>
                </c:pt>
                <c:pt idx="12686">
                  <c:v>40389.770833364099</c:v>
                </c:pt>
                <c:pt idx="12687">
                  <c:v>40389.791666697434</c:v>
                </c:pt>
                <c:pt idx="12688">
                  <c:v>40389.81250003077</c:v>
                </c:pt>
                <c:pt idx="12689">
                  <c:v>40389.833333364106</c:v>
                </c:pt>
                <c:pt idx="12690">
                  <c:v>40389.854166697442</c:v>
                </c:pt>
                <c:pt idx="12691">
                  <c:v>40389.875000030777</c:v>
                </c:pt>
                <c:pt idx="12692">
                  <c:v>40389.895833364113</c:v>
                </c:pt>
                <c:pt idx="12693">
                  <c:v>40389.916666697449</c:v>
                </c:pt>
                <c:pt idx="12694">
                  <c:v>40389.937500030785</c:v>
                </c:pt>
                <c:pt idx="12695">
                  <c:v>40389.95833336412</c:v>
                </c:pt>
                <c:pt idx="12696">
                  <c:v>40389.979166697456</c:v>
                </c:pt>
                <c:pt idx="12697">
                  <c:v>40390.000000030792</c:v>
                </c:pt>
                <c:pt idx="12698">
                  <c:v>40390.020833364128</c:v>
                </c:pt>
                <c:pt idx="12699">
                  <c:v>40390.041666697463</c:v>
                </c:pt>
                <c:pt idx="12700">
                  <c:v>40390.062500030799</c:v>
                </c:pt>
                <c:pt idx="12701">
                  <c:v>40390.083333364135</c:v>
                </c:pt>
                <c:pt idx="12702">
                  <c:v>40390.104166697471</c:v>
                </c:pt>
                <c:pt idx="12703">
                  <c:v>40390.125000030806</c:v>
                </c:pt>
                <c:pt idx="12704">
                  <c:v>40390.145833364142</c:v>
                </c:pt>
                <c:pt idx="12705">
                  <c:v>40390.166666697478</c:v>
                </c:pt>
                <c:pt idx="12706">
                  <c:v>40390.187500030814</c:v>
                </c:pt>
                <c:pt idx="12707">
                  <c:v>40390.208333364149</c:v>
                </c:pt>
                <c:pt idx="12708">
                  <c:v>40390.229166697485</c:v>
                </c:pt>
                <c:pt idx="12709">
                  <c:v>40390.250000030821</c:v>
                </c:pt>
                <c:pt idx="12710">
                  <c:v>40390.270833364157</c:v>
                </c:pt>
                <c:pt idx="12711">
                  <c:v>40390.291666697492</c:v>
                </c:pt>
                <c:pt idx="12712">
                  <c:v>40390.312500030828</c:v>
                </c:pt>
                <c:pt idx="12713">
                  <c:v>40390.333333364164</c:v>
                </c:pt>
                <c:pt idx="12714">
                  <c:v>40390.3541666975</c:v>
                </c:pt>
                <c:pt idx="12715">
                  <c:v>40390.375000030836</c:v>
                </c:pt>
                <c:pt idx="12716">
                  <c:v>40390.395833364171</c:v>
                </c:pt>
                <c:pt idx="12717">
                  <c:v>40390.416666697507</c:v>
                </c:pt>
                <c:pt idx="12718">
                  <c:v>40390.437500030843</c:v>
                </c:pt>
                <c:pt idx="12719">
                  <c:v>40390.458333364179</c:v>
                </c:pt>
                <c:pt idx="12720">
                  <c:v>40390.479166697514</c:v>
                </c:pt>
                <c:pt idx="12721">
                  <c:v>40390.50000003085</c:v>
                </c:pt>
                <c:pt idx="12722">
                  <c:v>40390.520833364186</c:v>
                </c:pt>
                <c:pt idx="12723">
                  <c:v>40390.541666697522</c:v>
                </c:pt>
                <c:pt idx="12724">
                  <c:v>40390.562500030857</c:v>
                </c:pt>
                <c:pt idx="12725">
                  <c:v>40390.583333364193</c:v>
                </c:pt>
                <c:pt idx="12726">
                  <c:v>40390.604166697529</c:v>
                </c:pt>
                <c:pt idx="12727">
                  <c:v>40390.625000030865</c:v>
                </c:pt>
                <c:pt idx="12728">
                  <c:v>40390.6458333642</c:v>
                </c:pt>
                <c:pt idx="12729">
                  <c:v>40390.666666697536</c:v>
                </c:pt>
                <c:pt idx="12730">
                  <c:v>40390.687500030872</c:v>
                </c:pt>
                <c:pt idx="12731">
                  <c:v>40390.708333364208</c:v>
                </c:pt>
                <c:pt idx="12732">
                  <c:v>40390.729166697543</c:v>
                </c:pt>
                <c:pt idx="12733">
                  <c:v>40390.750000030879</c:v>
                </c:pt>
                <c:pt idx="12734">
                  <c:v>40390.770833364215</c:v>
                </c:pt>
                <c:pt idx="12735">
                  <c:v>40390.791666697551</c:v>
                </c:pt>
                <c:pt idx="12736">
                  <c:v>40390.812500030886</c:v>
                </c:pt>
                <c:pt idx="12737">
                  <c:v>40390.833333364222</c:v>
                </c:pt>
                <c:pt idx="12738">
                  <c:v>40390.854166697558</c:v>
                </c:pt>
                <c:pt idx="12739">
                  <c:v>40390.875000030894</c:v>
                </c:pt>
                <c:pt idx="12740">
                  <c:v>40390.895833364229</c:v>
                </c:pt>
                <c:pt idx="12741">
                  <c:v>40390.916666697565</c:v>
                </c:pt>
                <c:pt idx="12742">
                  <c:v>40390.937500030901</c:v>
                </c:pt>
                <c:pt idx="12743">
                  <c:v>40390.958333364237</c:v>
                </c:pt>
                <c:pt idx="12744">
                  <c:v>40390.979166697573</c:v>
                </c:pt>
                <c:pt idx="12745">
                  <c:v>40391.000000030908</c:v>
                </c:pt>
                <c:pt idx="12746">
                  <c:v>40391.020833364244</c:v>
                </c:pt>
                <c:pt idx="12747">
                  <c:v>40391.04166669758</c:v>
                </c:pt>
                <c:pt idx="12748">
                  <c:v>40391.062500030916</c:v>
                </c:pt>
                <c:pt idx="12749">
                  <c:v>40391.083333364251</c:v>
                </c:pt>
                <c:pt idx="12750">
                  <c:v>40391.104166697587</c:v>
                </c:pt>
                <c:pt idx="12751">
                  <c:v>40391.125000030923</c:v>
                </c:pt>
                <c:pt idx="12752">
                  <c:v>40391.145833364259</c:v>
                </c:pt>
                <c:pt idx="12753">
                  <c:v>40391.166666697594</c:v>
                </c:pt>
                <c:pt idx="12754">
                  <c:v>40391.18750003093</c:v>
                </c:pt>
                <c:pt idx="12755">
                  <c:v>40391.208333364266</c:v>
                </c:pt>
                <c:pt idx="12756">
                  <c:v>40391.229166697602</c:v>
                </c:pt>
                <c:pt idx="12757">
                  <c:v>40391.250000030937</c:v>
                </c:pt>
                <c:pt idx="12758">
                  <c:v>40391.270833364273</c:v>
                </c:pt>
                <c:pt idx="12759">
                  <c:v>40391.291666697609</c:v>
                </c:pt>
                <c:pt idx="12760">
                  <c:v>40391.312500030945</c:v>
                </c:pt>
                <c:pt idx="12761">
                  <c:v>40391.33333336428</c:v>
                </c:pt>
                <c:pt idx="12762">
                  <c:v>40391.354166697616</c:v>
                </c:pt>
                <c:pt idx="12763">
                  <c:v>40391.375000030952</c:v>
                </c:pt>
                <c:pt idx="12764">
                  <c:v>40391.395833364288</c:v>
                </c:pt>
                <c:pt idx="12765">
                  <c:v>40391.416666697623</c:v>
                </c:pt>
                <c:pt idx="12766">
                  <c:v>40391.437500030959</c:v>
                </c:pt>
                <c:pt idx="12767">
                  <c:v>40391.458333364295</c:v>
                </c:pt>
                <c:pt idx="12768">
                  <c:v>40391.479166697631</c:v>
                </c:pt>
                <c:pt idx="12769">
                  <c:v>40391.500000030966</c:v>
                </c:pt>
                <c:pt idx="12770">
                  <c:v>40391.520833364302</c:v>
                </c:pt>
                <c:pt idx="12771">
                  <c:v>40391.541666697638</c:v>
                </c:pt>
                <c:pt idx="12772">
                  <c:v>40391.562500030974</c:v>
                </c:pt>
                <c:pt idx="12773">
                  <c:v>40391.58333336431</c:v>
                </c:pt>
                <c:pt idx="12774">
                  <c:v>40391.604166697645</c:v>
                </c:pt>
                <c:pt idx="12775">
                  <c:v>40391.625000030981</c:v>
                </c:pt>
                <c:pt idx="12776">
                  <c:v>40391.645833364317</c:v>
                </c:pt>
                <c:pt idx="12777">
                  <c:v>40391.666666697653</c:v>
                </c:pt>
                <c:pt idx="12778">
                  <c:v>40391.687500030988</c:v>
                </c:pt>
                <c:pt idx="12779">
                  <c:v>40391.708333364324</c:v>
                </c:pt>
                <c:pt idx="12780">
                  <c:v>40391.72916669766</c:v>
                </c:pt>
                <c:pt idx="12781">
                  <c:v>40391.750000030996</c:v>
                </c:pt>
                <c:pt idx="12782">
                  <c:v>40391.770833364331</c:v>
                </c:pt>
                <c:pt idx="12783">
                  <c:v>40391.791666697667</c:v>
                </c:pt>
                <c:pt idx="12784">
                  <c:v>40391.812500031003</c:v>
                </c:pt>
                <c:pt idx="12785">
                  <c:v>40391.833333364339</c:v>
                </c:pt>
                <c:pt idx="12786">
                  <c:v>40391.854166697674</c:v>
                </c:pt>
                <c:pt idx="12787">
                  <c:v>40391.87500003101</c:v>
                </c:pt>
                <c:pt idx="12788">
                  <c:v>40391.895833364346</c:v>
                </c:pt>
                <c:pt idx="12789">
                  <c:v>40391.916666697682</c:v>
                </c:pt>
                <c:pt idx="12790">
                  <c:v>40391.937500031017</c:v>
                </c:pt>
                <c:pt idx="12791">
                  <c:v>40391.958333364353</c:v>
                </c:pt>
                <c:pt idx="12792">
                  <c:v>40391.979166697689</c:v>
                </c:pt>
                <c:pt idx="12793">
                  <c:v>40392.000000031025</c:v>
                </c:pt>
                <c:pt idx="12794">
                  <c:v>40392.02083336436</c:v>
                </c:pt>
                <c:pt idx="12795">
                  <c:v>40392.041666697696</c:v>
                </c:pt>
                <c:pt idx="12796">
                  <c:v>40392.062500031032</c:v>
                </c:pt>
                <c:pt idx="12797">
                  <c:v>40392.083333364368</c:v>
                </c:pt>
                <c:pt idx="12798">
                  <c:v>40392.104166697703</c:v>
                </c:pt>
                <c:pt idx="12799">
                  <c:v>40392.125000031039</c:v>
                </c:pt>
                <c:pt idx="12800">
                  <c:v>40392.145833364375</c:v>
                </c:pt>
                <c:pt idx="12801">
                  <c:v>40392.166666697711</c:v>
                </c:pt>
                <c:pt idx="12802">
                  <c:v>40392.187500031047</c:v>
                </c:pt>
                <c:pt idx="12803">
                  <c:v>40392.208333364382</c:v>
                </c:pt>
                <c:pt idx="12804">
                  <c:v>40392.229166697718</c:v>
                </c:pt>
                <c:pt idx="12805">
                  <c:v>40392.250000031054</c:v>
                </c:pt>
                <c:pt idx="12806">
                  <c:v>40392.27083336439</c:v>
                </c:pt>
                <c:pt idx="12807">
                  <c:v>40392.291666697725</c:v>
                </c:pt>
                <c:pt idx="12808">
                  <c:v>40392.312500031061</c:v>
                </c:pt>
                <c:pt idx="12809">
                  <c:v>40392.333333364397</c:v>
                </c:pt>
                <c:pt idx="12810">
                  <c:v>40392.354166697733</c:v>
                </c:pt>
                <c:pt idx="12811">
                  <c:v>40392.375000031068</c:v>
                </c:pt>
                <c:pt idx="12812">
                  <c:v>40392.395833364404</c:v>
                </c:pt>
                <c:pt idx="12813">
                  <c:v>40392.41666669774</c:v>
                </c:pt>
                <c:pt idx="12814">
                  <c:v>40392.437500031076</c:v>
                </c:pt>
                <c:pt idx="12815">
                  <c:v>40392.458333364411</c:v>
                </c:pt>
                <c:pt idx="12816">
                  <c:v>40392.479166697747</c:v>
                </c:pt>
                <c:pt idx="12817">
                  <c:v>40392.500000031083</c:v>
                </c:pt>
                <c:pt idx="12818">
                  <c:v>40392.520833364419</c:v>
                </c:pt>
                <c:pt idx="12819">
                  <c:v>40392.541666697754</c:v>
                </c:pt>
                <c:pt idx="12820">
                  <c:v>40392.56250003109</c:v>
                </c:pt>
                <c:pt idx="12821">
                  <c:v>40392.583333364426</c:v>
                </c:pt>
                <c:pt idx="12822">
                  <c:v>40392.604166697762</c:v>
                </c:pt>
                <c:pt idx="12823">
                  <c:v>40392.625000031097</c:v>
                </c:pt>
                <c:pt idx="12824">
                  <c:v>40392.645833364433</c:v>
                </c:pt>
                <c:pt idx="12825">
                  <c:v>40392.666666697769</c:v>
                </c:pt>
                <c:pt idx="12826">
                  <c:v>40392.687500031105</c:v>
                </c:pt>
                <c:pt idx="12827">
                  <c:v>40392.70833336444</c:v>
                </c:pt>
                <c:pt idx="12828">
                  <c:v>40392.729166697776</c:v>
                </c:pt>
                <c:pt idx="12829">
                  <c:v>40392.750000031112</c:v>
                </c:pt>
                <c:pt idx="12830">
                  <c:v>40392.770833364448</c:v>
                </c:pt>
                <c:pt idx="12831">
                  <c:v>40392.791666697784</c:v>
                </c:pt>
                <c:pt idx="12832">
                  <c:v>40392.812500031119</c:v>
                </c:pt>
                <c:pt idx="12833">
                  <c:v>40392.833333364455</c:v>
                </c:pt>
                <c:pt idx="12834">
                  <c:v>40392.854166697791</c:v>
                </c:pt>
                <c:pt idx="12835">
                  <c:v>40392.875000031127</c:v>
                </c:pt>
                <c:pt idx="12836">
                  <c:v>40392.895833364462</c:v>
                </c:pt>
                <c:pt idx="12837">
                  <c:v>40392.916666697798</c:v>
                </c:pt>
                <c:pt idx="12838">
                  <c:v>40392.937500031134</c:v>
                </c:pt>
                <c:pt idx="12839">
                  <c:v>40392.95833336447</c:v>
                </c:pt>
                <c:pt idx="12840">
                  <c:v>40392.979166697805</c:v>
                </c:pt>
                <c:pt idx="12841">
                  <c:v>40393.000000031141</c:v>
                </c:pt>
                <c:pt idx="12842">
                  <c:v>40393.020833364477</c:v>
                </c:pt>
                <c:pt idx="12843">
                  <c:v>40393.041666697813</c:v>
                </c:pt>
                <c:pt idx="12844">
                  <c:v>40393.062500031148</c:v>
                </c:pt>
                <c:pt idx="12845">
                  <c:v>40393.083333364484</c:v>
                </c:pt>
                <c:pt idx="12846">
                  <c:v>40393.10416669782</c:v>
                </c:pt>
                <c:pt idx="12847">
                  <c:v>40393.125000031156</c:v>
                </c:pt>
                <c:pt idx="12848">
                  <c:v>40393.145833364491</c:v>
                </c:pt>
                <c:pt idx="12849">
                  <c:v>40393.166666697827</c:v>
                </c:pt>
                <c:pt idx="12850">
                  <c:v>40393.187500031163</c:v>
                </c:pt>
                <c:pt idx="12851">
                  <c:v>40393.208333364499</c:v>
                </c:pt>
                <c:pt idx="12852">
                  <c:v>40393.229166697834</c:v>
                </c:pt>
                <c:pt idx="12853">
                  <c:v>40393.25000003117</c:v>
                </c:pt>
                <c:pt idx="12854">
                  <c:v>40393.270833364506</c:v>
                </c:pt>
                <c:pt idx="12855">
                  <c:v>40393.291666697842</c:v>
                </c:pt>
                <c:pt idx="12856">
                  <c:v>40393.312500031177</c:v>
                </c:pt>
                <c:pt idx="12857">
                  <c:v>40393.333333364513</c:v>
                </c:pt>
                <c:pt idx="12858">
                  <c:v>40393.354166697849</c:v>
                </c:pt>
                <c:pt idx="12859">
                  <c:v>40393.375000031185</c:v>
                </c:pt>
                <c:pt idx="12860">
                  <c:v>40393.395833364521</c:v>
                </c:pt>
                <c:pt idx="12861">
                  <c:v>40393.416666697856</c:v>
                </c:pt>
                <c:pt idx="12862">
                  <c:v>40393.437500031192</c:v>
                </c:pt>
                <c:pt idx="12863">
                  <c:v>40393.458333364528</c:v>
                </c:pt>
                <c:pt idx="12864">
                  <c:v>40393.479166697864</c:v>
                </c:pt>
                <c:pt idx="12865">
                  <c:v>40393.500000031199</c:v>
                </c:pt>
                <c:pt idx="12866">
                  <c:v>40393.520833364535</c:v>
                </c:pt>
                <c:pt idx="12867">
                  <c:v>40393.541666697871</c:v>
                </c:pt>
                <c:pt idx="12868">
                  <c:v>40393.562500031207</c:v>
                </c:pt>
                <c:pt idx="12869">
                  <c:v>40393.583333364542</c:v>
                </c:pt>
                <c:pt idx="12870">
                  <c:v>40393.604166697878</c:v>
                </c:pt>
                <c:pt idx="12871">
                  <c:v>40393.625000031214</c:v>
                </c:pt>
                <c:pt idx="12872">
                  <c:v>40393.64583336455</c:v>
                </c:pt>
                <c:pt idx="12873">
                  <c:v>40393.666666697885</c:v>
                </c:pt>
                <c:pt idx="12874">
                  <c:v>40393.687500031221</c:v>
                </c:pt>
                <c:pt idx="12875">
                  <c:v>40393.708333364557</c:v>
                </c:pt>
                <c:pt idx="12876">
                  <c:v>40393.729166697893</c:v>
                </c:pt>
                <c:pt idx="12877">
                  <c:v>40393.750000031228</c:v>
                </c:pt>
                <c:pt idx="12878">
                  <c:v>40393.770833364564</c:v>
                </c:pt>
                <c:pt idx="12879">
                  <c:v>40393.7916666979</c:v>
                </c:pt>
                <c:pt idx="12880">
                  <c:v>40393.812500031236</c:v>
                </c:pt>
                <c:pt idx="12881">
                  <c:v>40393.833333364571</c:v>
                </c:pt>
                <c:pt idx="12882">
                  <c:v>40393.854166697907</c:v>
                </c:pt>
                <c:pt idx="12883">
                  <c:v>40393.875000031243</c:v>
                </c:pt>
                <c:pt idx="12884">
                  <c:v>40393.895833364579</c:v>
                </c:pt>
                <c:pt idx="12885">
                  <c:v>40393.916666697914</c:v>
                </c:pt>
                <c:pt idx="12886">
                  <c:v>40393.93750003125</c:v>
                </c:pt>
                <c:pt idx="12887">
                  <c:v>40393.958333364586</c:v>
                </c:pt>
                <c:pt idx="12888">
                  <c:v>40393.979166697922</c:v>
                </c:pt>
                <c:pt idx="12889">
                  <c:v>40394.000000031258</c:v>
                </c:pt>
                <c:pt idx="12890">
                  <c:v>40394.020833364593</c:v>
                </c:pt>
                <c:pt idx="12891">
                  <c:v>40394.041666697929</c:v>
                </c:pt>
                <c:pt idx="12892">
                  <c:v>40394.062500031265</c:v>
                </c:pt>
                <c:pt idx="12893">
                  <c:v>40394.083333364601</c:v>
                </c:pt>
                <c:pt idx="12894">
                  <c:v>40394.104166697936</c:v>
                </c:pt>
                <c:pt idx="12895">
                  <c:v>40394.125000031272</c:v>
                </c:pt>
                <c:pt idx="12896">
                  <c:v>40394.145833364608</c:v>
                </c:pt>
                <c:pt idx="12897">
                  <c:v>40394.166666697944</c:v>
                </c:pt>
                <c:pt idx="12898">
                  <c:v>40394.187500031279</c:v>
                </c:pt>
                <c:pt idx="12899">
                  <c:v>40394.208333364615</c:v>
                </c:pt>
                <c:pt idx="12900">
                  <c:v>40394.229166697951</c:v>
                </c:pt>
                <c:pt idx="12901">
                  <c:v>40394.250000031287</c:v>
                </c:pt>
                <c:pt idx="12902">
                  <c:v>40394.270833364622</c:v>
                </c:pt>
                <c:pt idx="12903">
                  <c:v>40394.291666697958</c:v>
                </c:pt>
                <c:pt idx="12904">
                  <c:v>40394.312500031294</c:v>
                </c:pt>
                <c:pt idx="12905">
                  <c:v>40394.33333336463</c:v>
                </c:pt>
                <c:pt idx="12906">
                  <c:v>40394.354166697965</c:v>
                </c:pt>
                <c:pt idx="12907">
                  <c:v>40394.375000031301</c:v>
                </c:pt>
                <c:pt idx="12908">
                  <c:v>40394.395833364637</c:v>
                </c:pt>
                <c:pt idx="12909">
                  <c:v>40394.416666697973</c:v>
                </c:pt>
                <c:pt idx="12910">
                  <c:v>40394.437500031308</c:v>
                </c:pt>
                <c:pt idx="12911">
                  <c:v>40394.458333364644</c:v>
                </c:pt>
                <c:pt idx="12912">
                  <c:v>40394.47916669798</c:v>
                </c:pt>
                <c:pt idx="12913">
                  <c:v>40394.500000031316</c:v>
                </c:pt>
                <c:pt idx="12914">
                  <c:v>40394.520833364651</c:v>
                </c:pt>
                <c:pt idx="12915">
                  <c:v>40394.541666697987</c:v>
                </c:pt>
                <c:pt idx="12916">
                  <c:v>40394.562500031323</c:v>
                </c:pt>
                <c:pt idx="12917">
                  <c:v>40394.583333364659</c:v>
                </c:pt>
                <c:pt idx="12918">
                  <c:v>40394.604166697995</c:v>
                </c:pt>
                <c:pt idx="12919">
                  <c:v>40394.62500003133</c:v>
                </c:pt>
                <c:pt idx="12920">
                  <c:v>40394.645833364666</c:v>
                </c:pt>
                <c:pt idx="12921">
                  <c:v>40394.666666698002</c:v>
                </c:pt>
                <c:pt idx="12922">
                  <c:v>40394.687500031338</c:v>
                </c:pt>
                <c:pt idx="12923">
                  <c:v>40394.708333364673</c:v>
                </c:pt>
                <c:pt idx="12924">
                  <c:v>40394.729166698009</c:v>
                </c:pt>
                <c:pt idx="12925">
                  <c:v>40394.750000031345</c:v>
                </c:pt>
                <c:pt idx="12926">
                  <c:v>40394.770833364681</c:v>
                </c:pt>
                <c:pt idx="12927">
                  <c:v>40394.791666698016</c:v>
                </c:pt>
                <c:pt idx="12928">
                  <c:v>40394.812500031352</c:v>
                </c:pt>
                <c:pt idx="12929">
                  <c:v>40394.833333364688</c:v>
                </c:pt>
                <c:pt idx="12930">
                  <c:v>40394.854166698024</c:v>
                </c:pt>
                <c:pt idx="12931">
                  <c:v>40394.875000031359</c:v>
                </c:pt>
                <c:pt idx="12932">
                  <c:v>40394.895833364695</c:v>
                </c:pt>
                <c:pt idx="12933">
                  <c:v>40394.916666698031</c:v>
                </c:pt>
                <c:pt idx="12934">
                  <c:v>40394.937500031367</c:v>
                </c:pt>
                <c:pt idx="12935">
                  <c:v>40394.958333364702</c:v>
                </c:pt>
                <c:pt idx="12936">
                  <c:v>40394.979166698038</c:v>
                </c:pt>
                <c:pt idx="12937">
                  <c:v>40395.000000031374</c:v>
                </c:pt>
                <c:pt idx="12938">
                  <c:v>40395.02083336471</c:v>
                </c:pt>
                <c:pt idx="12939">
                  <c:v>40395.041666698045</c:v>
                </c:pt>
                <c:pt idx="12940">
                  <c:v>40395.062500031381</c:v>
                </c:pt>
                <c:pt idx="12941">
                  <c:v>40395.083333364717</c:v>
                </c:pt>
                <c:pt idx="12942">
                  <c:v>40395.104166698053</c:v>
                </c:pt>
                <c:pt idx="12943">
                  <c:v>40395.125000031388</c:v>
                </c:pt>
                <c:pt idx="12944">
                  <c:v>40395.145833364724</c:v>
                </c:pt>
                <c:pt idx="12945">
                  <c:v>40395.16666669806</c:v>
                </c:pt>
                <c:pt idx="12946">
                  <c:v>40395.187500031396</c:v>
                </c:pt>
                <c:pt idx="12947">
                  <c:v>40395.208333364732</c:v>
                </c:pt>
                <c:pt idx="12948">
                  <c:v>40395.229166698067</c:v>
                </c:pt>
                <c:pt idx="12949">
                  <c:v>40395.250000031403</c:v>
                </c:pt>
                <c:pt idx="12950">
                  <c:v>40395.270833364739</c:v>
                </c:pt>
                <c:pt idx="12951">
                  <c:v>40395.291666698075</c:v>
                </c:pt>
                <c:pt idx="12952">
                  <c:v>40395.31250003141</c:v>
                </c:pt>
                <c:pt idx="12953">
                  <c:v>40395.333333364746</c:v>
                </c:pt>
                <c:pt idx="12954">
                  <c:v>40395.354166698082</c:v>
                </c:pt>
                <c:pt idx="12955">
                  <c:v>40395.375000031418</c:v>
                </c:pt>
                <c:pt idx="12956">
                  <c:v>40395.395833364753</c:v>
                </c:pt>
                <c:pt idx="12957">
                  <c:v>40395.416666698089</c:v>
                </c:pt>
                <c:pt idx="12958">
                  <c:v>40395.437500031425</c:v>
                </c:pt>
                <c:pt idx="12959">
                  <c:v>40395.458333364761</c:v>
                </c:pt>
                <c:pt idx="12960">
                  <c:v>40395.479166698096</c:v>
                </c:pt>
                <c:pt idx="12961">
                  <c:v>40395.500000031432</c:v>
                </c:pt>
                <c:pt idx="12962">
                  <c:v>40395.520833364768</c:v>
                </c:pt>
                <c:pt idx="12963">
                  <c:v>40395.541666698104</c:v>
                </c:pt>
                <c:pt idx="12964">
                  <c:v>40395.562500031439</c:v>
                </c:pt>
                <c:pt idx="12965">
                  <c:v>40395.583333364775</c:v>
                </c:pt>
                <c:pt idx="12966">
                  <c:v>40395.604166698111</c:v>
                </c:pt>
                <c:pt idx="12967">
                  <c:v>40395.625000031447</c:v>
                </c:pt>
                <c:pt idx="12968">
                  <c:v>40395.645833364782</c:v>
                </c:pt>
                <c:pt idx="12969">
                  <c:v>40395.666666698118</c:v>
                </c:pt>
                <c:pt idx="12970">
                  <c:v>40395.687500031454</c:v>
                </c:pt>
                <c:pt idx="12971">
                  <c:v>40395.70833336479</c:v>
                </c:pt>
                <c:pt idx="12972">
                  <c:v>40395.729166698125</c:v>
                </c:pt>
                <c:pt idx="12973">
                  <c:v>40395.750000031461</c:v>
                </c:pt>
                <c:pt idx="12974">
                  <c:v>40395.770833364797</c:v>
                </c:pt>
                <c:pt idx="12975">
                  <c:v>40395.791666698133</c:v>
                </c:pt>
                <c:pt idx="12976">
                  <c:v>40395.812500031469</c:v>
                </c:pt>
                <c:pt idx="12977">
                  <c:v>40395.833333364804</c:v>
                </c:pt>
                <c:pt idx="12978">
                  <c:v>40395.85416669814</c:v>
                </c:pt>
                <c:pt idx="12979">
                  <c:v>40395.875000031476</c:v>
                </c:pt>
                <c:pt idx="12980">
                  <c:v>40395.895833364812</c:v>
                </c:pt>
                <c:pt idx="12981">
                  <c:v>40395.916666698147</c:v>
                </c:pt>
                <c:pt idx="12982">
                  <c:v>40395.937500031483</c:v>
                </c:pt>
                <c:pt idx="12983">
                  <c:v>40395.958333364819</c:v>
                </c:pt>
                <c:pt idx="12984">
                  <c:v>40395.979166698155</c:v>
                </c:pt>
                <c:pt idx="12985">
                  <c:v>40396.00000003149</c:v>
                </c:pt>
                <c:pt idx="12986">
                  <c:v>40396.020833364826</c:v>
                </c:pt>
                <c:pt idx="12987">
                  <c:v>40396.041666698162</c:v>
                </c:pt>
                <c:pt idx="12988">
                  <c:v>40396.062500031498</c:v>
                </c:pt>
                <c:pt idx="12989">
                  <c:v>40396.083333364833</c:v>
                </c:pt>
                <c:pt idx="12990">
                  <c:v>40396.104166698169</c:v>
                </c:pt>
                <c:pt idx="12991">
                  <c:v>40396.125000031505</c:v>
                </c:pt>
                <c:pt idx="12992">
                  <c:v>40396.145833364841</c:v>
                </c:pt>
                <c:pt idx="12993">
                  <c:v>40396.166666698176</c:v>
                </c:pt>
                <c:pt idx="12994">
                  <c:v>40396.187500031512</c:v>
                </c:pt>
                <c:pt idx="12995">
                  <c:v>40396.208333364848</c:v>
                </c:pt>
                <c:pt idx="12996">
                  <c:v>40396.229166698184</c:v>
                </c:pt>
                <c:pt idx="12997">
                  <c:v>40396.250000031519</c:v>
                </c:pt>
                <c:pt idx="12998">
                  <c:v>40396.270833364855</c:v>
                </c:pt>
                <c:pt idx="12999">
                  <c:v>40396.291666698191</c:v>
                </c:pt>
                <c:pt idx="13000">
                  <c:v>40396.312500031527</c:v>
                </c:pt>
                <c:pt idx="13001">
                  <c:v>40396.333333364862</c:v>
                </c:pt>
                <c:pt idx="13002">
                  <c:v>40396.354166698198</c:v>
                </c:pt>
                <c:pt idx="13003">
                  <c:v>40396.375000031534</c:v>
                </c:pt>
                <c:pt idx="13004">
                  <c:v>40396.39583336487</c:v>
                </c:pt>
                <c:pt idx="13005">
                  <c:v>40396.416666698206</c:v>
                </c:pt>
                <c:pt idx="13006">
                  <c:v>40396.437500031541</c:v>
                </c:pt>
                <c:pt idx="13007">
                  <c:v>40396.458333364877</c:v>
                </c:pt>
                <c:pt idx="13008">
                  <c:v>40396.479166698213</c:v>
                </c:pt>
                <c:pt idx="13009">
                  <c:v>40396.500000031549</c:v>
                </c:pt>
                <c:pt idx="13010">
                  <c:v>40396.520833364884</c:v>
                </c:pt>
                <c:pt idx="13011">
                  <c:v>40396.54166669822</c:v>
                </c:pt>
                <c:pt idx="13012">
                  <c:v>40396.562500031556</c:v>
                </c:pt>
                <c:pt idx="13013">
                  <c:v>40396.583333364892</c:v>
                </c:pt>
                <c:pt idx="13014">
                  <c:v>40396.604166698227</c:v>
                </c:pt>
                <c:pt idx="13015">
                  <c:v>40396.625000031563</c:v>
                </c:pt>
                <c:pt idx="13016">
                  <c:v>40396.645833364899</c:v>
                </c:pt>
                <c:pt idx="13017">
                  <c:v>40396.666666698235</c:v>
                </c:pt>
                <c:pt idx="13018">
                  <c:v>40396.68750003157</c:v>
                </c:pt>
                <c:pt idx="13019">
                  <c:v>40396.708333364906</c:v>
                </c:pt>
                <c:pt idx="13020">
                  <c:v>40396.729166698242</c:v>
                </c:pt>
                <c:pt idx="13021">
                  <c:v>40396.750000031578</c:v>
                </c:pt>
                <c:pt idx="13022">
                  <c:v>40396.770833364913</c:v>
                </c:pt>
                <c:pt idx="13023">
                  <c:v>40396.791666698249</c:v>
                </c:pt>
                <c:pt idx="13024">
                  <c:v>40396.812500031585</c:v>
                </c:pt>
                <c:pt idx="13025">
                  <c:v>40396.833333364921</c:v>
                </c:pt>
                <c:pt idx="13026">
                  <c:v>40396.854166698256</c:v>
                </c:pt>
                <c:pt idx="13027">
                  <c:v>40396.875000031592</c:v>
                </c:pt>
                <c:pt idx="13028">
                  <c:v>40396.895833364928</c:v>
                </c:pt>
                <c:pt idx="13029">
                  <c:v>40396.916666698264</c:v>
                </c:pt>
                <c:pt idx="13030">
                  <c:v>40396.937500031599</c:v>
                </c:pt>
                <c:pt idx="13031">
                  <c:v>40396.958333364935</c:v>
                </c:pt>
                <c:pt idx="13032">
                  <c:v>40396.979166698271</c:v>
                </c:pt>
                <c:pt idx="13033">
                  <c:v>40397.000000031607</c:v>
                </c:pt>
                <c:pt idx="13034">
                  <c:v>40397.020833364943</c:v>
                </c:pt>
                <c:pt idx="13035">
                  <c:v>40397.041666698278</c:v>
                </c:pt>
                <c:pt idx="13036">
                  <c:v>40397.062500031614</c:v>
                </c:pt>
                <c:pt idx="13037">
                  <c:v>40397.08333336495</c:v>
                </c:pt>
                <c:pt idx="13038">
                  <c:v>40397.104166698286</c:v>
                </c:pt>
                <c:pt idx="13039">
                  <c:v>40397.125000031621</c:v>
                </c:pt>
                <c:pt idx="13040">
                  <c:v>40397.145833364957</c:v>
                </c:pt>
                <c:pt idx="13041">
                  <c:v>40397.166666698293</c:v>
                </c:pt>
                <c:pt idx="13042">
                  <c:v>40397.187500031629</c:v>
                </c:pt>
                <c:pt idx="13043">
                  <c:v>40397.208333364964</c:v>
                </c:pt>
                <c:pt idx="13044">
                  <c:v>40397.2291666983</c:v>
                </c:pt>
                <c:pt idx="13045">
                  <c:v>40397.250000031636</c:v>
                </c:pt>
                <c:pt idx="13046">
                  <c:v>40397.270833364972</c:v>
                </c:pt>
                <c:pt idx="13047">
                  <c:v>40397.291666698307</c:v>
                </c:pt>
                <c:pt idx="13048">
                  <c:v>40397.312500031643</c:v>
                </c:pt>
                <c:pt idx="13049">
                  <c:v>40397.333333364979</c:v>
                </c:pt>
                <c:pt idx="13050">
                  <c:v>40397.354166698315</c:v>
                </c:pt>
                <c:pt idx="13051">
                  <c:v>40397.37500003165</c:v>
                </c:pt>
                <c:pt idx="13052">
                  <c:v>40397.395833364986</c:v>
                </c:pt>
                <c:pt idx="13053">
                  <c:v>40397.416666698322</c:v>
                </c:pt>
                <c:pt idx="13054">
                  <c:v>40397.437500031658</c:v>
                </c:pt>
                <c:pt idx="13055">
                  <c:v>40397.458333364993</c:v>
                </c:pt>
                <c:pt idx="13056">
                  <c:v>40397.479166698329</c:v>
                </c:pt>
                <c:pt idx="13057">
                  <c:v>40397.500000031665</c:v>
                </c:pt>
                <c:pt idx="13058">
                  <c:v>40397.520833365001</c:v>
                </c:pt>
                <c:pt idx="13059">
                  <c:v>40397.541666698336</c:v>
                </c:pt>
                <c:pt idx="13060">
                  <c:v>40397.562500031672</c:v>
                </c:pt>
                <c:pt idx="13061">
                  <c:v>40397.583333365008</c:v>
                </c:pt>
                <c:pt idx="13062">
                  <c:v>40397.604166698344</c:v>
                </c:pt>
                <c:pt idx="13063">
                  <c:v>40397.62500003168</c:v>
                </c:pt>
                <c:pt idx="13064">
                  <c:v>40397.645833365015</c:v>
                </c:pt>
                <c:pt idx="13065">
                  <c:v>40397.666666698351</c:v>
                </c:pt>
                <c:pt idx="13066">
                  <c:v>40397.687500031687</c:v>
                </c:pt>
                <c:pt idx="13067">
                  <c:v>40397.708333365023</c:v>
                </c:pt>
                <c:pt idx="13068">
                  <c:v>40397.729166698358</c:v>
                </c:pt>
                <c:pt idx="13069">
                  <c:v>40397.750000031694</c:v>
                </c:pt>
                <c:pt idx="13070">
                  <c:v>40397.77083336503</c:v>
                </c:pt>
                <c:pt idx="13071">
                  <c:v>40397.791666698366</c:v>
                </c:pt>
                <c:pt idx="13072">
                  <c:v>40397.812500031701</c:v>
                </c:pt>
                <c:pt idx="13073">
                  <c:v>40397.833333365037</c:v>
                </c:pt>
                <c:pt idx="13074">
                  <c:v>40397.854166698373</c:v>
                </c:pt>
                <c:pt idx="13075">
                  <c:v>40397.875000031709</c:v>
                </c:pt>
                <c:pt idx="13076">
                  <c:v>40397.895833365044</c:v>
                </c:pt>
                <c:pt idx="13077">
                  <c:v>40397.91666669838</c:v>
                </c:pt>
                <c:pt idx="13078">
                  <c:v>40397.937500031716</c:v>
                </c:pt>
                <c:pt idx="13079">
                  <c:v>40397.958333365052</c:v>
                </c:pt>
                <c:pt idx="13080">
                  <c:v>40397.979166698387</c:v>
                </c:pt>
                <c:pt idx="13081">
                  <c:v>40398.000000031723</c:v>
                </c:pt>
                <c:pt idx="13082">
                  <c:v>40398.020833365059</c:v>
                </c:pt>
                <c:pt idx="13083">
                  <c:v>40398.041666698395</c:v>
                </c:pt>
                <c:pt idx="13084">
                  <c:v>40398.06250003173</c:v>
                </c:pt>
                <c:pt idx="13085">
                  <c:v>40398.083333365066</c:v>
                </c:pt>
                <c:pt idx="13086">
                  <c:v>40398.104166698402</c:v>
                </c:pt>
                <c:pt idx="13087">
                  <c:v>40398.125000031738</c:v>
                </c:pt>
                <c:pt idx="13088">
                  <c:v>40398.145833365073</c:v>
                </c:pt>
                <c:pt idx="13089">
                  <c:v>40398.166666698409</c:v>
                </c:pt>
                <c:pt idx="13090">
                  <c:v>40398.187500031745</c:v>
                </c:pt>
                <c:pt idx="13091">
                  <c:v>40398.208333365081</c:v>
                </c:pt>
                <c:pt idx="13092">
                  <c:v>40398.229166698417</c:v>
                </c:pt>
                <c:pt idx="13093">
                  <c:v>40398.250000031752</c:v>
                </c:pt>
                <c:pt idx="13094">
                  <c:v>40398.270833365088</c:v>
                </c:pt>
                <c:pt idx="13095">
                  <c:v>40398.291666698424</c:v>
                </c:pt>
                <c:pt idx="13096">
                  <c:v>40398.31250003176</c:v>
                </c:pt>
                <c:pt idx="13097">
                  <c:v>40398.333333365095</c:v>
                </c:pt>
                <c:pt idx="13098">
                  <c:v>40398.354166698431</c:v>
                </c:pt>
                <c:pt idx="13099">
                  <c:v>40398.375000031767</c:v>
                </c:pt>
                <c:pt idx="13100">
                  <c:v>40398.395833365103</c:v>
                </c:pt>
                <c:pt idx="13101">
                  <c:v>40398.416666698438</c:v>
                </c:pt>
                <c:pt idx="13102">
                  <c:v>40398.437500031774</c:v>
                </c:pt>
                <c:pt idx="13103">
                  <c:v>40398.45833336511</c:v>
                </c:pt>
                <c:pt idx="13104">
                  <c:v>40398.479166698446</c:v>
                </c:pt>
                <c:pt idx="13105">
                  <c:v>40398.500000031781</c:v>
                </c:pt>
                <c:pt idx="13106">
                  <c:v>40398.520833365117</c:v>
                </c:pt>
                <c:pt idx="13107">
                  <c:v>40398.541666698453</c:v>
                </c:pt>
                <c:pt idx="13108">
                  <c:v>40398.562500031789</c:v>
                </c:pt>
                <c:pt idx="13109">
                  <c:v>40398.583333365124</c:v>
                </c:pt>
                <c:pt idx="13110">
                  <c:v>40398.60416669846</c:v>
                </c:pt>
                <c:pt idx="13111">
                  <c:v>40398.625000031796</c:v>
                </c:pt>
                <c:pt idx="13112">
                  <c:v>40398.645833365132</c:v>
                </c:pt>
                <c:pt idx="13113">
                  <c:v>40398.666666698467</c:v>
                </c:pt>
                <c:pt idx="13114">
                  <c:v>40398.687500031803</c:v>
                </c:pt>
                <c:pt idx="13115">
                  <c:v>40398.708333365139</c:v>
                </c:pt>
                <c:pt idx="13116">
                  <c:v>40398.729166698475</c:v>
                </c:pt>
                <c:pt idx="13117">
                  <c:v>40398.75000003181</c:v>
                </c:pt>
                <c:pt idx="13118">
                  <c:v>40398.770833365146</c:v>
                </c:pt>
                <c:pt idx="13119">
                  <c:v>40398.791666698482</c:v>
                </c:pt>
                <c:pt idx="13120">
                  <c:v>40398.812500031818</c:v>
                </c:pt>
                <c:pt idx="13121">
                  <c:v>40398.833333365154</c:v>
                </c:pt>
                <c:pt idx="13122">
                  <c:v>40398.854166698489</c:v>
                </c:pt>
                <c:pt idx="13123">
                  <c:v>40398.875000031825</c:v>
                </c:pt>
                <c:pt idx="13124">
                  <c:v>40398.895833365161</c:v>
                </c:pt>
                <c:pt idx="13125">
                  <c:v>40398.916666698497</c:v>
                </c:pt>
                <c:pt idx="13126">
                  <c:v>40398.937500031832</c:v>
                </c:pt>
                <c:pt idx="13127">
                  <c:v>40398.958333365168</c:v>
                </c:pt>
                <c:pt idx="13128">
                  <c:v>40398.979166698504</c:v>
                </c:pt>
                <c:pt idx="13129">
                  <c:v>40399.00000003184</c:v>
                </c:pt>
                <c:pt idx="13130">
                  <c:v>40399.020833365175</c:v>
                </c:pt>
                <c:pt idx="13131">
                  <c:v>40399.041666698511</c:v>
                </c:pt>
                <c:pt idx="13132">
                  <c:v>40399.062500031847</c:v>
                </c:pt>
                <c:pt idx="13133">
                  <c:v>40399.083333365183</c:v>
                </c:pt>
                <c:pt idx="13134">
                  <c:v>40399.104166698518</c:v>
                </c:pt>
                <c:pt idx="13135">
                  <c:v>40399.125000031854</c:v>
                </c:pt>
                <c:pt idx="13136">
                  <c:v>40399.14583336519</c:v>
                </c:pt>
                <c:pt idx="13137">
                  <c:v>40399.166666698526</c:v>
                </c:pt>
                <c:pt idx="13138">
                  <c:v>40399.187500031861</c:v>
                </c:pt>
                <c:pt idx="13139">
                  <c:v>40399.208333365197</c:v>
                </c:pt>
                <c:pt idx="13140">
                  <c:v>40399.229166698533</c:v>
                </c:pt>
                <c:pt idx="13141">
                  <c:v>40399.250000031869</c:v>
                </c:pt>
                <c:pt idx="13142">
                  <c:v>40399.270833365204</c:v>
                </c:pt>
                <c:pt idx="13143">
                  <c:v>40399.29166669854</c:v>
                </c:pt>
                <c:pt idx="13144">
                  <c:v>40399.312500031876</c:v>
                </c:pt>
                <c:pt idx="13145">
                  <c:v>40399.333333365212</c:v>
                </c:pt>
                <c:pt idx="13146">
                  <c:v>40399.354166698547</c:v>
                </c:pt>
                <c:pt idx="13147">
                  <c:v>40399.375000031883</c:v>
                </c:pt>
                <c:pt idx="13148">
                  <c:v>40399.395833365219</c:v>
                </c:pt>
                <c:pt idx="13149">
                  <c:v>40399.416666698555</c:v>
                </c:pt>
                <c:pt idx="13150">
                  <c:v>40399.437500031891</c:v>
                </c:pt>
                <c:pt idx="13151">
                  <c:v>40399.458333365226</c:v>
                </c:pt>
                <c:pt idx="13152">
                  <c:v>40399.479166698562</c:v>
                </c:pt>
                <c:pt idx="13153">
                  <c:v>40399.500000031898</c:v>
                </c:pt>
                <c:pt idx="13154">
                  <c:v>40399.520833365234</c:v>
                </c:pt>
                <c:pt idx="13155">
                  <c:v>40399.541666698569</c:v>
                </c:pt>
                <c:pt idx="13156">
                  <c:v>40399.562500031905</c:v>
                </c:pt>
                <c:pt idx="13157">
                  <c:v>40399.583333365241</c:v>
                </c:pt>
                <c:pt idx="13158">
                  <c:v>40399.604166698577</c:v>
                </c:pt>
                <c:pt idx="13159">
                  <c:v>40399.625000031912</c:v>
                </c:pt>
                <c:pt idx="13160">
                  <c:v>40399.645833365248</c:v>
                </c:pt>
                <c:pt idx="13161">
                  <c:v>40399.666666698584</c:v>
                </c:pt>
                <c:pt idx="13162">
                  <c:v>40399.68750003192</c:v>
                </c:pt>
                <c:pt idx="13163">
                  <c:v>40399.708333365255</c:v>
                </c:pt>
                <c:pt idx="13164">
                  <c:v>40399.729166698591</c:v>
                </c:pt>
                <c:pt idx="13165">
                  <c:v>40399.750000031927</c:v>
                </c:pt>
                <c:pt idx="13166">
                  <c:v>40399.770833365263</c:v>
                </c:pt>
                <c:pt idx="13167">
                  <c:v>40399.791666698598</c:v>
                </c:pt>
                <c:pt idx="13168">
                  <c:v>40399.812500031934</c:v>
                </c:pt>
                <c:pt idx="13169">
                  <c:v>40399.83333336527</c:v>
                </c:pt>
                <c:pt idx="13170">
                  <c:v>40399.854166698606</c:v>
                </c:pt>
                <c:pt idx="13171">
                  <c:v>40399.875000031941</c:v>
                </c:pt>
                <c:pt idx="13172">
                  <c:v>40399.895833365277</c:v>
                </c:pt>
                <c:pt idx="13173">
                  <c:v>40399.916666698613</c:v>
                </c:pt>
                <c:pt idx="13174">
                  <c:v>40399.937500031949</c:v>
                </c:pt>
                <c:pt idx="13175">
                  <c:v>40399.958333365284</c:v>
                </c:pt>
                <c:pt idx="13176">
                  <c:v>40399.97916669862</c:v>
                </c:pt>
                <c:pt idx="13177">
                  <c:v>40400.000000031956</c:v>
                </c:pt>
                <c:pt idx="13178">
                  <c:v>40400.020833365292</c:v>
                </c:pt>
                <c:pt idx="13179">
                  <c:v>40400.041666698628</c:v>
                </c:pt>
                <c:pt idx="13180">
                  <c:v>40400.062500031963</c:v>
                </c:pt>
                <c:pt idx="13181">
                  <c:v>40400.083333365299</c:v>
                </c:pt>
                <c:pt idx="13182">
                  <c:v>40400.104166698635</c:v>
                </c:pt>
                <c:pt idx="13183">
                  <c:v>40400.125000031971</c:v>
                </c:pt>
                <c:pt idx="13184">
                  <c:v>40400.145833365306</c:v>
                </c:pt>
                <c:pt idx="13185">
                  <c:v>40400.166666698642</c:v>
                </c:pt>
                <c:pt idx="13186">
                  <c:v>40400.187500031978</c:v>
                </c:pt>
                <c:pt idx="13187">
                  <c:v>40400.208333365314</c:v>
                </c:pt>
                <c:pt idx="13188">
                  <c:v>40400.229166698649</c:v>
                </c:pt>
                <c:pt idx="13189">
                  <c:v>40400.250000031985</c:v>
                </c:pt>
                <c:pt idx="13190">
                  <c:v>40400.270833365321</c:v>
                </c:pt>
                <c:pt idx="13191">
                  <c:v>40400.291666698657</c:v>
                </c:pt>
                <c:pt idx="13192">
                  <c:v>40400.312500031992</c:v>
                </c:pt>
                <c:pt idx="13193">
                  <c:v>40400.333333365328</c:v>
                </c:pt>
                <c:pt idx="13194">
                  <c:v>40400.354166698664</c:v>
                </c:pt>
                <c:pt idx="13195">
                  <c:v>40400.375000032</c:v>
                </c:pt>
                <c:pt idx="13196">
                  <c:v>40400.395833365335</c:v>
                </c:pt>
                <c:pt idx="13197">
                  <c:v>40400.416666698671</c:v>
                </c:pt>
                <c:pt idx="13198">
                  <c:v>40400.437500032007</c:v>
                </c:pt>
                <c:pt idx="13199">
                  <c:v>40400.458333365343</c:v>
                </c:pt>
                <c:pt idx="13200">
                  <c:v>40400.479166698678</c:v>
                </c:pt>
                <c:pt idx="13201">
                  <c:v>40400.500000032014</c:v>
                </c:pt>
                <c:pt idx="13202">
                  <c:v>40400.52083336535</c:v>
                </c:pt>
                <c:pt idx="13203">
                  <c:v>40400.541666698686</c:v>
                </c:pt>
                <c:pt idx="13204">
                  <c:v>40400.562500032021</c:v>
                </c:pt>
                <c:pt idx="13205">
                  <c:v>40400.583333365357</c:v>
                </c:pt>
                <c:pt idx="13206">
                  <c:v>40400.604166698693</c:v>
                </c:pt>
                <c:pt idx="13207">
                  <c:v>40400.625000032029</c:v>
                </c:pt>
                <c:pt idx="13208">
                  <c:v>40400.645833365365</c:v>
                </c:pt>
                <c:pt idx="13209">
                  <c:v>40400.6666666987</c:v>
                </c:pt>
                <c:pt idx="13210">
                  <c:v>40400.687500032036</c:v>
                </c:pt>
                <c:pt idx="13211">
                  <c:v>40400.708333365372</c:v>
                </c:pt>
                <c:pt idx="13212">
                  <c:v>40400.729166698708</c:v>
                </c:pt>
                <c:pt idx="13213">
                  <c:v>40400.750000032043</c:v>
                </c:pt>
                <c:pt idx="13214">
                  <c:v>40400.770833365379</c:v>
                </c:pt>
                <c:pt idx="13215">
                  <c:v>40400.791666698715</c:v>
                </c:pt>
                <c:pt idx="13216">
                  <c:v>40400.812500032051</c:v>
                </c:pt>
                <c:pt idx="13217">
                  <c:v>40400.833333365386</c:v>
                </c:pt>
                <c:pt idx="13218">
                  <c:v>40400.854166698722</c:v>
                </c:pt>
                <c:pt idx="13219">
                  <c:v>40400.875000032058</c:v>
                </c:pt>
                <c:pt idx="13220">
                  <c:v>40400.895833365394</c:v>
                </c:pt>
                <c:pt idx="13221">
                  <c:v>40400.916666698729</c:v>
                </c:pt>
                <c:pt idx="13222">
                  <c:v>40400.937500032065</c:v>
                </c:pt>
                <c:pt idx="13223">
                  <c:v>40400.958333365401</c:v>
                </c:pt>
                <c:pt idx="13224">
                  <c:v>40400.979166698737</c:v>
                </c:pt>
                <c:pt idx="13225">
                  <c:v>40401.000000032072</c:v>
                </c:pt>
                <c:pt idx="13226">
                  <c:v>40401.020833365408</c:v>
                </c:pt>
                <c:pt idx="13227">
                  <c:v>40401.041666698744</c:v>
                </c:pt>
                <c:pt idx="13228">
                  <c:v>40401.06250003208</c:v>
                </c:pt>
                <c:pt idx="13229">
                  <c:v>40401.083333365415</c:v>
                </c:pt>
                <c:pt idx="13230">
                  <c:v>40401.104166698751</c:v>
                </c:pt>
                <c:pt idx="13231">
                  <c:v>40401.125000032087</c:v>
                </c:pt>
                <c:pt idx="13232">
                  <c:v>40401.145833365423</c:v>
                </c:pt>
                <c:pt idx="13233">
                  <c:v>40401.166666698758</c:v>
                </c:pt>
                <c:pt idx="13234">
                  <c:v>40401.187500032094</c:v>
                </c:pt>
                <c:pt idx="13235">
                  <c:v>40401.20833336543</c:v>
                </c:pt>
                <c:pt idx="13236">
                  <c:v>40401.229166698766</c:v>
                </c:pt>
                <c:pt idx="13237">
                  <c:v>40401.250000032102</c:v>
                </c:pt>
                <c:pt idx="13238">
                  <c:v>40401.270833365437</c:v>
                </c:pt>
                <c:pt idx="13239">
                  <c:v>40401.291666698773</c:v>
                </c:pt>
                <c:pt idx="13240">
                  <c:v>40401.312500032109</c:v>
                </c:pt>
                <c:pt idx="13241">
                  <c:v>40401.333333365445</c:v>
                </c:pt>
                <c:pt idx="13242">
                  <c:v>40401.35416669878</c:v>
                </c:pt>
                <c:pt idx="13243">
                  <c:v>40401.375000032116</c:v>
                </c:pt>
                <c:pt idx="13244">
                  <c:v>40401.395833365452</c:v>
                </c:pt>
                <c:pt idx="13245">
                  <c:v>40401.416666698788</c:v>
                </c:pt>
                <c:pt idx="13246">
                  <c:v>40401.437500032123</c:v>
                </c:pt>
                <c:pt idx="13247">
                  <c:v>40401.458333365459</c:v>
                </c:pt>
                <c:pt idx="13248">
                  <c:v>40401.479166698795</c:v>
                </c:pt>
                <c:pt idx="13249">
                  <c:v>40401.500000032131</c:v>
                </c:pt>
                <c:pt idx="13250">
                  <c:v>40401.520833365466</c:v>
                </c:pt>
                <c:pt idx="13251">
                  <c:v>40401.541666698802</c:v>
                </c:pt>
                <c:pt idx="13252">
                  <c:v>40401.562500032138</c:v>
                </c:pt>
                <c:pt idx="13253">
                  <c:v>40401.583333365474</c:v>
                </c:pt>
                <c:pt idx="13254">
                  <c:v>40401.604166698809</c:v>
                </c:pt>
                <c:pt idx="13255">
                  <c:v>40401.625000032145</c:v>
                </c:pt>
                <c:pt idx="13256">
                  <c:v>40401.645833365481</c:v>
                </c:pt>
                <c:pt idx="13257">
                  <c:v>40401.666666698817</c:v>
                </c:pt>
                <c:pt idx="13258">
                  <c:v>40401.687500032152</c:v>
                </c:pt>
                <c:pt idx="13259">
                  <c:v>40401.708333365488</c:v>
                </c:pt>
                <c:pt idx="13260">
                  <c:v>40401.729166698824</c:v>
                </c:pt>
                <c:pt idx="13261">
                  <c:v>40401.75000003216</c:v>
                </c:pt>
                <c:pt idx="13262">
                  <c:v>40401.770833365495</c:v>
                </c:pt>
                <c:pt idx="13263">
                  <c:v>40401.791666698831</c:v>
                </c:pt>
                <c:pt idx="13264">
                  <c:v>40401.812500032167</c:v>
                </c:pt>
                <c:pt idx="13265">
                  <c:v>40401.833333365503</c:v>
                </c:pt>
                <c:pt idx="13266">
                  <c:v>40401.854166698839</c:v>
                </c:pt>
                <c:pt idx="13267">
                  <c:v>40401.875000032174</c:v>
                </c:pt>
                <c:pt idx="13268">
                  <c:v>40401.89583336551</c:v>
                </c:pt>
                <c:pt idx="13269">
                  <c:v>40401.916666698846</c:v>
                </c:pt>
                <c:pt idx="13270">
                  <c:v>40401.937500032182</c:v>
                </c:pt>
                <c:pt idx="13271">
                  <c:v>40401.958333365517</c:v>
                </c:pt>
                <c:pt idx="13272">
                  <c:v>40401.979166698853</c:v>
                </c:pt>
                <c:pt idx="13273">
                  <c:v>40402.000000032189</c:v>
                </c:pt>
                <c:pt idx="13274">
                  <c:v>40402.020833365525</c:v>
                </c:pt>
                <c:pt idx="13275">
                  <c:v>40402.04166669886</c:v>
                </c:pt>
                <c:pt idx="13276">
                  <c:v>40402.062500032196</c:v>
                </c:pt>
                <c:pt idx="13277">
                  <c:v>40402.083333365532</c:v>
                </c:pt>
                <c:pt idx="13278">
                  <c:v>40402.104166698868</c:v>
                </c:pt>
                <c:pt idx="13279">
                  <c:v>40402.125000032203</c:v>
                </c:pt>
                <c:pt idx="13280">
                  <c:v>40402.145833365539</c:v>
                </c:pt>
                <c:pt idx="13281">
                  <c:v>40402.166666698875</c:v>
                </c:pt>
                <c:pt idx="13282">
                  <c:v>40402.187500032211</c:v>
                </c:pt>
                <c:pt idx="13283">
                  <c:v>40402.208333365546</c:v>
                </c:pt>
                <c:pt idx="13284">
                  <c:v>40402.229166698882</c:v>
                </c:pt>
                <c:pt idx="13285">
                  <c:v>40402.250000032218</c:v>
                </c:pt>
                <c:pt idx="13286">
                  <c:v>40402.270833365554</c:v>
                </c:pt>
                <c:pt idx="13287">
                  <c:v>40402.291666698889</c:v>
                </c:pt>
                <c:pt idx="13288">
                  <c:v>40402.312500032225</c:v>
                </c:pt>
                <c:pt idx="13289">
                  <c:v>40402.333333365561</c:v>
                </c:pt>
                <c:pt idx="13290">
                  <c:v>40402.354166698897</c:v>
                </c:pt>
                <c:pt idx="13291">
                  <c:v>40402.375000032232</c:v>
                </c:pt>
                <c:pt idx="13292">
                  <c:v>40402.395833365568</c:v>
                </c:pt>
                <c:pt idx="13293">
                  <c:v>40402.416666698904</c:v>
                </c:pt>
                <c:pt idx="13294">
                  <c:v>40402.43750003224</c:v>
                </c:pt>
                <c:pt idx="13295">
                  <c:v>40402.458333365576</c:v>
                </c:pt>
                <c:pt idx="13296">
                  <c:v>40402.479166698911</c:v>
                </c:pt>
                <c:pt idx="13297">
                  <c:v>40402.500000032247</c:v>
                </c:pt>
                <c:pt idx="13298">
                  <c:v>40402.520833365583</c:v>
                </c:pt>
                <c:pt idx="13299">
                  <c:v>40402.541666698919</c:v>
                </c:pt>
                <c:pt idx="13300">
                  <c:v>40402.562500032254</c:v>
                </c:pt>
                <c:pt idx="13301">
                  <c:v>40402.58333336559</c:v>
                </c:pt>
                <c:pt idx="13302">
                  <c:v>40402.604166698926</c:v>
                </c:pt>
                <c:pt idx="13303">
                  <c:v>40402.625000032262</c:v>
                </c:pt>
                <c:pt idx="13304">
                  <c:v>40402.645833365597</c:v>
                </c:pt>
                <c:pt idx="13305">
                  <c:v>40402.666666698933</c:v>
                </c:pt>
                <c:pt idx="13306">
                  <c:v>40402.687500032269</c:v>
                </c:pt>
                <c:pt idx="13307">
                  <c:v>40402.708333365605</c:v>
                </c:pt>
                <c:pt idx="13308">
                  <c:v>40402.72916669894</c:v>
                </c:pt>
                <c:pt idx="13309">
                  <c:v>40402.750000032276</c:v>
                </c:pt>
                <c:pt idx="13310">
                  <c:v>40402.770833365612</c:v>
                </c:pt>
                <c:pt idx="13311">
                  <c:v>40402.791666698948</c:v>
                </c:pt>
                <c:pt idx="13312">
                  <c:v>40402.812500032283</c:v>
                </c:pt>
                <c:pt idx="13313">
                  <c:v>40402.833333365619</c:v>
                </c:pt>
                <c:pt idx="13314">
                  <c:v>40402.854166698955</c:v>
                </c:pt>
                <c:pt idx="13315">
                  <c:v>40402.875000032291</c:v>
                </c:pt>
                <c:pt idx="13316">
                  <c:v>40402.895833365626</c:v>
                </c:pt>
                <c:pt idx="13317">
                  <c:v>40402.916666698962</c:v>
                </c:pt>
                <c:pt idx="13318">
                  <c:v>40402.937500032298</c:v>
                </c:pt>
                <c:pt idx="13319">
                  <c:v>40402.958333365634</c:v>
                </c:pt>
                <c:pt idx="13320">
                  <c:v>40402.979166698969</c:v>
                </c:pt>
                <c:pt idx="13321">
                  <c:v>40403.000000032305</c:v>
                </c:pt>
                <c:pt idx="13322">
                  <c:v>40403.020833365641</c:v>
                </c:pt>
                <c:pt idx="13323">
                  <c:v>40403.041666698977</c:v>
                </c:pt>
                <c:pt idx="13324">
                  <c:v>40403.062500032313</c:v>
                </c:pt>
                <c:pt idx="13325">
                  <c:v>40403.083333365648</c:v>
                </c:pt>
                <c:pt idx="13326">
                  <c:v>40403.104166698984</c:v>
                </c:pt>
                <c:pt idx="13327">
                  <c:v>40403.12500003232</c:v>
                </c:pt>
                <c:pt idx="13328">
                  <c:v>40403.145833365656</c:v>
                </c:pt>
                <c:pt idx="13329">
                  <c:v>40403.166666698991</c:v>
                </c:pt>
                <c:pt idx="13330">
                  <c:v>40403.187500032327</c:v>
                </c:pt>
                <c:pt idx="13331">
                  <c:v>40403.208333365663</c:v>
                </c:pt>
                <c:pt idx="13332">
                  <c:v>40403.229166698999</c:v>
                </c:pt>
                <c:pt idx="13333">
                  <c:v>40403.250000032334</c:v>
                </c:pt>
                <c:pt idx="13334">
                  <c:v>40403.27083336567</c:v>
                </c:pt>
                <c:pt idx="13335">
                  <c:v>40403.291666699006</c:v>
                </c:pt>
                <c:pt idx="13336">
                  <c:v>40403.312500032342</c:v>
                </c:pt>
                <c:pt idx="13337">
                  <c:v>40403.333333365677</c:v>
                </c:pt>
                <c:pt idx="13338">
                  <c:v>40403.354166699013</c:v>
                </c:pt>
                <c:pt idx="13339">
                  <c:v>40403.375000032349</c:v>
                </c:pt>
                <c:pt idx="13340">
                  <c:v>40403.395833365685</c:v>
                </c:pt>
                <c:pt idx="13341">
                  <c:v>40403.41666669902</c:v>
                </c:pt>
                <c:pt idx="13342">
                  <c:v>40403.437500032356</c:v>
                </c:pt>
                <c:pt idx="13343">
                  <c:v>40403.458333365692</c:v>
                </c:pt>
                <c:pt idx="13344">
                  <c:v>40403.479166699028</c:v>
                </c:pt>
                <c:pt idx="13345">
                  <c:v>40403.500000032363</c:v>
                </c:pt>
                <c:pt idx="13346">
                  <c:v>40403.520833365699</c:v>
                </c:pt>
                <c:pt idx="13347">
                  <c:v>40403.541666699035</c:v>
                </c:pt>
                <c:pt idx="13348">
                  <c:v>40403.562500032371</c:v>
                </c:pt>
                <c:pt idx="13349">
                  <c:v>40403.583333365706</c:v>
                </c:pt>
                <c:pt idx="13350">
                  <c:v>40403.604166699042</c:v>
                </c:pt>
                <c:pt idx="13351">
                  <c:v>40403.625000032378</c:v>
                </c:pt>
                <c:pt idx="13352">
                  <c:v>40403.645833365714</c:v>
                </c:pt>
                <c:pt idx="13353">
                  <c:v>40403.66666669905</c:v>
                </c:pt>
                <c:pt idx="13354">
                  <c:v>40403.687500032385</c:v>
                </c:pt>
                <c:pt idx="13355">
                  <c:v>40403.708333365721</c:v>
                </c:pt>
                <c:pt idx="13356">
                  <c:v>40403.729166699057</c:v>
                </c:pt>
                <c:pt idx="13357">
                  <c:v>40403.750000032393</c:v>
                </c:pt>
                <c:pt idx="13358">
                  <c:v>40403.770833365728</c:v>
                </c:pt>
                <c:pt idx="13359">
                  <c:v>40403.791666699064</c:v>
                </c:pt>
                <c:pt idx="13360">
                  <c:v>40403.8125000324</c:v>
                </c:pt>
                <c:pt idx="13361">
                  <c:v>40403.833333365736</c:v>
                </c:pt>
                <c:pt idx="13362">
                  <c:v>40403.854166699071</c:v>
                </c:pt>
                <c:pt idx="13363">
                  <c:v>40403.875000032407</c:v>
                </c:pt>
                <c:pt idx="13364">
                  <c:v>40403.895833365743</c:v>
                </c:pt>
                <c:pt idx="13365">
                  <c:v>40403.916666699079</c:v>
                </c:pt>
                <c:pt idx="13366">
                  <c:v>40403.937500032414</c:v>
                </c:pt>
                <c:pt idx="13367">
                  <c:v>40403.95833336575</c:v>
                </c:pt>
                <c:pt idx="13368">
                  <c:v>40403.979166699086</c:v>
                </c:pt>
                <c:pt idx="13369">
                  <c:v>40404.000000032422</c:v>
                </c:pt>
                <c:pt idx="13370">
                  <c:v>40404.020833365757</c:v>
                </c:pt>
                <c:pt idx="13371">
                  <c:v>40404.041666699093</c:v>
                </c:pt>
                <c:pt idx="13372">
                  <c:v>40404.062500032429</c:v>
                </c:pt>
                <c:pt idx="13373">
                  <c:v>40404.083333365765</c:v>
                </c:pt>
                <c:pt idx="13374">
                  <c:v>40404.1041666991</c:v>
                </c:pt>
                <c:pt idx="13375">
                  <c:v>40404.125000032436</c:v>
                </c:pt>
                <c:pt idx="13376">
                  <c:v>40404.145833365772</c:v>
                </c:pt>
                <c:pt idx="13377">
                  <c:v>40404.166666699108</c:v>
                </c:pt>
                <c:pt idx="13378">
                  <c:v>40404.187500032443</c:v>
                </c:pt>
                <c:pt idx="13379">
                  <c:v>40404.208333365779</c:v>
                </c:pt>
                <c:pt idx="13380">
                  <c:v>40404.229166699115</c:v>
                </c:pt>
                <c:pt idx="13381">
                  <c:v>40404.250000032451</c:v>
                </c:pt>
                <c:pt idx="13382">
                  <c:v>40404.270833365787</c:v>
                </c:pt>
                <c:pt idx="13383">
                  <c:v>40404.291666699122</c:v>
                </c:pt>
                <c:pt idx="13384">
                  <c:v>40404.312500032458</c:v>
                </c:pt>
                <c:pt idx="13385">
                  <c:v>40404.333333365794</c:v>
                </c:pt>
                <c:pt idx="13386">
                  <c:v>40404.35416669913</c:v>
                </c:pt>
                <c:pt idx="13387">
                  <c:v>40404.375000032465</c:v>
                </c:pt>
                <c:pt idx="13388">
                  <c:v>40404.395833365801</c:v>
                </c:pt>
                <c:pt idx="13389">
                  <c:v>40404.416666699137</c:v>
                </c:pt>
                <c:pt idx="13390">
                  <c:v>40404.437500032473</c:v>
                </c:pt>
                <c:pt idx="13391">
                  <c:v>40404.458333365808</c:v>
                </c:pt>
                <c:pt idx="13392">
                  <c:v>40404.479166699144</c:v>
                </c:pt>
                <c:pt idx="13393">
                  <c:v>40404.50000003248</c:v>
                </c:pt>
                <c:pt idx="13394">
                  <c:v>40404.520833365816</c:v>
                </c:pt>
                <c:pt idx="13395">
                  <c:v>40404.541666699151</c:v>
                </c:pt>
                <c:pt idx="13396">
                  <c:v>40404.562500032487</c:v>
                </c:pt>
                <c:pt idx="13397">
                  <c:v>40404.583333365823</c:v>
                </c:pt>
                <c:pt idx="13398">
                  <c:v>40404.604166699159</c:v>
                </c:pt>
                <c:pt idx="13399">
                  <c:v>40404.625000032494</c:v>
                </c:pt>
                <c:pt idx="13400">
                  <c:v>40404.64583336583</c:v>
                </c:pt>
                <c:pt idx="13401">
                  <c:v>40404.666666699166</c:v>
                </c:pt>
                <c:pt idx="13402">
                  <c:v>40404.687500032502</c:v>
                </c:pt>
                <c:pt idx="13403">
                  <c:v>40404.708333365837</c:v>
                </c:pt>
                <c:pt idx="13404">
                  <c:v>40404.729166699173</c:v>
                </c:pt>
                <c:pt idx="13405">
                  <c:v>40404.750000032509</c:v>
                </c:pt>
                <c:pt idx="13406">
                  <c:v>40404.770833365845</c:v>
                </c:pt>
                <c:pt idx="13407">
                  <c:v>40404.79166669918</c:v>
                </c:pt>
                <c:pt idx="13408">
                  <c:v>40404.812500032516</c:v>
                </c:pt>
                <c:pt idx="13409">
                  <c:v>40404.833333365852</c:v>
                </c:pt>
                <c:pt idx="13410">
                  <c:v>40404.854166699188</c:v>
                </c:pt>
                <c:pt idx="13411">
                  <c:v>40404.875000032524</c:v>
                </c:pt>
                <c:pt idx="13412">
                  <c:v>40404.895833365859</c:v>
                </c:pt>
                <c:pt idx="13413">
                  <c:v>40404.916666699195</c:v>
                </c:pt>
                <c:pt idx="13414">
                  <c:v>40404.937500032531</c:v>
                </c:pt>
                <c:pt idx="13415">
                  <c:v>40404.958333365867</c:v>
                </c:pt>
                <c:pt idx="13416">
                  <c:v>40404.979166699202</c:v>
                </c:pt>
                <c:pt idx="13417">
                  <c:v>40405.000000032538</c:v>
                </c:pt>
                <c:pt idx="13418">
                  <c:v>40405.020833365874</c:v>
                </c:pt>
                <c:pt idx="13419">
                  <c:v>40405.04166669921</c:v>
                </c:pt>
                <c:pt idx="13420">
                  <c:v>40405.062500032545</c:v>
                </c:pt>
                <c:pt idx="13421">
                  <c:v>40405.083333365881</c:v>
                </c:pt>
                <c:pt idx="13422">
                  <c:v>40405.104166699217</c:v>
                </c:pt>
                <c:pt idx="13423">
                  <c:v>40405.125000032553</c:v>
                </c:pt>
                <c:pt idx="13424">
                  <c:v>40405.145833365888</c:v>
                </c:pt>
                <c:pt idx="13425">
                  <c:v>40405.166666699224</c:v>
                </c:pt>
                <c:pt idx="13426">
                  <c:v>40405.18750003256</c:v>
                </c:pt>
                <c:pt idx="13427">
                  <c:v>40405.208333365896</c:v>
                </c:pt>
                <c:pt idx="13428">
                  <c:v>40405.229166699231</c:v>
                </c:pt>
                <c:pt idx="13429">
                  <c:v>40405.250000032567</c:v>
                </c:pt>
                <c:pt idx="13430">
                  <c:v>40405.270833365903</c:v>
                </c:pt>
                <c:pt idx="13431">
                  <c:v>40405.291666699239</c:v>
                </c:pt>
                <c:pt idx="13432">
                  <c:v>40405.312500032574</c:v>
                </c:pt>
                <c:pt idx="13433">
                  <c:v>40405.33333336591</c:v>
                </c:pt>
                <c:pt idx="13434">
                  <c:v>40405.354166699246</c:v>
                </c:pt>
                <c:pt idx="13435">
                  <c:v>40405.375000032582</c:v>
                </c:pt>
                <c:pt idx="13436">
                  <c:v>40405.395833365917</c:v>
                </c:pt>
                <c:pt idx="13437">
                  <c:v>40405.416666699253</c:v>
                </c:pt>
                <c:pt idx="13438">
                  <c:v>40405.437500032589</c:v>
                </c:pt>
                <c:pt idx="13439">
                  <c:v>40405.458333365925</c:v>
                </c:pt>
                <c:pt idx="13440">
                  <c:v>40405.479166699261</c:v>
                </c:pt>
                <c:pt idx="13441">
                  <c:v>40405.500000032596</c:v>
                </c:pt>
                <c:pt idx="13442">
                  <c:v>40405.520833365932</c:v>
                </c:pt>
                <c:pt idx="13443">
                  <c:v>40405.541666699268</c:v>
                </c:pt>
                <c:pt idx="13444">
                  <c:v>40405.562500032604</c:v>
                </c:pt>
                <c:pt idx="13445">
                  <c:v>40405.583333365939</c:v>
                </c:pt>
                <c:pt idx="13446">
                  <c:v>40405.604166699275</c:v>
                </c:pt>
                <c:pt idx="13447">
                  <c:v>40405.625000032611</c:v>
                </c:pt>
                <c:pt idx="13448">
                  <c:v>40405.645833365947</c:v>
                </c:pt>
                <c:pt idx="13449">
                  <c:v>40405.666666699282</c:v>
                </c:pt>
                <c:pt idx="13450">
                  <c:v>40405.687500032618</c:v>
                </c:pt>
                <c:pt idx="13451">
                  <c:v>40405.708333365954</c:v>
                </c:pt>
                <c:pt idx="13452">
                  <c:v>40405.72916669929</c:v>
                </c:pt>
                <c:pt idx="13453">
                  <c:v>40405.750000032625</c:v>
                </c:pt>
                <c:pt idx="13454">
                  <c:v>40405.770833365961</c:v>
                </c:pt>
                <c:pt idx="13455">
                  <c:v>40405.791666699297</c:v>
                </c:pt>
                <c:pt idx="13456">
                  <c:v>40405.812500032633</c:v>
                </c:pt>
                <c:pt idx="13457">
                  <c:v>40405.833333365968</c:v>
                </c:pt>
                <c:pt idx="13458">
                  <c:v>40405.854166699304</c:v>
                </c:pt>
                <c:pt idx="13459">
                  <c:v>40405.87500003264</c:v>
                </c:pt>
                <c:pt idx="13460">
                  <c:v>40405.895833365976</c:v>
                </c:pt>
                <c:pt idx="13461">
                  <c:v>40405.916666699311</c:v>
                </c:pt>
                <c:pt idx="13462">
                  <c:v>40405.937500032647</c:v>
                </c:pt>
                <c:pt idx="13463">
                  <c:v>40405.958333365983</c:v>
                </c:pt>
                <c:pt idx="13464">
                  <c:v>40405.979166699319</c:v>
                </c:pt>
                <c:pt idx="13465">
                  <c:v>40406.000000032654</c:v>
                </c:pt>
                <c:pt idx="13466">
                  <c:v>40406.02083336599</c:v>
                </c:pt>
                <c:pt idx="13467">
                  <c:v>40406.041666699326</c:v>
                </c:pt>
                <c:pt idx="13468">
                  <c:v>40406.062500032662</c:v>
                </c:pt>
                <c:pt idx="13469">
                  <c:v>40406.083333365998</c:v>
                </c:pt>
                <c:pt idx="13470">
                  <c:v>40406.104166699333</c:v>
                </c:pt>
                <c:pt idx="13471">
                  <c:v>40406.125000032669</c:v>
                </c:pt>
                <c:pt idx="13472">
                  <c:v>40406.145833366005</c:v>
                </c:pt>
                <c:pt idx="13473">
                  <c:v>40406.166666699341</c:v>
                </c:pt>
                <c:pt idx="13474">
                  <c:v>40406.187500032676</c:v>
                </c:pt>
                <c:pt idx="13475">
                  <c:v>40406.208333366012</c:v>
                </c:pt>
                <c:pt idx="13476">
                  <c:v>40406.229166699348</c:v>
                </c:pt>
                <c:pt idx="13477">
                  <c:v>40406.250000032684</c:v>
                </c:pt>
                <c:pt idx="13478">
                  <c:v>40406.270833366019</c:v>
                </c:pt>
                <c:pt idx="13479">
                  <c:v>40406.291666699355</c:v>
                </c:pt>
                <c:pt idx="13480">
                  <c:v>40406.312500032691</c:v>
                </c:pt>
                <c:pt idx="13481">
                  <c:v>40406.333333366027</c:v>
                </c:pt>
                <c:pt idx="13482">
                  <c:v>40406.354166699362</c:v>
                </c:pt>
                <c:pt idx="13483">
                  <c:v>40406.375000032698</c:v>
                </c:pt>
                <c:pt idx="13484">
                  <c:v>40406.395833366034</c:v>
                </c:pt>
                <c:pt idx="13485">
                  <c:v>40406.41666669937</c:v>
                </c:pt>
                <c:pt idx="13486">
                  <c:v>40406.437500032705</c:v>
                </c:pt>
                <c:pt idx="13487">
                  <c:v>40406.458333366041</c:v>
                </c:pt>
                <c:pt idx="13488">
                  <c:v>40406.479166699377</c:v>
                </c:pt>
                <c:pt idx="13489">
                  <c:v>40406.500000032713</c:v>
                </c:pt>
                <c:pt idx="13490">
                  <c:v>40406.520833366048</c:v>
                </c:pt>
                <c:pt idx="13491">
                  <c:v>40406.541666699384</c:v>
                </c:pt>
                <c:pt idx="13492">
                  <c:v>40406.56250003272</c:v>
                </c:pt>
                <c:pt idx="13493">
                  <c:v>40406.583333366056</c:v>
                </c:pt>
                <c:pt idx="13494">
                  <c:v>40406.604166699391</c:v>
                </c:pt>
                <c:pt idx="13495">
                  <c:v>40406.625000032727</c:v>
                </c:pt>
                <c:pt idx="13496">
                  <c:v>40406.645833366063</c:v>
                </c:pt>
                <c:pt idx="13497">
                  <c:v>40406.666666699399</c:v>
                </c:pt>
                <c:pt idx="13498">
                  <c:v>40406.687500032735</c:v>
                </c:pt>
                <c:pt idx="13499">
                  <c:v>40406.70833336607</c:v>
                </c:pt>
                <c:pt idx="13500">
                  <c:v>40406.729166699406</c:v>
                </c:pt>
                <c:pt idx="13501">
                  <c:v>40406.750000032742</c:v>
                </c:pt>
                <c:pt idx="13502">
                  <c:v>40406.770833366078</c:v>
                </c:pt>
                <c:pt idx="13503">
                  <c:v>40406.791666699413</c:v>
                </c:pt>
                <c:pt idx="13504">
                  <c:v>40406.812500032749</c:v>
                </c:pt>
                <c:pt idx="13505">
                  <c:v>40406.833333366085</c:v>
                </c:pt>
                <c:pt idx="13506">
                  <c:v>40406.854166699421</c:v>
                </c:pt>
                <c:pt idx="13507">
                  <c:v>40406.875000032756</c:v>
                </c:pt>
                <c:pt idx="13508">
                  <c:v>40406.895833366092</c:v>
                </c:pt>
                <c:pt idx="13509">
                  <c:v>40406.916666699428</c:v>
                </c:pt>
                <c:pt idx="13510">
                  <c:v>40406.937500032764</c:v>
                </c:pt>
                <c:pt idx="13511">
                  <c:v>40406.958333366099</c:v>
                </c:pt>
                <c:pt idx="13512">
                  <c:v>40406.979166699435</c:v>
                </c:pt>
                <c:pt idx="13513">
                  <c:v>40407.000000032771</c:v>
                </c:pt>
                <c:pt idx="13514">
                  <c:v>40407.020833366107</c:v>
                </c:pt>
                <c:pt idx="13515">
                  <c:v>40407.041666699442</c:v>
                </c:pt>
                <c:pt idx="13516">
                  <c:v>40407.062500032778</c:v>
                </c:pt>
                <c:pt idx="13517">
                  <c:v>40407.083333366114</c:v>
                </c:pt>
                <c:pt idx="13518">
                  <c:v>40407.10416669945</c:v>
                </c:pt>
                <c:pt idx="13519">
                  <c:v>40407.125000032785</c:v>
                </c:pt>
                <c:pt idx="13520">
                  <c:v>40407.145833366121</c:v>
                </c:pt>
                <c:pt idx="13521">
                  <c:v>40407.166666699457</c:v>
                </c:pt>
                <c:pt idx="13522">
                  <c:v>40407.187500032793</c:v>
                </c:pt>
                <c:pt idx="13523">
                  <c:v>40407.208333366128</c:v>
                </c:pt>
                <c:pt idx="13524">
                  <c:v>40407.229166699464</c:v>
                </c:pt>
                <c:pt idx="13525">
                  <c:v>40407.2500000328</c:v>
                </c:pt>
                <c:pt idx="13526">
                  <c:v>40407.270833366136</c:v>
                </c:pt>
                <c:pt idx="13527">
                  <c:v>40407.291666699472</c:v>
                </c:pt>
                <c:pt idx="13528">
                  <c:v>40407.312500032807</c:v>
                </c:pt>
                <c:pt idx="13529">
                  <c:v>40407.333333366143</c:v>
                </c:pt>
                <c:pt idx="13530">
                  <c:v>40407.354166699479</c:v>
                </c:pt>
                <c:pt idx="13531">
                  <c:v>40407.375000032815</c:v>
                </c:pt>
                <c:pt idx="13532">
                  <c:v>40407.39583336615</c:v>
                </c:pt>
                <c:pt idx="13533">
                  <c:v>40407.416666699486</c:v>
                </c:pt>
                <c:pt idx="13534">
                  <c:v>40407.437500032822</c:v>
                </c:pt>
                <c:pt idx="13535">
                  <c:v>40407.458333366158</c:v>
                </c:pt>
                <c:pt idx="13536">
                  <c:v>40407.479166699493</c:v>
                </c:pt>
                <c:pt idx="13537">
                  <c:v>40407.500000032829</c:v>
                </c:pt>
                <c:pt idx="13538">
                  <c:v>40407.520833366165</c:v>
                </c:pt>
                <c:pt idx="13539">
                  <c:v>40407.541666699501</c:v>
                </c:pt>
                <c:pt idx="13540">
                  <c:v>40407.562500032836</c:v>
                </c:pt>
                <c:pt idx="13541">
                  <c:v>40407.583333366172</c:v>
                </c:pt>
                <c:pt idx="13542">
                  <c:v>40407.604166699508</c:v>
                </c:pt>
                <c:pt idx="13543">
                  <c:v>40407.625000032844</c:v>
                </c:pt>
                <c:pt idx="13544">
                  <c:v>40407.645833366179</c:v>
                </c:pt>
                <c:pt idx="13545">
                  <c:v>40407.666666699515</c:v>
                </c:pt>
                <c:pt idx="13546">
                  <c:v>40407.687500032851</c:v>
                </c:pt>
                <c:pt idx="13547">
                  <c:v>40407.708333366187</c:v>
                </c:pt>
                <c:pt idx="13548">
                  <c:v>40407.729166699522</c:v>
                </c:pt>
                <c:pt idx="13549">
                  <c:v>40407.750000032858</c:v>
                </c:pt>
                <c:pt idx="13550">
                  <c:v>40407.770833366194</c:v>
                </c:pt>
                <c:pt idx="13551">
                  <c:v>40407.79166669953</c:v>
                </c:pt>
                <c:pt idx="13552">
                  <c:v>40407.812500032866</c:v>
                </c:pt>
                <c:pt idx="13553">
                  <c:v>40407.833333366201</c:v>
                </c:pt>
                <c:pt idx="13554">
                  <c:v>40407.854166699537</c:v>
                </c:pt>
                <c:pt idx="13555">
                  <c:v>40407.875000032873</c:v>
                </c:pt>
                <c:pt idx="13556">
                  <c:v>40407.895833366209</c:v>
                </c:pt>
                <c:pt idx="13557">
                  <c:v>40407.916666699544</c:v>
                </c:pt>
                <c:pt idx="13558">
                  <c:v>40407.93750003288</c:v>
                </c:pt>
                <c:pt idx="13559">
                  <c:v>40407.958333366216</c:v>
                </c:pt>
                <c:pt idx="13560">
                  <c:v>40407.979166699552</c:v>
                </c:pt>
                <c:pt idx="13561">
                  <c:v>40408.000000032887</c:v>
                </c:pt>
                <c:pt idx="13562">
                  <c:v>40408.020833366223</c:v>
                </c:pt>
                <c:pt idx="13563">
                  <c:v>40408.041666699559</c:v>
                </c:pt>
                <c:pt idx="13564">
                  <c:v>40408.062500032895</c:v>
                </c:pt>
                <c:pt idx="13565">
                  <c:v>40408.08333336623</c:v>
                </c:pt>
                <c:pt idx="13566">
                  <c:v>40408.104166699566</c:v>
                </c:pt>
                <c:pt idx="13567">
                  <c:v>40408.125000032902</c:v>
                </c:pt>
                <c:pt idx="13568">
                  <c:v>40408.145833366238</c:v>
                </c:pt>
                <c:pt idx="13569">
                  <c:v>40408.166666699573</c:v>
                </c:pt>
                <c:pt idx="13570">
                  <c:v>40408.187500032909</c:v>
                </c:pt>
                <c:pt idx="13571">
                  <c:v>40408.208333366245</c:v>
                </c:pt>
                <c:pt idx="13572">
                  <c:v>40408.229166699581</c:v>
                </c:pt>
                <c:pt idx="13573">
                  <c:v>40408.250000032916</c:v>
                </c:pt>
                <c:pt idx="13574">
                  <c:v>40408.270833366252</c:v>
                </c:pt>
                <c:pt idx="13575">
                  <c:v>40408.291666699588</c:v>
                </c:pt>
                <c:pt idx="13576">
                  <c:v>40408.312500032924</c:v>
                </c:pt>
                <c:pt idx="13577">
                  <c:v>40408.333333366259</c:v>
                </c:pt>
                <c:pt idx="13578">
                  <c:v>40408.354166699595</c:v>
                </c:pt>
                <c:pt idx="13579">
                  <c:v>40408.375000032931</c:v>
                </c:pt>
                <c:pt idx="13580">
                  <c:v>40408.395833366267</c:v>
                </c:pt>
                <c:pt idx="13581">
                  <c:v>40408.416666699603</c:v>
                </c:pt>
                <c:pt idx="13582">
                  <c:v>40408.437500032938</c:v>
                </c:pt>
                <c:pt idx="13583">
                  <c:v>40408.458333366274</c:v>
                </c:pt>
                <c:pt idx="13584">
                  <c:v>40408.47916669961</c:v>
                </c:pt>
                <c:pt idx="13585">
                  <c:v>40408.500000032946</c:v>
                </c:pt>
                <c:pt idx="13586">
                  <c:v>40408.520833366281</c:v>
                </c:pt>
                <c:pt idx="13587">
                  <c:v>40408.541666699617</c:v>
                </c:pt>
                <c:pt idx="13588">
                  <c:v>40408.562500032953</c:v>
                </c:pt>
                <c:pt idx="13589">
                  <c:v>40408.583333366289</c:v>
                </c:pt>
                <c:pt idx="13590">
                  <c:v>40408.604166699624</c:v>
                </c:pt>
                <c:pt idx="13591">
                  <c:v>40408.62500003296</c:v>
                </c:pt>
                <c:pt idx="13592">
                  <c:v>40408.645833366296</c:v>
                </c:pt>
                <c:pt idx="13593">
                  <c:v>40408.666666699632</c:v>
                </c:pt>
                <c:pt idx="13594">
                  <c:v>40408.687500032967</c:v>
                </c:pt>
                <c:pt idx="13595">
                  <c:v>40408.708333366303</c:v>
                </c:pt>
                <c:pt idx="13596">
                  <c:v>40408.729166699639</c:v>
                </c:pt>
                <c:pt idx="13597">
                  <c:v>40408.750000032975</c:v>
                </c:pt>
                <c:pt idx="13598">
                  <c:v>40408.77083336631</c:v>
                </c:pt>
                <c:pt idx="13599">
                  <c:v>40408.791666699646</c:v>
                </c:pt>
                <c:pt idx="13600">
                  <c:v>40408.812500032982</c:v>
                </c:pt>
                <c:pt idx="13601">
                  <c:v>40408.833333366318</c:v>
                </c:pt>
                <c:pt idx="13602">
                  <c:v>40408.854166699653</c:v>
                </c:pt>
                <c:pt idx="13603">
                  <c:v>40408.875000032989</c:v>
                </c:pt>
                <c:pt idx="13604">
                  <c:v>40408.895833366325</c:v>
                </c:pt>
                <c:pt idx="13605">
                  <c:v>40408.916666699661</c:v>
                </c:pt>
                <c:pt idx="13606">
                  <c:v>40408.937500032996</c:v>
                </c:pt>
                <c:pt idx="13607">
                  <c:v>40408.958333366332</c:v>
                </c:pt>
                <c:pt idx="13608">
                  <c:v>40408.979166699668</c:v>
                </c:pt>
                <c:pt idx="13609">
                  <c:v>40409.000000033004</c:v>
                </c:pt>
                <c:pt idx="13610">
                  <c:v>40409.02083336634</c:v>
                </c:pt>
                <c:pt idx="13611">
                  <c:v>40409.041666699675</c:v>
                </c:pt>
                <c:pt idx="13612">
                  <c:v>40409.062500033011</c:v>
                </c:pt>
                <c:pt idx="13613">
                  <c:v>40409.083333366347</c:v>
                </c:pt>
                <c:pt idx="13614">
                  <c:v>40409.104166699683</c:v>
                </c:pt>
                <c:pt idx="13615">
                  <c:v>40409.125000033018</c:v>
                </c:pt>
                <c:pt idx="13616">
                  <c:v>40409.145833366354</c:v>
                </c:pt>
                <c:pt idx="13617">
                  <c:v>40409.16666669969</c:v>
                </c:pt>
                <c:pt idx="13618">
                  <c:v>40409.187500033026</c:v>
                </c:pt>
                <c:pt idx="13619">
                  <c:v>40409.208333366361</c:v>
                </c:pt>
                <c:pt idx="13620">
                  <c:v>40409.229166699697</c:v>
                </c:pt>
                <c:pt idx="13621">
                  <c:v>40409.250000033033</c:v>
                </c:pt>
                <c:pt idx="13622">
                  <c:v>40409.270833366369</c:v>
                </c:pt>
                <c:pt idx="13623">
                  <c:v>40409.291666699704</c:v>
                </c:pt>
                <c:pt idx="13624">
                  <c:v>40409.31250003304</c:v>
                </c:pt>
                <c:pt idx="13625">
                  <c:v>40409.333333366376</c:v>
                </c:pt>
                <c:pt idx="13626">
                  <c:v>40409.354166699712</c:v>
                </c:pt>
                <c:pt idx="13627">
                  <c:v>40409.375000033047</c:v>
                </c:pt>
                <c:pt idx="13628">
                  <c:v>40409.395833366383</c:v>
                </c:pt>
                <c:pt idx="13629">
                  <c:v>40409.416666699719</c:v>
                </c:pt>
                <c:pt idx="13630">
                  <c:v>40409.437500033055</c:v>
                </c:pt>
                <c:pt idx="13631">
                  <c:v>40409.45833336639</c:v>
                </c:pt>
                <c:pt idx="13632">
                  <c:v>40409.479166699726</c:v>
                </c:pt>
                <c:pt idx="13633">
                  <c:v>40409.500000033062</c:v>
                </c:pt>
                <c:pt idx="13634">
                  <c:v>40409.520833366398</c:v>
                </c:pt>
                <c:pt idx="13635">
                  <c:v>40409.541666699733</c:v>
                </c:pt>
                <c:pt idx="13636">
                  <c:v>40409.562500033069</c:v>
                </c:pt>
                <c:pt idx="13637">
                  <c:v>40409.583333366405</c:v>
                </c:pt>
                <c:pt idx="13638">
                  <c:v>40409.604166699741</c:v>
                </c:pt>
                <c:pt idx="13639">
                  <c:v>40409.625000033077</c:v>
                </c:pt>
                <c:pt idx="13640">
                  <c:v>40409.645833366412</c:v>
                </c:pt>
                <c:pt idx="13641">
                  <c:v>40409.666666699748</c:v>
                </c:pt>
                <c:pt idx="13642">
                  <c:v>40409.687500033084</c:v>
                </c:pt>
                <c:pt idx="13643">
                  <c:v>40409.70833336642</c:v>
                </c:pt>
                <c:pt idx="13644">
                  <c:v>40409.729166699755</c:v>
                </c:pt>
                <c:pt idx="13645">
                  <c:v>40409.750000033091</c:v>
                </c:pt>
                <c:pt idx="13646">
                  <c:v>40409.770833366427</c:v>
                </c:pt>
                <c:pt idx="13647">
                  <c:v>40409.791666699763</c:v>
                </c:pt>
                <c:pt idx="13648">
                  <c:v>40409.812500033098</c:v>
                </c:pt>
                <c:pt idx="13649">
                  <c:v>40409.833333366434</c:v>
                </c:pt>
                <c:pt idx="13650">
                  <c:v>40409.85416669977</c:v>
                </c:pt>
                <c:pt idx="13651">
                  <c:v>40409.875000033106</c:v>
                </c:pt>
                <c:pt idx="13652">
                  <c:v>40409.895833366441</c:v>
                </c:pt>
                <c:pt idx="13653">
                  <c:v>40409.916666699777</c:v>
                </c:pt>
                <c:pt idx="13654">
                  <c:v>40409.937500033113</c:v>
                </c:pt>
                <c:pt idx="13655">
                  <c:v>40409.958333366449</c:v>
                </c:pt>
                <c:pt idx="13656">
                  <c:v>40409.979166699784</c:v>
                </c:pt>
                <c:pt idx="13657">
                  <c:v>40410.00000003312</c:v>
                </c:pt>
                <c:pt idx="13658">
                  <c:v>40410.020833366456</c:v>
                </c:pt>
                <c:pt idx="13659">
                  <c:v>40410.041666699792</c:v>
                </c:pt>
                <c:pt idx="13660">
                  <c:v>40410.062500033127</c:v>
                </c:pt>
                <c:pt idx="13661">
                  <c:v>40410.083333366463</c:v>
                </c:pt>
                <c:pt idx="13662">
                  <c:v>40410.104166699799</c:v>
                </c:pt>
                <c:pt idx="13663">
                  <c:v>40410.125000033135</c:v>
                </c:pt>
                <c:pt idx="13664">
                  <c:v>40410.14583336647</c:v>
                </c:pt>
                <c:pt idx="13665">
                  <c:v>40410.166666699806</c:v>
                </c:pt>
                <c:pt idx="13666">
                  <c:v>40410.187500033142</c:v>
                </c:pt>
                <c:pt idx="13667">
                  <c:v>40410.208333366478</c:v>
                </c:pt>
                <c:pt idx="13668">
                  <c:v>40410.229166699814</c:v>
                </c:pt>
                <c:pt idx="13669">
                  <c:v>40410.250000033149</c:v>
                </c:pt>
                <c:pt idx="13670">
                  <c:v>40410.270833366485</c:v>
                </c:pt>
                <c:pt idx="13671">
                  <c:v>40410.291666699821</c:v>
                </c:pt>
                <c:pt idx="13672">
                  <c:v>40410.312500033157</c:v>
                </c:pt>
                <c:pt idx="13673">
                  <c:v>40410.333333366492</c:v>
                </c:pt>
                <c:pt idx="13674">
                  <c:v>40410.354166699828</c:v>
                </c:pt>
                <c:pt idx="13675">
                  <c:v>40410.375000033164</c:v>
                </c:pt>
                <c:pt idx="13676">
                  <c:v>40410.3958333665</c:v>
                </c:pt>
                <c:pt idx="13677">
                  <c:v>40410.416666699835</c:v>
                </c:pt>
                <c:pt idx="13678">
                  <c:v>40410.437500033171</c:v>
                </c:pt>
                <c:pt idx="13679">
                  <c:v>40410.458333366507</c:v>
                </c:pt>
                <c:pt idx="13680">
                  <c:v>40410.479166699843</c:v>
                </c:pt>
                <c:pt idx="13681">
                  <c:v>40410.500000033178</c:v>
                </c:pt>
                <c:pt idx="13682">
                  <c:v>40410.520833366514</c:v>
                </c:pt>
                <c:pt idx="13683">
                  <c:v>40410.54166669985</c:v>
                </c:pt>
                <c:pt idx="13684">
                  <c:v>40410.562500033186</c:v>
                </c:pt>
                <c:pt idx="13685">
                  <c:v>40410.583333366521</c:v>
                </c:pt>
                <c:pt idx="13686">
                  <c:v>40410.604166699857</c:v>
                </c:pt>
                <c:pt idx="13687">
                  <c:v>40410.625000033193</c:v>
                </c:pt>
                <c:pt idx="13688">
                  <c:v>40410.645833366529</c:v>
                </c:pt>
                <c:pt idx="13689">
                  <c:v>40410.666666699864</c:v>
                </c:pt>
                <c:pt idx="13690">
                  <c:v>40410.6875000332</c:v>
                </c:pt>
                <c:pt idx="13691">
                  <c:v>40410.708333366536</c:v>
                </c:pt>
                <c:pt idx="13692">
                  <c:v>40410.729166699872</c:v>
                </c:pt>
                <c:pt idx="13693">
                  <c:v>40410.750000033207</c:v>
                </c:pt>
                <c:pt idx="13694">
                  <c:v>40410.770833366543</c:v>
                </c:pt>
                <c:pt idx="13695">
                  <c:v>40410.791666699879</c:v>
                </c:pt>
                <c:pt idx="13696">
                  <c:v>40410.812500033215</c:v>
                </c:pt>
                <c:pt idx="13697">
                  <c:v>40410.833333366551</c:v>
                </c:pt>
                <c:pt idx="13698">
                  <c:v>40410.854166699886</c:v>
                </c:pt>
                <c:pt idx="13699">
                  <c:v>40410.875000033222</c:v>
                </c:pt>
                <c:pt idx="13700">
                  <c:v>40410.895833366558</c:v>
                </c:pt>
                <c:pt idx="13701">
                  <c:v>40410.916666699894</c:v>
                </c:pt>
                <c:pt idx="13702">
                  <c:v>40410.937500033229</c:v>
                </c:pt>
                <c:pt idx="13703">
                  <c:v>40410.958333366565</c:v>
                </c:pt>
                <c:pt idx="13704">
                  <c:v>40410.979166699901</c:v>
                </c:pt>
                <c:pt idx="13705">
                  <c:v>40411.000000033237</c:v>
                </c:pt>
                <c:pt idx="13706">
                  <c:v>40411.020833366572</c:v>
                </c:pt>
                <c:pt idx="13707">
                  <c:v>40411.041666699908</c:v>
                </c:pt>
                <c:pt idx="13708">
                  <c:v>40411.062500033244</c:v>
                </c:pt>
                <c:pt idx="13709">
                  <c:v>40411.08333336658</c:v>
                </c:pt>
                <c:pt idx="13710">
                  <c:v>40411.104166699915</c:v>
                </c:pt>
                <c:pt idx="13711">
                  <c:v>40411.125000033251</c:v>
                </c:pt>
                <c:pt idx="13712">
                  <c:v>40411.145833366587</c:v>
                </c:pt>
                <c:pt idx="13713">
                  <c:v>40411.166666699923</c:v>
                </c:pt>
                <c:pt idx="13714">
                  <c:v>40411.187500033258</c:v>
                </c:pt>
                <c:pt idx="13715">
                  <c:v>40411.208333366594</c:v>
                </c:pt>
                <c:pt idx="13716">
                  <c:v>40411.22916669993</c:v>
                </c:pt>
                <c:pt idx="13717">
                  <c:v>40411.250000033266</c:v>
                </c:pt>
                <c:pt idx="13718">
                  <c:v>40411.270833366601</c:v>
                </c:pt>
                <c:pt idx="13719">
                  <c:v>40411.291666699937</c:v>
                </c:pt>
                <c:pt idx="13720">
                  <c:v>40411.312500033273</c:v>
                </c:pt>
                <c:pt idx="13721">
                  <c:v>40411.333333366609</c:v>
                </c:pt>
                <c:pt idx="13722">
                  <c:v>40411.354166699944</c:v>
                </c:pt>
                <c:pt idx="13723">
                  <c:v>40411.37500003328</c:v>
                </c:pt>
                <c:pt idx="13724">
                  <c:v>40411.395833366616</c:v>
                </c:pt>
                <c:pt idx="13725">
                  <c:v>40411.416666699952</c:v>
                </c:pt>
                <c:pt idx="13726">
                  <c:v>40411.437500033288</c:v>
                </c:pt>
                <c:pt idx="13727">
                  <c:v>40411.458333366623</c:v>
                </c:pt>
                <c:pt idx="13728">
                  <c:v>40411.479166699959</c:v>
                </c:pt>
                <c:pt idx="13729">
                  <c:v>40411.500000033295</c:v>
                </c:pt>
                <c:pt idx="13730">
                  <c:v>40411.520833366631</c:v>
                </c:pt>
                <c:pt idx="13731">
                  <c:v>40411.541666699966</c:v>
                </c:pt>
                <c:pt idx="13732">
                  <c:v>40411.562500033302</c:v>
                </c:pt>
                <c:pt idx="13733">
                  <c:v>40411.583333366638</c:v>
                </c:pt>
                <c:pt idx="13734">
                  <c:v>40411.604166699974</c:v>
                </c:pt>
                <c:pt idx="13735">
                  <c:v>40411.625000033309</c:v>
                </c:pt>
                <c:pt idx="13736">
                  <c:v>40411.645833366645</c:v>
                </c:pt>
                <c:pt idx="13737">
                  <c:v>40411.666666699981</c:v>
                </c:pt>
                <c:pt idx="13738">
                  <c:v>40411.687500033317</c:v>
                </c:pt>
                <c:pt idx="13739">
                  <c:v>40411.708333366652</c:v>
                </c:pt>
                <c:pt idx="13740">
                  <c:v>40411.729166699988</c:v>
                </c:pt>
                <c:pt idx="13741">
                  <c:v>40411.750000033324</c:v>
                </c:pt>
                <c:pt idx="13742">
                  <c:v>40411.77083336666</c:v>
                </c:pt>
                <c:pt idx="13743">
                  <c:v>40411.791666699995</c:v>
                </c:pt>
                <c:pt idx="13744">
                  <c:v>40411.812500033331</c:v>
                </c:pt>
                <c:pt idx="13745">
                  <c:v>40411.833333366667</c:v>
                </c:pt>
                <c:pt idx="13746">
                  <c:v>40411.854166700003</c:v>
                </c:pt>
                <c:pt idx="13747">
                  <c:v>40411.875000033338</c:v>
                </c:pt>
                <c:pt idx="13748">
                  <c:v>40411.895833366674</c:v>
                </c:pt>
                <c:pt idx="13749">
                  <c:v>40411.91666670001</c:v>
                </c:pt>
                <c:pt idx="13750">
                  <c:v>40411.937500033346</c:v>
                </c:pt>
                <c:pt idx="13751">
                  <c:v>40411.958333366681</c:v>
                </c:pt>
                <c:pt idx="13752">
                  <c:v>40411.979166700017</c:v>
                </c:pt>
                <c:pt idx="13753">
                  <c:v>40412.000000033353</c:v>
                </c:pt>
                <c:pt idx="13754">
                  <c:v>40412.020833366689</c:v>
                </c:pt>
                <c:pt idx="13755">
                  <c:v>40412.041666700025</c:v>
                </c:pt>
                <c:pt idx="13756">
                  <c:v>40412.06250003336</c:v>
                </c:pt>
                <c:pt idx="13757">
                  <c:v>40412.083333366696</c:v>
                </c:pt>
                <c:pt idx="13758">
                  <c:v>40412.104166700032</c:v>
                </c:pt>
                <c:pt idx="13759">
                  <c:v>40412.125000033368</c:v>
                </c:pt>
                <c:pt idx="13760">
                  <c:v>40412.145833366703</c:v>
                </c:pt>
                <c:pt idx="13761">
                  <c:v>40412.166666700039</c:v>
                </c:pt>
                <c:pt idx="13762">
                  <c:v>40412.187500033375</c:v>
                </c:pt>
                <c:pt idx="13763">
                  <c:v>40412.208333366711</c:v>
                </c:pt>
                <c:pt idx="13764">
                  <c:v>40412.229166700046</c:v>
                </c:pt>
                <c:pt idx="13765">
                  <c:v>40412.250000033382</c:v>
                </c:pt>
                <c:pt idx="13766">
                  <c:v>40412.270833366718</c:v>
                </c:pt>
                <c:pt idx="13767">
                  <c:v>40412.291666700054</c:v>
                </c:pt>
                <c:pt idx="13768">
                  <c:v>40412.312500033389</c:v>
                </c:pt>
                <c:pt idx="13769">
                  <c:v>40412.333333366725</c:v>
                </c:pt>
                <c:pt idx="13770">
                  <c:v>40412.354166700061</c:v>
                </c:pt>
                <c:pt idx="13771">
                  <c:v>40412.375000033397</c:v>
                </c:pt>
                <c:pt idx="13772">
                  <c:v>40412.395833366732</c:v>
                </c:pt>
                <c:pt idx="13773">
                  <c:v>40412.416666700068</c:v>
                </c:pt>
                <c:pt idx="13774">
                  <c:v>40412.437500033404</c:v>
                </c:pt>
                <c:pt idx="13775">
                  <c:v>40412.45833336674</c:v>
                </c:pt>
                <c:pt idx="13776">
                  <c:v>40412.479166700075</c:v>
                </c:pt>
                <c:pt idx="13777">
                  <c:v>40412.500000033411</c:v>
                </c:pt>
                <c:pt idx="13778">
                  <c:v>40412.520833366747</c:v>
                </c:pt>
                <c:pt idx="13779">
                  <c:v>40412.541666700083</c:v>
                </c:pt>
                <c:pt idx="13780">
                  <c:v>40412.562500033418</c:v>
                </c:pt>
                <c:pt idx="13781">
                  <c:v>40412.583333366754</c:v>
                </c:pt>
                <c:pt idx="13782">
                  <c:v>40412.60416670009</c:v>
                </c:pt>
                <c:pt idx="13783">
                  <c:v>40412.625000033426</c:v>
                </c:pt>
                <c:pt idx="13784">
                  <c:v>40412.645833366762</c:v>
                </c:pt>
                <c:pt idx="13785">
                  <c:v>40412.666666700097</c:v>
                </c:pt>
                <c:pt idx="13786">
                  <c:v>40412.687500033433</c:v>
                </c:pt>
                <c:pt idx="13787">
                  <c:v>40412.708333366769</c:v>
                </c:pt>
                <c:pt idx="13788">
                  <c:v>40412.729166700105</c:v>
                </c:pt>
                <c:pt idx="13789">
                  <c:v>40412.75000003344</c:v>
                </c:pt>
                <c:pt idx="13790">
                  <c:v>40412.770833366776</c:v>
                </c:pt>
                <c:pt idx="13791">
                  <c:v>40412.791666700112</c:v>
                </c:pt>
                <c:pt idx="13792">
                  <c:v>40412.812500033448</c:v>
                </c:pt>
                <c:pt idx="13793">
                  <c:v>40412.833333366783</c:v>
                </c:pt>
                <c:pt idx="13794">
                  <c:v>40412.854166700119</c:v>
                </c:pt>
                <c:pt idx="13795">
                  <c:v>40412.875000033455</c:v>
                </c:pt>
                <c:pt idx="13796">
                  <c:v>40412.895833366791</c:v>
                </c:pt>
                <c:pt idx="13797">
                  <c:v>40412.916666700126</c:v>
                </c:pt>
                <c:pt idx="13798">
                  <c:v>40412.937500033462</c:v>
                </c:pt>
                <c:pt idx="13799">
                  <c:v>40412.958333366798</c:v>
                </c:pt>
                <c:pt idx="13800">
                  <c:v>40412.979166700134</c:v>
                </c:pt>
                <c:pt idx="13801">
                  <c:v>40413.000000033469</c:v>
                </c:pt>
                <c:pt idx="13802">
                  <c:v>40413.020833366805</c:v>
                </c:pt>
                <c:pt idx="13803">
                  <c:v>40413.041666700141</c:v>
                </c:pt>
                <c:pt idx="13804">
                  <c:v>40413.062500033477</c:v>
                </c:pt>
                <c:pt idx="13805">
                  <c:v>40413.083333366812</c:v>
                </c:pt>
                <c:pt idx="13806">
                  <c:v>40413.104166700148</c:v>
                </c:pt>
                <c:pt idx="13807">
                  <c:v>40413.125000033484</c:v>
                </c:pt>
                <c:pt idx="13808">
                  <c:v>40413.14583336682</c:v>
                </c:pt>
                <c:pt idx="13809">
                  <c:v>40413.166666700155</c:v>
                </c:pt>
                <c:pt idx="13810">
                  <c:v>40413.187500033491</c:v>
                </c:pt>
                <c:pt idx="13811">
                  <c:v>40413.208333366827</c:v>
                </c:pt>
                <c:pt idx="13812">
                  <c:v>40413.229166700163</c:v>
                </c:pt>
                <c:pt idx="13813">
                  <c:v>40413.250000033499</c:v>
                </c:pt>
                <c:pt idx="13814">
                  <c:v>40413.270833366834</c:v>
                </c:pt>
                <c:pt idx="13815">
                  <c:v>40413.29166670017</c:v>
                </c:pt>
                <c:pt idx="13816">
                  <c:v>40413.312500033506</c:v>
                </c:pt>
                <c:pt idx="13817">
                  <c:v>40413.333333366842</c:v>
                </c:pt>
                <c:pt idx="13818">
                  <c:v>40413.354166700177</c:v>
                </c:pt>
                <c:pt idx="13819">
                  <c:v>40413.375000033513</c:v>
                </c:pt>
                <c:pt idx="13820">
                  <c:v>40413.395833366849</c:v>
                </c:pt>
                <c:pt idx="13821">
                  <c:v>40413.416666700185</c:v>
                </c:pt>
                <c:pt idx="13822">
                  <c:v>40413.43750003352</c:v>
                </c:pt>
                <c:pt idx="13823">
                  <c:v>40413.458333366856</c:v>
                </c:pt>
                <c:pt idx="13824">
                  <c:v>40413.479166700192</c:v>
                </c:pt>
                <c:pt idx="13825">
                  <c:v>40413.500000033528</c:v>
                </c:pt>
                <c:pt idx="13826">
                  <c:v>40413.520833366863</c:v>
                </c:pt>
                <c:pt idx="13827">
                  <c:v>40413.541666700199</c:v>
                </c:pt>
                <c:pt idx="13828">
                  <c:v>40413.562500033535</c:v>
                </c:pt>
                <c:pt idx="13829">
                  <c:v>40413.583333366871</c:v>
                </c:pt>
                <c:pt idx="13830">
                  <c:v>40413.604166700206</c:v>
                </c:pt>
                <c:pt idx="13831">
                  <c:v>40413.625000033542</c:v>
                </c:pt>
                <c:pt idx="13832">
                  <c:v>40413.645833366878</c:v>
                </c:pt>
                <c:pt idx="13833">
                  <c:v>40413.666666700214</c:v>
                </c:pt>
                <c:pt idx="13834">
                  <c:v>40413.687500033549</c:v>
                </c:pt>
                <c:pt idx="13835">
                  <c:v>40413.708333366885</c:v>
                </c:pt>
                <c:pt idx="13836">
                  <c:v>40413.729166700221</c:v>
                </c:pt>
                <c:pt idx="13837">
                  <c:v>40413.750000033557</c:v>
                </c:pt>
                <c:pt idx="13838">
                  <c:v>40413.770833366892</c:v>
                </c:pt>
                <c:pt idx="13839">
                  <c:v>40413.791666700228</c:v>
                </c:pt>
                <c:pt idx="13840">
                  <c:v>40413.812500033564</c:v>
                </c:pt>
                <c:pt idx="13841">
                  <c:v>40413.8333333669</c:v>
                </c:pt>
                <c:pt idx="13842">
                  <c:v>40413.854166700236</c:v>
                </c:pt>
                <c:pt idx="13843">
                  <c:v>40413.875000033571</c:v>
                </c:pt>
                <c:pt idx="13844">
                  <c:v>40413.895833366907</c:v>
                </c:pt>
                <c:pt idx="13845">
                  <c:v>40413.916666700243</c:v>
                </c:pt>
                <c:pt idx="13846">
                  <c:v>40413.937500033579</c:v>
                </c:pt>
                <c:pt idx="13847">
                  <c:v>40413.958333366914</c:v>
                </c:pt>
                <c:pt idx="13848">
                  <c:v>40413.97916670025</c:v>
                </c:pt>
                <c:pt idx="13849">
                  <c:v>40414.000000033586</c:v>
                </c:pt>
                <c:pt idx="13850">
                  <c:v>40414.020833366922</c:v>
                </c:pt>
                <c:pt idx="13851">
                  <c:v>40414.041666700257</c:v>
                </c:pt>
                <c:pt idx="13852">
                  <c:v>40414.062500033593</c:v>
                </c:pt>
                <c:pt idx="13853">
                  <c:v>40414.083333366929</c:v>
                </c:pt>
                <c:pt idx="13854">
                  <c:v>40414.104166700265</c:v>
                </c:pt>
                <c:pt idx="13855">
                  <c:v>40414.1250000336</c:v>
                </c:pt>
                <c:pt idx="13856">
                  <c:v>40414.145833366936</c:v>
                </c:pt>
                <c:pt idx="13857">
                  <c:v>40414.166666700272</c:v>
                </c:pt>
                <c:pt idx="13858">
                  <c:v>40414.187500033608</c:v>
                </c:pt>
                <c:pt idx="13859">
                  <c:v>40414.208333366943</c:v>
                </c:pt>
                <c:pt idx="13860">
                  <c:v>40414.229166700279</c:v>
                </c:pt>
                <c:pt idx="13861">
                  <c:v>40414.250000033615</c:v>
                </c:pt>
                <c:pt idx="13862">
                  <c:v>40414.270833366951</c:v>
                </c:pt>
                <c:pt idx="13863">
                  <c:v>40414.291666700286</c:v>
                </c:pt>
                <c:pt idx="13864">
                  <c:v>40414.312500033622</c:v>
                </c:pt>
                <c:pt idx="13865">
                  <c:v>40414.333333366958</c:v>
                </c:pt>
                <c:pt idx="13866">
                  <c:v>40414.354166700294</c:v>
                </c:pt>
                <c:pt idx="13867">
                  <c:v>40414.375000033629</c:v>
                </c:pt>
                <c:pt idx="13868">
                  <c:v>40414.395833366965</c:v>
                </c:pt>
                <c:pt idx="13869">
                  <c:v>40414.416666700301</c:v>
                </c:pt>
                <c:pt idx="13870">
                  <c:v>40414.437500033637</c:v>
                </c:pt>
                <c:pt idx="13871">
                  <c:v>40414.458333366973</c:v>
                </c:pt>
                <c:pt idx="13872">
                  <c:v>40414.479166700308</c:v>
                </c:pt>
                <c:pt idx="13873">
                  <c:v>40414.500000033644</c:v>
                </c:pt>
                <c:pt idx="13874">
                  <c:v>40414.52083336698</c:v>
                </c:pt>
                <c:pt idx="13875">
                  <c:v>40414.541666700316</c:v>
                </c:pt>
                <c:pt idx="13876">
                  <c:v>40414.562500033651</c:v>
                </c:pt>
                <c:pt idx="13877">
                  <c:v>40414.583333366987</c:v>
                </c:pt>
                <c:pt idx="13878">
                  <c:v>40414.604166700323</c:v>
                </c:pt>
                <c:pt idx="13879">
                  <c:v>40414.625000033659</c:v>
                </c:pt>
                <c:pt idx="13880">
                  <c:v>40414.645833366994</c:v>
                </c:pt>
                <c:pt idx="13881">
                  <c:v>40414.66666670033</c:v>
                </c:pt>
                <c:pt idx="13882">
                  <c:v>40414.687500033666</c:v>
                </c:pt>
                <c:pt idx="13883">
                  <c:v>40414.708333367002</c:v>
                </c:pt>
                <c:pt idx="13884">
                  <c:v>40414.729166700337</c:v>
                </c:pt>
                <c:pt idx="13885">
                  <c:v>40414.750000033673</c:v>
                </c:pt>
                <c:pt idx="13886">
                  <c:v>40414.770833367009</c:v>
                </c:pt>
                <c:pt idx="13887">
                  <c:v>40414.791666700345</c:v>
                </c:pt>
                <c:pt idx="13888">
                  <c:v>40414.81250003368</c:v>
                </c:pt>
                <c:pt idx="13889">
                  <c:v>40414.833333367016</c:v>
                </c:pt>
                <c:pt idx="13890">
                  <c:v>40414.854166700352</c:v>
                </c:pt>
                <c:pt idx="13891">
                  <c:v>40414.875000033688</c:v>
                </c:pt>
                <c:pt idx="13892">
                  <c:v>40414.895833367023</c:v>
                </c:pt>
                <c:pt idx="13893">
                  <c:v>40414.916666700359</c:v>
                </c:pt>
                <c:pt idx="13894">
                  <c:v>40414.937500033695</c:v>
                </c:pt>
                <c:pt idx="13895">
                  <c:v>40414.958333367031</c:v>
                </c:pt>
                <c:pt idx="13896">
                  <c:v>40414.979166700366</c:v>
                </c:pt>
                <c:pt idx="13897">
                  <c:v>40415.000000033702</c:v>
                </c:pt>
                <c:pt idx="13898">
                  <c:v>40415.020833367038</c:v>
                </c:pt>
                <c:pt idx="13899">
                  <c:v>40415.041666700374</c:v>
                </c:pt>
                <c:pt idx="13900">
                  <c:v>40415.06250003371</c:v>
                </c:pt>
                <c:pt idx="13901">
                  <c:v>40415.083333367045</c:v>
                </c:pt>
                <c:pt idx="13902">
                  <c:v>40415.104166700381</c:v>
                </c:pt>
                <c:pt idx="13903">
                  <c:v>40415.125000033717</c:v>
                </c:pt>
                <c:pt idx="13904">
                  <c:v>40415.145833367053</c:v>
                </c:pt>
                <c:pt idx="13905">
                  <c:v>40415.166666700388</c:v>
                </c:pt>
                <c:pt idx="13906">
                  <c:v>40415.187500033724</c:v>
                </c:pt>
                <c:pt idx="13907">
                  <c:v>40415.20833336706</c:v>
                </c:pt>
                <c:pt idx="13908">
                  <c:v>40415.229166700396</c:v>
                </c:pt>
                <c:pt idx="13909">
                  <c:v>40415.250000033731</c:v>
                </c:pt>
                <c:pt idx="13910">
                  <c:v>40415.270833367067</c:v>
                </c:pt>
                <c:pt idx="13911">
                  <c:v>40415.291666700403</c:v>
                </c:pt>
                <c:pt idx="13912">
                  <c:v>40415.312500033739</c:v>
                </c:pt>
                <c:pt idx="13913">
                  <c:v>40415.333333367074</c:v>
                </c:pt>
                <c:pt idx="13914">
                  <c:v>40415.35416670041</c:v>
                </c:pt>
                <c:pt idx="13915">
                  <c:v>40415.375000033746</c:v>
                </c:pt>
                <c:pt idx="13916">
                  <c:v>40415.395833367082</c:v>
                </c:pt>
                <c:pt idx="13917">
                  <c:v>40415.416666700417</c:v>
                </c:pt>
                <c:pt idx="13918">
                  <c:v>40415.437500033753</c:v>
                </c:pt>
                <c:pt idx="13919">
                  <c:v>40415.458333367089</c:v>
                </c:pt>
                <c:pt idx="13920">
                  <c:v>40415.479166700425</c:v>
                </c:pt>
                <c:pt idx="13921">
                  <c:v>40415.50000003376</c:v>
                </c:pt>
                <c:pt idx="13922">
                  <c:v>40415.520833367096</c:v>
                </c:pt>
                <c:pt idx="13923">
                  <c:v>40415.541666700432</c:v>
                </c:pt>
                <c:pt idx="13924">
                  <c:v>40415.562500033768</c:v>
                </c:pt>
                <c:pt idx="13925">
                  <c:v>40415.583333367103</c:v>
                </c:pt>
                <c:pt idx="13926">
                  <c:v>40415.604166700439</c:v>
                </c:pt>
                <c:pt idx="13927">
                  <c:v>40415.625000033775</c:v>
                </c:pt>
                <c:pt idx="13928">
                  <c:v>40415.645833367111</c:v>
                </c:pt>
                <c:pt idx="13929">
                  <c:v>40415.666666700447</c:v>
                </c:pt>
                <c:pt idx="13930">
                  <c:v>40415.687500033782</c:v>
                </c:pt>
                <c:pt idx="13931">
                  <c:v>40415.708333367118</c:v>
                </c:pt>
                <c:pt idx="13932">
                  <c:v>40415.729166700454</c:v>
                </c:pt>
                <c:pt idx="13933">
                  <c:v>40415.75000003379</c:v>
                </c:pt>
                <c:pt idx="13934">
                  <c:v>40415.770833367125</c:v>
                </c:pt>
                <c:pt idx="13935">
                  <c:v>40415.791666700461</c:v>
                </c:pt>
                <c:pt idx="13936">
                  <c:v>40415.812500033797</c:v>
                </c:pt>
                <c:pt idx="13937">
                  <c:v>40415.833333367133</c:v>
                </c:pt>
                <c:pt idx="13938">
                  <c:v>40415.854166700468</c:v>
                </c:pt>
                <c:pt idx="13939">
                  <c:v>40415.875000033804</c:v>
                </c:pt>
                <c:pt idx="13940">
                  <c:v>40415.89583336714</c:v>
                </c:pt>
                <c:pt idx="13941">
                  <c:v>40415.916666700476</c:v>
                </c:pt>
                <c:pt idx="13942">
                  <c:v>40415.937500033811</c:v>
                </c:pt>
                <c:pt idx="13943">
                  <c:v>40415.958333367147</c:v>
                </c:pt>
                <c:pt idx="13944">
                  <c:v>40415.979166700483</c:v>
                </c:pt>
                <c:pt idx="13945">
                  <c:v>40416.000000033819</c:v>
                </c:pt>
                <c:pt idx="13946">
                  <c:v>40416.020833367154</c:v>
                </c:pt>
                <c:pt idx="13947">
                  <c:v>40416.04166670049</c:v>
                </c:pt>
                <c:pt idx="13948">
                  <c:v>40416.062500033826</c:v>
                </c:pt>
                <c:pt idx="13949">
                  <c:v>40416.083333367162</c:v>
                </c:pt>
                <c:pt idx="13950">
                  <c:v>40416.104166700497</c:v>
                </c:pt>
                <c:pt idx="13951">
                  <c:v>40416.125000033833</c:v>
                </c:pt>
                <c:pt idx="13952">
                  <c:v>40416.145833367169</c:v>
                </c:pt>
                <c:pt idx="13953">
                  <c:v>40416.166666700505</c:v>
                </c:pt>
                <c:pt idx="13954">
                  <c:v>40416.18750003384</c:v>
                </c:pt>
                <c:pt idx="13955">
                  <c:v>40416.208333367176</c:v>
                </c:pt>
                <c:pt idx="13956">
                  <c:v>40416.229166700512</c:v>
                </c:pt>
                <c:pt idx="13957">
                  <c:v>40416.250000033848</c:v>
                </c:pt>
                <c:pt idx="13958">
                  <c:v>40416.270833367184</c:v>
                </c:pt>
                <c:pt idx="13959">
                  <c:v>40416.291666700519</c:v>
                </c:pt>
                <c:pt idx="13960">
                  <c:v>40416.312500033855</c:v>
                </c:pt>
                <c:pt idx="13961">
                  <c:v>40416.333333367191</c:v>
                </c:pt>
                <c:pt idx="13962">
                  <c:v>40416.354166700527</c:v>
                </c:pt>
                <c:pt idx="13963">
                  <c:v>40416.375000033862</c:v>
                </c:pt>
                <c:pt idx="13964">
                  <c:v>40416.395833367198</c:v>
                </c:pt>
                <c:pt idx="13965">
                  <c:v>40416.416666700534</c:v>
                </c:pt>
                <c:pt idx="13966">
                  <c:v>40416.43750003387</c:v>
                </c:pt>
                <c:pt idx="13967">
                  <c:v>40416.458333367205</c:v>
                </c:pt>
                <c:pt idx="13968">
                  <c:v>40416.479166700541</c:v>
                </c:pt>
                <c:pt idx="13969">
                  <c:v>40416.500000033877</c:v>
                </c:pt>
                <c:pt idx="13970">
                  <c:v>40416.520833367213</c:v>
                </c:pt>
                <c:pt idx="13971">
                  <c:v>40416.541666700548</c:v>
                </c:pt>
                <c:pt idx="13972">
                  <c:v>40416.562500033884</c:v>
                </c:pt>
                <c:pt idx="13973">
                  <c:v>40416.58333336722</c:v>
                </c:pt>
                <c:pt idx="13974">
                  <c:v>40416.604166700556</c:v>
                </c:pt>
                <c:pt idx="13975">
                  <c:v>40416.625000033891</c:v>
                </c:pt>
                <c:pt idx="13976">
                  <c:v>40416.645833367227</c:v>
                </c:pt>
                <c:pt idx="13977">
                  <c:v>40416.666666700563</c:v>
                </c:pt>
                <c:pt idx="13978">
                  <c:v>40416.687500033899</c:v>
                </c:pt>
                <c:pt idx="13979">
                  <c:v>40416.708333367234</c:v>
                </c:pt>
                <c:pt idx="13980">
                  <c:v>40416.72916670057</c:v>
                </c:pt>
                <c:pt idx="13981">
                  <c:v>40416.750000033906</c:v>
                </c:pt>
                <c:pt idx="13982">
                  <c:v>40416.770833367242</c:v>
                </c:pt>
                <c:pt idx="13983">
                  <c:v>40416.791666700577</c:v>
                </c:pt>
                <c:pt idx="13984">
                  <c:v>40416.812500033913</c:v>
                </c:pt>
                <c:pt idx="13985">
                  <c:v>40416.833333367249</c:v>
                </c:pt>
                <c:pt idx="13986">
                  <c:v>40416.854166700585</c:v>
                </c:pt>
                <c:pt idx="13987">
                  <c:v>40416.875000033921</c:v>
                </c:pt>
                <c:pt idx="13988">
                  <c:v>40416.895833367256</c:v>
                </c:pt>
                <c:pt idx="13989">
                  <c:v>40416.916666700592</c:v>
                </c:pt>
                <c:pt idx="13990">
                  <c:v>40416.937500033928</c:v>
                </c:pt>
                <c:pt idx="13991">
                  <c:v>40416.958333367264</c:v>
                </c:pt>
                <c:pt idx="13992">
                  <c:v>40416.979166700599</c:v>
                </c:pt>
                <c:pt idx="13993">
                  <c:v>40417.000000033935</c:v>
                </c:pt>
                <c:pt idx="13994">
                  <c:v>40417.020833367271</c:v>
                </c:pt>
                <c:pt idx="13995">
                  <c:v>40417.041666700607</c:v>
                </c:pt>
                <c:pt idx="13996">
                  <c:v>40417.062500033942</c:v>
                </c:pt>
                <c:pt idx="13997">
                  <c:v>40417.083333367278</c:v>
                </c:pt>
                <c:pt idx="13998">
                  <c:v>40417.104166700614</c:v>
                </c:pt>
                <c:pt idx="13999">
                  <c:v>40417.12500003395</c:v>
                </c:pt>
                <c:pt idx="14000">
                  <c:v>40417.145833367285</c:v>
                </c:pt>
                <c:pt idx="14001">
                  <c:v>40417.166666700621</c:v>
                </c:pt>
                <c:pt idx="14002">
                  <c:v>40417.187500033957</c:v>
                </c:pt>
                <c:pt idx="14003">
                  <c:v>40417.208333367293</c:v>
                </c:pt>
                <c:pt idx="14004">
                  <c:v>40417.229166700628</c:v>
                </c:pt>
                <c:pt idx="14005">
                  <c:v>40417.250000033964</c:v>
                </c:pt>
                <c:pt idx="14006">
                  <c:v>40417.2708333673</c:v>
                </c:pt>
                <c:pt idx="14007">
                  <c:v>40417.291666700636</c:v>
                </c:pt>
                <c:pt idx="14008">
                  <c:v>40417.312500033971</c:v>
                </c:pt>
                <c:pt idx="14009">
                  <c:v>40417.333333367307</c:v>
                </c:pt>
                <c:pt idx="14010">
                  <c:v>40417.354166700643</c:v>
                </c:pt>
                <c:pt idx="14011">
                  <c:v>40417.375000033979</c:v>
                </c:pt>
                <c:pt idx="14012">
                  <c:v>40417.395833367314</c:v>
                </c:pt>
                <c:pt idx="14013">
                  <c:v>40417.41666670065</c:v>
                </c:pt>
                <c:pt idx="14014">
                  <c:v>40417.437500033986</c:v>
                </c:pt>
                <c:pt idx="14015">
                  <c:v>40417.458333367322</c:v>
                </c:pt>
                <c:pt idx="14016">
                  <c:v>40417.479166700658</c:v>
                </c:pt>
                <c:pt idx="14017">
                  <c:v>40417.500000033993</c:v>
                </c:pt>
                <c:pt idx="14018">
                  <c:v>40417.520833367329</c:v>
                </c:pt>
                <c:pt idx="14019">
                  <c:v>40417.541666700665</c:v>
                </c:pt>
                <c:pt idx="14020">
                  <c:v>40417.562500034001</c:v>
                </c:pt>
                <c:pt idx="14021">
                  <c:v>40417.583333367336</c:v>
                </c:pt>
                <c:pt idx="14022">
                  <c:v>40417.604166700672</c:v>
                </c:pt>
                <c:pt idx="14023">
                  <c:v>40417.625000034008</c:v>
                </c:pt>
                <c:pt idx="14024">
                  <c:v>40417.645833367344</c:v>
                </c:pt>
                <c:pt idx="14025">
                  <c:v>40417.666666700679</c:v>
                </c:pt>
                <c:pt idx="14026">
                  <c:v>40417.687500034015</c:v>
                </c:pt>
                <c:pt idx="14027">
                  <c:v>40417.708333367351</c:v>
                </c:pt>
                <c:pt idx="14028">
                  <c:v>40417.729166700687</c:v>
                </c:pt>
                <c:pt idx="14029">
                  <c:v>40417.750000034022</c:v>
                </c:pt>
                <c:pt idx="14030">
                  <c:v>40417.770833367358</c:v>
                </c:pt>
                <c:pt idx="14031">
                  <c:v>40417.791666700694</c:v>
                </c:pt>
                <c:pt idx="14032">
                  <c:v>40417.81250003403</c:v>
                </c:pt>
                <c:pt idx="14033">
                  <c:v>40417.833333367365</c:v>
                </c:pt>
                <c:pt idx="14034">
                  <c:v>40417.854166700701</c:v>
                </c:pt>
                <c:pt idx="14035">
                  <c:v>40417.875000034037</c:v>
                </c:pt>
                <c:pt idx="14036">
                  <c:v>40417.895833367373</c:v>
                </c:pt>
                <c:pt idx="14037">
                  <c:v>40417.916666700708</c:v>
                </c:pt>
                <c:pt idx="14038">
                  <c:v>40417.937500034044</c:v>
                </c:pt>
                <c:pt idx="14039">
                  <c:v>40417.95833336738</c:v>
                </c:pt>
                <c:pt idx="14040">
                  <c:v>40417.979166700716</c:v>
                </c:pt>
                <c:pt idx="14041">
                  <c:v>40418.000000034051</c:v>
                </c:pt>
                <c:pt idx="14042">
                  <c:v>40418.020833367387</c:v>
                </c:pt>
                <c:pt idx="14043">
                  <c:v>40418.041666700723</c:v>
                </c:pt>
                <c:pt idx="14044">
                  <c:v>40418.062500034059</c:v>
                </c:pt>
                <c:pt idx="14045">
                  <c:v>40418.083333367395</c:v>
                </c:pt>
                <c:pt idx="14046">
                  <c:v>40418.10416670073</c:v>
                </c:pt>
                <c:pt idx="14047">
                  <c:v>40418.125000034066</c:v>
                </c:pt>
                <c:pt idx="14048">
                  <c:v>40418.145833367402</c:v>
                </c:pt>
                <c:pt idx="14049">
                  <c:v>40418.166666700738</c:v>
                </c:pt>
                <c:pt idx="14050">
                  <c:v>40418.187500034073</c:v>
                </c:pt>
                <c:pt idx="14051">
                  <c:v>40418.208333367409</c:v>
                </c:pt>
                <c:pt idx="14052">
                  <c:v>40418.229166700745</c:v>
                </c:pt>
                <c:pt idx="14053">
                  <c:v>40418.250000034081</c:v>
                </c:pt>
                <c:pt idx="14054">
                  <c:v>40418.270833367416</c:v>
                </c:pt>
                <c:pt idx="14055">
                  <c:v>40418.291666700752</c:v>
                </c:pt>
                <c:pt idx="14056">
                  <c:v>40418.312500034088</c:v>
                </c:pt>
                <c:pt idx="14057">
                  <c:v>40418.333333367424</c:v>
                </c:pt>
                <c:pt idx="14058">
                  <c:v>40418.354166700759</c:v>
                </c:pt>
                <c:pt idx="14059">
                  <c:v>40418.375000034095</c:v>
                </c:pt>
                <c:pt idx="14060">
                  <c:v>40418.395833367431</c:v>
                </c:pt>
                <c:pt idx="14061">
                  <c:v>40418.416666700767</c:v>
                </c:pt>
                <c:pt idx="14062">
                  <c:v>40418.437500034102</c:v>
                </c:pt>
                <c:pt idx="14063">
                  <c:v>40418.458333367438</c:v>
                </c:pt>
                <c:pt idx="14064">
                  <c:v>40418.479166700774</c:v>
                </c:pt>
                <c:pt idx="14065">
                  <c:v>40418.50000003411</c:v>
                </c:pt>
                <c:pt idx="14066">
                  <c:v>40418.520833367445</c:v>
                </c:pt>
                <c:pt idx="14067">
                  <c:v>40418.541666700781</c:v>
                </c:pt>
                <c:pt idx="14068">
                  <c:v>40418.562500034117</c:v>
                </c:pt>
                <c:pt idx="14069">
                  <c:v>40418.583333367453</c:v>
                </c:pt>
                <c:pt idx="14070">
                  <c:v>40418.604166700788</c:v>
                </c:pt>
                <c:pt idx="14071">
                  <c:v>40418.625000034124</c:v>
                </c:pt>
                <c:pt idx="14072">
                  <c:v>40418.64583336746</c:v>
                </c:pt>
                <c:pt idx="14073">
                  <c:v>40418.666666700796</c:v>
                </c:pt>
                <c:pt idx="14074">
                  <c:v>40418.687500034132</c:v>
                </c:pt>
                <c:pt idx="14075">
                  <c:v>40418.708333367467</c:v>
                </c:pt>
                <c:pt idx="14076">
                  <c:v>40418.729166700803</c:v>
                </c:pt>
                <c:pt idx="14077">
                  <c:v>40418.750000034139</c:v>
                </c:pt>
                <c:pt idx="14078">
                  <c:v>40418.770833367475</c:v>
                </c:pt>
                <c:pt idx="14079">
                  <c:v>40418.79166670081</c:v>
                </c:pt>
                <c:pt idx="14080">
                  <c:v>40418.812500034146</c:v>
                </c:pt>
                <c:pt idx="14081">
                  <c:v>40418.833333367482</c:v>
                </c:pt>
                <c:pt idx="14082">
                  <c:v>40418.854166700818</c:v>
                </c:pt>
                <c:pt idx="14083">
                  <c:v>40418.875000034153</c:v>
                </c:pt>
                <c:pt idx="14084">
                  <c:v>40418.895833367489</c:v>
                </c:pt>
                <c:pt idx="14085">
                  <c:v>40418.916666700825</c:v>
                </c:pt>
                <c:pt idx="14086">
                  <c:v>40418.937500034161</c:v>
                </c:pt>
                <c:pt idx="14087">
                  <c:v>40418.958333367496</c:v>
                </c:pt>
                <c:pt idx="14088">
                  <c:v>40418.979166700832</c:v>
                </c:pt>
                <c:pt idx="14089">
                  <c:v>40419.000000034168</c:v>
                </c:pt>
                <c:pt idx="14090">
                  <c:v>40419.020833367504</c:v>
                </c:pt>
                <c:pt idx="14091">
                  <c:v>40419.041666700839</c:v>
                </c:pt>
                <c:pt idx="14092">
                  <c:v>40419.062500034175</c:v>
                </c:pt>
                <c:pt idx="14093">
                  <c:v>40419.083333367511</c:v>
                </c:pt>
                <c:pt idx="14094">
                  <c:v>40419.104166700847</c:v>
                </c:pt>
                <c:pt idx="14095">
                  <c:v>40419.125000034182</c:v>
                </c:pt>
                <c:pt idx="14096">
                  <c:v>40419.145833367518</c:v>
                </c:pt>
                <c:pt idx="14097">
                  <c:v>40419.166666700854</c:v>
                </c:pt>
                <c:pt idx="14098">
                  <c:v>40419.18750003419</c:v>
                </c:pt>
                <c:pt idx="14099">
                  <c:v>40419.208333367525</c:v>
                </c:pt>
                <c:pt idx="14100">
                  <c:v>40419.229166700861</c:v>
                </c:pt>
                <c:pt idx="14101">
                  <c:v>40419.250000034197</c:v>
                </c:pt>
                <c:pt idx="14102">
                  <c:v>40419.270833367533</c:v>
                </c:pt>
                <c:pt idx="14103">
                  <c:v>40419.291666700869</c:v>
                </c:pt>
                <c:pt idx="14104">
                  <c:v>40419.312500034204</c:v>
                </c:pt>
                <c:pt idx="14105">
                  <c:v>40419.33333336754</c:v>
                </c:pt>
                <c:pt idx="14106">
                  <c:v>40419.354166700876</c:v>
                </c:pt>
                <c:pt idx="14107">
                  <c:v>40419.375000034212</c:v>
                </c:pt>
                <c:pt idx="14108">
                  <c:v>40419.395833367547</c:v>
                </c:pt>
                <c:pt idx="14109">
                  <c:v>40419.416666700883</c:v>
                </c:pt>
                <c:pt idx="14110">
                  <c:v>40419.437500034219</c:v>
                </c:pt>
                <c:pt idx="14111">
                  <c:v>40419.458333367555</c:v>
                </c:pt>
                <c:pt idx="14112">
                  <c:v>40419.47916670089</c:v>
                </c:pt>
                <c:pt idx="14113">
                  <c:v>40419.500000034226</c:v>
                </c:pt>
                <c:pt idx="14114">
                  <c:v>40419.520833367562</c:v>
                </c:pt>
                <c:pt idx="14115">
                  <c:v>40419.541666700898</c:v>
                </c:pt>
                <c:pt idx="14116">
                  <c:v>40419.562500034233</c:v>
                </c:pt>
                <c:pt idx="14117">
                  <c:v>40419.583333367569</c:v>
                </c:pt>
                <c:pt idx="14118">
                  <c:v>40419.604166700905</c:v>
                </c:pt>
                <c:pt idx="14119">
                  <c:v>40419.625000034241</c:v>
                </c:pt>
                <c:pt idx="14120">
                  <c:v>40419.645833367576</c:v>
                </c:pt>
                <c:pt idx="14121">
                  <c:v>40419.666666700912</c:v>
                </c:pt>
                <c:pt idx="14122">
                  <c:v>40419.687500034248</c:v>
                </c:pt>
                <c:pt idx="14123">
                  <c:v>40419.708333367584</c:v>
                </c:pt>
                <c:pt idx="14124">
                  <c:v>40419.729166700919</c:v>
                </c:pt>
                <c:pt idx="14125">
                  <c:v>40419.750000034255</c:v>
                </c:pt>
                <c:pt idx="14126">
                  <c:v>40419.770833367591</c:v>
                </c:pt>
                <c:pt idx="14127">
                  <c:v>40419.791666700927</c:v>
                </c:pt>
                <c:pt idx="14128">
                  <c:v>40419.812500034262</c:v>
                </c:pt>
                <c:pt idx="14129">
                  <c:v>40419.833333367598</c:v>
                </c:pt>
                <c:pt idx="14130">
                  <c:v>40419.854166700934</c:v>
                </c:pt>
                <c:pt idx="14131">
                  <c:v>40419.87500003427</c:v>
                </c:pt>
                <c:pt idx="14132">
                  <c:v>40419.895833367606</c:v>
                </c:pt>
                <c:pt idx="14133">
                  <c:v>40419.916666700941</c:v>
                </c:pt>
                <c:pt idx="14134">
                  <c:v>40419.937500034277</c:v>
                </c:pt>
                <c:pt idx="14135">
                  <c:v>40419.958333367613</c:v>
                </c:pt>
                <c:pt idx="14136">
                  <c:v>40419.979166700949</c:v>
                </c:pt>
                <c:pt idx="14137">
                  <c:v>40420.000000034284</c:v>
                </c:pt>
                <c:pt idx="14138">
                  <c:v>40420.02083336762</c:v>
                </c:pt>
                <c:pt idx="14139">
                  <c:v>40420.041666700956</c:v>
                </c:pt>
                <c:pt idx="14140">
                  <c:v>40420.062500034292</c:v>
                </c:pt>
                <c:pt idx="14141">
                  <c:v>40420.083333367627</c:v>
                </c:pt>
                <c:pt idx="14142">
                  <c:v>40420.104166700963</c:v>
                </c:pt>
                <c:pt idx="14143">
                  <c:v>40420.125000034299</c:v>
                </c:pt>
                <c:pt idx="14144">
                  <c:v>40420.145833367635</c:v>
                </c:pt>
                <c:pt idx="14145">
                  <c:v>40420.16666670097</c:v>
                </c:pt>
                <c:pt idx="14146">
                  <c:v>40420.187500034306</c:v>
                </c:pt>
                <c:pt idx="14147">
                  <c:v>40420.208333367642</c:v>
                </c:pt>
                <c:pt idx="14148">
                  <c:v>40420.229166700978</c:v>
                </c:pt>
                <c:pt idx="14149">
                  <c:v>40420.250000034313</c:v>
                </c:pt>
                <c:pt idx="14150">
                  <c:v>40420.270833367649</c:v>
                </c:pt>
                <c:pt idx="14151">
                  <c:v>40420.291666700985</c:v>
                </c:pt>
                <c:pt idx="14152">
                  <c:v>40420.312500034321</c:v>
                </c:pt>
                <c:pt idx="14153">
                  <c:v>40420.333333367656</c:v>
                </c:pt>
                <c:pt idx="14154">
                  <c:v>40420.354166700992</c:v>
                </c:pt>
                <c:pt idx="14155">
                  <c:v>40420.375000034328</c:v>
                </c:pt>
                <c:pt idx="14156">
                  <c:v>40420.395833367664</c:v>
                </c:pt>
                <c:pt idx="14157">
                  <c:v>40420.416666700999</c:v>
                </c:pt>
                <c:pt idx="14158">
                  <c:v>40420.437500034335</c:v>
                </c:pt>
                <c:pt idx="14159">
                  <c:v>40420.458333367671</c:v>
                </c:pt>
                <c:pt idx="14160">
                  <c:v>40420.479166701007</c:v>
                </c:pt>
                <c:pt idx="14161">
                  <c:v>40420.500000034343</c:v>
                </c:pt>
                <c:pt idx="14162">
                  <c:v>40420.520833367678</c:v>
                </c:pt>
                <c:pt idx="14163">
                  <c:v>40420.541666701014</c:v>
                </c:pt>
                <c:pt idx="14164">
                  <c:v>40420.56250003435</c:v>
                </c:pt>
                <c:pt idx="14165">
                  <c:v>40420.583333367686</c:v>
                </c:pt>
                <c:pt idx="14166">
                  <c:v>40420.604166701021</c:v>
                </c:pt>
                <c:pt idx="14167">
                  <c:v>40420.625000034357</c:v>
                </c:pt>
                <c:pt idx="14168">
                  <c:v>40420.645833367693</c:v>
                </c:pt>
                <c:pt idx="14169">
                  <c:v>40420.666666701029</c:v>
                </c:pt>
                <c:pt idx="14170">
                  <c:v>40420.687500034364</c:v>
                </c:pt>
                <c:pt idx="14171">
                  <c:v>40420.7083333677</c:v>
                </c:pt>
                <c:pt idx="14172">
                  <c:v>40420.729166701036</c:v>
                </c:pt>
                <c:pt idx="14173">
                  <c:v>40420.750000034372</c:v>
                </c:pt>
                <c:pt idx="14174">
                  <c:v>40420.770833367707</c:v>
                </c:pt>
                <c:pt idx="14175">
                  <c:v>40420.791666701043</c:v>
                </c:pt>
                <c:pt idx="14176">
                  <c:v>40420.812500034379</c:v>
                </c:pt>
                <c:pt idx="14177">
                  <c:v>40420.833333367715</c:v>
                </c:pt>
                <c:pt idx="14178">
                  <c:v>40420.85416670105</c:v>
                </c:pt>
                <c:pt idx="14179">
                  <c:v>40420.875000034386</c:v>
                </c:pt>
                <c:pt idx="14180">
                  <c:v>40420.895833367722</c:v>
                </c:pt>
                <c:pt idx="14181">
                  <c:v>40420.916666701058</c:v>
                </c:pt>
                <c:pt idx="14182">
                  <c:v>40420.937500034393</c:v>
                </c:pt>
                <c:pt idx="14183">
                  <c:v>40420.958333367729</c:v>
                </c:pt>
                <c:pt idx="14184">
                  <c:v>40420.979166701065</c:v>
                </c:pt>
                <c:pt idx="14185">
                  <c:v>40421.000000034401</c:v>
                </c:pt>
                <c:pt idx="14186">
                  <c:v>40421.020833367736</c:v>
                </c:pt>
                <c:pt idx="14187">
                  <c:v>40421.041666701072</c:v>
                </c:pt>
                <c:pt idx="14188">
                  <c:v>40421.062500034408</c:v>
                </c:pt>
                <c:pt idx="14189">
                  <c:v>40421.083333367744</c:v>
                </c:pt>
                <c:pt idx="14190">
                  <c:v>40421.10416670108</c:v>
                </c:pt>
                <c:pt idx="14191">
                  <c:v>40421.125000034415</c:v>
                </c:pt>
                <c:pt idx="14192">
                  <c:v>40421.145833367751</c:v>
                </c:pt>
                <c:pt idx="14193">
                  <c:v>40421.166666701087</c:v>
                </c:pt>
                <c:pt idx="14194">
                  <c:v>40421.187500034423</c:v>
                </c:pt>
                <c:pt idx="14195">
                  <c:v>40421.208333367758</c:v>
                </c:pt>
                <c:pt idx="14196">
                  <c:v>40421.229166701094</c:v>
                </c:pt>
                <c:pt idx="14197">
                  <c:v>40421.25000003443</c:v>
                </c:pt>
                <c:pt idx="14198">
                  <c:v>40421.270833367766</c:v>
                </c:pt>
                <c:pt idx="14199">
                  <c:v>40421.291666701101</c:v>
                </c:pt>
                <c:pt idx="14200">
                  <c:v>40421.312500034437</c:v>
                </c:pt>
                <c:pt idx="14201">
                  <c:v>40421.333333367773</c:v>
                </c:pt>
                <c:pt idx="14202">
                  <c:v>40421.354166701109</c:v>
                </c:pt>
                <c:pt idx="14203">
                  <c:v>40421.375000034444</c:v>
                </c:pt>
                <c:pt idx="14204">
                  <c:v>40421.39583336778</c:v>
                </c:pt>
                <c:pt idx="14205">
                  <c:v>40421.416666701116</c:v>
                </c:pt>
                <c:pt idx="14206">
                  <c:v>40421.437500034452</c:v>
                </c:pt>
                <c:pt idx="14207">
                  <c:v>40421.458333367787</c:v>
                </c:pt>
                <c:pt idx="14208">
                  <c:v>40421.479166701123</c:v>
                </c:pt>
                <c:pt idx="14209">
                  <c:v>40421.500000034459</c:v>
                </c:pt>
                <c:pt idx="14210">
                  <c:v>40421.520833367795</c:v>
                </c:pt>
                <c:pt idx="14211">
                  <c:v>40421.54166670113</c:v>
                </c:pt>
                <c:pt idx="14212">
                  <c:v>40421.562500034466</c:v>
                </c:pt>
                <c:pt idx="14213">
                  <c:v>40421.583333367802</c:v>
                </c:pt>
                <c:pt idx="14214">
                  <c:v>40421.604166701138</c:v>
                </c:pt>
                <c:pt idx="14215">
                  <c:v>40421.625000034473</c:v>
                </c:pt>
                <c:pt idx="14216">
                  <c:v>40421.645833367809</c:v>
                </c:pt>
                <c:pt idx="14217">
                  <c:v>40421.666666701145</c:v>
                </c:pt>
                <c:pt idx="14218">
                  <c:v>40421.687500034481</c:v>
                </c:pt>
                <c:pt idx="14219">
                  <c:v>40421.708333367817</c:v>
                </c:pt>
                <c:pt idx="14220">
                  <c:v>40421.729166701152</c:v>
                </c:pt>
                <c:pt idx="14221">
                  <c:v>40421.750000034488</c:v>
                </c:pt>
                <c:pt idx="14222">
                  <c:v>40421.770833367824</c:v>
                </c:pt>
                <c:pt idx="14223">
                  <c:v>40421.79166670116</c:v>
                </c:pt>
                <c:pt idx="14224">
                  <c:v>40421.812500034495</c:v>
                </c:pt>
                <c:pt idx="14225">
                  <c:v>40421.833333367831</c:v>
                </c:pt>
                <c:pt idx="14226">
                  <c:v>40421.854166701167</c:v>
                </c:pt>
                <c:pt idx="14227">
                  <c:v>40421.875000034503</c:v>
                </c:pt>
                <c:pt idx="14228">
                  <c:v>40421.895833367838</c:v>
                </c:pt>
                <c:pt idx="14229">
                  <c:v>40421.916666701174</c:v>
                </c:pt>
                <c:pt idx="14230">
                  <c:v>40421.93750003451</c:v>
                </c:pt>
                <c:pt idx="14231">
                  <c:v>40421.958333367846</c:v>
                </c:pt>
                <c:pt idx="14232">
                  <c:v>40421.979166701181</c:v>
                </c:pt>
                <c:pt idx="14233">
                  <c:v>40422.000000034517</c:v>
                </c:pt>
                <c:pt idx="14234">
                  <c:v>40422.020833367853</c:v>
                </c:pt>
                <c:pt idx="14235">
                  <c:v>40422.041666701189</c:v>
                </c:pt>
                <c:pt idx="14236">
                  <c:v>40422.062500034524</c:v>
                </c:pt>
                <c:pt idx="14237">
                  <c:v>40422.08333336786</c:v>
                </c:pt>
                <c:pt idx="14238">
                  <c:v>40422.104166701196</c:v>
                </c:pt>
                <c:pt idx="14239">
                  <c:v>40422.125000034532</c:v>
                </c:pt>
                <c:pt idx="14240">
                  <c:v>40422.145833367867</c:v>
                </c:pt>
                <c:pt idx="14241">
                  <c:v>40422.166666701203</c:v>
                </c:pt>
                <c:pt idx="14242">
                  <c:v>40422.187500034539</c:v>
                </c:pt>
                <c:pt idx="14243">
                  <c:v>40422.208333367875</c:v>
                </c:pt>
                <c:pt idx="14244">
                  <c:v>40422.22916670121</c:v>
                </c:pt>
                <c:pt idx="14245">
                  <c:v>40422.250000034546</c:v>
                </c:pt>
                <c:pt idx="14246">
                  <c:v>40422.270833367882</c:v>
                </c:pt>
                <c:pt idx="14247">
                  <c:v>40422.291666701218</c:v>
                </c:pt>
                <c:pt idx="14248">
                  <c:v>40422.312500034554</c:v>
                </c:pt>
                <c:pt idx="14249">
                  <c:v>40422.333333367889</c:v>
                </c:pt>
                <c:pt idx="14250">
                  <c:v>40422.354166701225</c:v>
                </c:pt>
                <c:pt idx="14251">
                  <c:v>40422.375000034561</c:v>
                </c:pt>
                <c:pt idx="14252">
                  <c:v>40422.395833367897</c:v>
                </c:pt>
                <c:pt idx="14253">
                  <c:v>40422.416666701232</c:v>
                </c:pt>
                <c:pt idx="14254">
                  <c:v>40422.437500034568</c:v>
                </c:pt>
                <c:pt idx="14255">
                  <c:v>40422.458333367904</c:v>
                </c:pt>
                <c:pt idx="14256">
                  <c:v>40422.47916670124</c:v>
                </c:pt>
                <c:pt idx="14257">
                  <c:v>40422.500000034575</c:v>
                </c:pt>
                <c:pt idx="14258">
                  <c:v>40422.520833367911</c:v>
                </c:pt>
                <c:pt idx="14259">
                  <c:v>40422.541666701247</c:v>
                </c:pt>
                <c:pt idx="14260">
                  <c:v>40422.562500034583</c:v>
                </c:pt>
                <c:pt idx="14261">
                  <c:v>40422.583333367918</c:v>
                </c:pt>
                <c:pt idx="14262">
                  <c:v>40422.604166701254</c:v>
                </c:pt>
                <c:pt idx="14263">
                  <c:v>40422.62500003459</c:v>
                </c:pt>
                <c:pt idx="14264">
                  <c:v>40422.645833367926</c:v>
                </c:pt>
                <c:pt idx="14265">
                  <c:v>40422.666666701261</c:v>
                </c:pt>
                <c:pt idx="14266">
                  <c:v>40422.687500034597</c:v>
                </c:pt>
                <c:pt idx="14267">
                  <c:v>40422.708333367933</c:v>
                </c:pt>
                <c:pt idx="14268">
                  <c:v>40422.729166701269</c:v>
                </c:pt>
                <c:pt idx="14269">
                  <c:v>40422.750000034604</c:v>
                </c:pt>
                <c:pt idx="14270">
                  <c:v>40422.77083336794</c:v>
                </c:pt>
                <c:pt idx="14271">
                  <c:v>40422.791666701276</c:v>
                </c:pt>
                <c:pt idx="14272">
                  <c:v>40422.812500034612</c:v>
                </c:pt>
                <c:pt idx="14273">
                  <c:v>40422.833333367947</c:v>
                </c:pt>
                <c:pt idx="14274">
                  <c:v>40422.854166701283</c:v>
                </c:pt>
                <c:pt idx="14275">
                  <c:v>40422.875000034619</c:v>
                </c:pt>
                <c:pt idx="14276">
                  <c:v>40422.895833367955</c:v>
                </c:pt>
                <c:pt idx="14277">
                  <c:v>40422.916666701291</c:v>
                </c:pt>
                <c:pt idx="14278">
                  <c:v>40422.937500034626</c:v>
                </c:pt>
                <c:pt idx="14279">
                  <c:v>40422.958333367962</c:v>
                </c:pt>
                <c:pt idx="14280">
                  <c:v>40422.979166701298</c:v>
                </c:pt>
                <c:pt idx="14281">
                  <c:v>40423.000000034634</c:v>
                </c:pt>
                <c:pt idx="14282">
                  <c:v>40423.020833367969</c:v>
                </c:pt>
                <c:pt idx="14283">
                  <c:v>40423.041666701305</c:v>
                </c:pt>
                <c:pt idx="14284">
                  <c:v>40423.062500034641</c:v>
                </c:pt>
                <c:pt idx="14285">
                  <c:v>40423.083333367977</c:v>
                </c:pt>
                <c:pt idx="14286">
                  <c:v>40423.104166701312</c:v>
                </c:pt>
                <c:pt idx="14287">
                  <c:v>40423.125000034648</c:v>
                </c:pt>
                <c:pt idx="14288">
                  <c:v>40423.145833367984</c:v>
                </c:pt>
                <c:pt idx="14289">
                  <c:v>40423.16666670132</c:v>
                </c:pt>
                <c:pt idx="14290">
                  <c:v>40423.187500034655</c:v>
                </c:pt>
                <c:pt idx="14291">
                  <c:v>40423.208333367991</c:v>
                </c:pt>
                <c:pt idx="14292">
                  <c:v>40423.229166701327</c:v>
                </c:pt>
                <c:pt idx="14293">
                  <c:v>40423.250000034663</c:v>
                </c:pt>
                <c:pt idx="14294">
                  <c:v>40423.270833367998</c:v>
                </c:pt>
                <c:pt idx="14295">
                  <c:v>40423.291666701334</c:v>
                </c:pt>
                <c:pt idx="14296">
                  <c:v>40423.31250003467</c:v>
                </c:pt>
                <c:pt idx="14297">
                  <c:v>40423.333333368006</c:v>
                </c:pt>
                <c:pt idx="14298">
                  <c:v>40423.354166701341</c:v>
                </c:pt>
                <c:pt idx="14299">
                  <c:v>40423.375000034677</c:v>
                </c:pt>
                <c:pt idx="14300">
                  <c:v>40423.395833368013</c:v>
                </c:pt>
                <c:pt idx="14301">
                  <c:v>40423.416666701349</c:v>
                </c:pt>
                <c:pt idx="14302">
                  <c:v>40423.437500034684</c:v>
                </c:pt>
                <c:pt idx="14303">
                  <c:v>40423.45833336802</c:v>
                </c:pt>
                <c:pt idx="14304">
                  <c:v>40423.479166701356</c:v>
                </c:pt>
                <c:pt idx="14305">
                  <c:v>40423.500000034692</c:v>
                </c:pt>
                <c:pt idx="14306">
                  <c:v>40423.520833368028</c:v>
                </c:pt>
                <c:pt idx="14307">
                  <c:v>40423.541666701363</c:v>
                </c:pt>
                <c:pt idx="14308">
                  <c:v>40423.562500034699</c:v>
                </c:pt>
                <c:pt idx="14309">
                  <c:v>40423.583333368035</c:v>
                </c:pt>
                <c:pt idx="14310">
                  <c:v>40423.604166701371</c:v>
                </c:pt>
                <c:pt idx="14311">
                  <c:v>40423.625000034706</c:v>
                </c:pt>
                <c:pt idx="14312">
                  <c:v>40423.645833368042</c:v>
                </c:pt>
                <c:pt idx="14313">
                  <c:v>40423.666666701378</c:v>
                </c:pt>
                <c:pt idx="14314">
                  <c:v>40423.687500034714</c:v>
                </c:pt>
                <c:pt idx="14315">
                  <c:v>40423.708333368049</c:v>
                </c:pt>
                <c:pt idx="14316">
                  <c:v>40423.729166701385</c:v>
                </c:pt>
                <c:pt idx="14317">
                  <c:v>40423.750000034721</c:v>
                </c:pt>
                <c:pt idx="14318">
                  <c:v>40423.770833368057</c:v>
                </c:pt>
                <c:pt idx="14319">
                  <c:v>40423.791666701392</c:v>
                </c:pt>
                <c:pt idx="14320">
                  <c:v>40423.812500034728</c:v>
                </c:pt>
                <c:pt idx="14321">
                  <c:v>40423.833333368064</c:v>
                </c:pt>
                <c:pt idx="14322">
                  <c:v>40423.8541667014</c:v>
                </c:pt>
                <c:pt idx="14323">
                  <c:v>40423.875000034735</c:v>
                </c:pt>
                <c:pt idx="14324">
                  <c:v>40423.895833368071</c:v>
                </c:pt>
                <c:pt idx="14325">
                  <c:v>40423.916666701407</c:v>
                </c:pt>
                <c:pt idx="14326">
                  <c:v>40423.937500034743</c:v>
                </c:pt>
                <c:pt idx="14327">
                  <c:v>40423.958333368078</c:v>
                </c:pt>
                <c:pt idx="14328">
                  <c:v>40423.979166701414</c:v>
                </c:pt>
                <c:pt idx="14329">
                  <c:v>40424.00000003475</c:v>
                </c:pt>
                <c:pt idx="14330">
                  <c:v>40424.020833368086</c:v>
                </c:pt>
                <c:pt idx="14331">
                  <c:v>40424.041666701421</c:v>
                </c:pt>
                <c:pt idx="14332">
                  <c:v>40424.062500034757</c:v>
                </c:pt>
                <c:pt idx="14333">
                  <c:v>40424.083333368093</c:v>
                </c:pt>
                <c:pt idx="14334">
                  <c:v>40424.104166701429</c:v>
                </c:pt>
                <c:pt idx="14335">
                  <c:v>40424.125000034765</c:v>
                </c:pt>
                <c:pt idx="14336">
                  <c:v>40424.1458333681</c:v>
                </c:pt>
                <c:pt idx="14337">
                  <c:v>40424.166666701436</c:v>
                </c:pt>
                <c:pt idx="14338">
                  <c:v>40424.187500034772</c:v>
                </c:pt>
                <c:pt idx="14339">
                  <c:v>40424.208333368108</c:v>
                </c:pt>
                <c:pt idx="14340">
                  <c:v>40424.229166701443</c:v>
                </c:pt>
                <c:pt idx="14341">
                  <c:v>40424.250000034779</c:v>
                </c:pt>
                <c:pt idx="14342">
                  <c:v>40424.270833368115</c:v>
                </c:pt>
                <c:pt idx="14343">
                  <c:v>40424.291666701451</c:v>
                </c:pt>
                <c:pt idx="14344">
                  <c:v>40424.312500034786</c:v>
                </c:pt>
                <c:pt idx="14345">
                  <c:v>40424.333333368122</c:v>
                </c:pt>
                <c:pt idx="14346">
                  <c:v>40424.354166701458</c:v>
                </c:pt>
                <c:pt idx="14347">
                  <c:v>40424.375000034794</c:v>
                </c:pt>
                <c:pt idx="14348">
                  <c:v>40424.395833368129</c:v>
                </c:pt>
                <c:pt idx="14349">
                  <c:v>40424.416666701465</c:v>
                </c:pt>
                <c:pt idx="14350">
                  <c:v>40424.437500034801</c:v>
                </c:pt>
                <c:pt idx="14351">
                  <c:v>40424.458333368137</c:v>
                </c:pt>
                <c:pt idx="14352">
                  <c:v>40424.479166701472</c:v>
                </c:pt>
                <c:pt idx="14353">
                  <c:v>40424.500000034808</c:v>
                </c:pt>
                <c:pt idx="14354">
                  <c:v>40424.520833368144</c:v>
                </c:pt>
                <c:pt idx="14355">
                  <c:v>40424.54166670148</c:v>
                </c:pt>
                <c:pt idx="14356">
                  <c:v>40424.562500034815</c:v>
                </c:pt>
                <c:pt idx="14357">
                  <c:v>40424.583333368151</c:v>
                </c:pt>
                <c:pt idx="14358">
                  <c:v>40424.604166701487</c:v>
                </c:pt>
                <c:pt idx="14359">
                  <c:v>40424.625000034823</c:v>
                </c:pt>
                <c:pt idx="14360">
                  <c:v>40424.645833368158</c:v>
                </c:pt>
                <c:pt idx="14361">
                  <c:v>40424.666666701494</c:v>
                </c:pt>
                <c:pt idx="14362">
                  <c:v>40424.68750003483</c:v>
                </c:pt>
                <c:pt idx="14363">
                  <c:v>40424.708333368166</c:v>
                </c:pt>
                <c:pt idx="14364">
                  <c:v>40424.729166701502</c:v>
                </c:pt>
                <c:pt idx="14365">
                  <c:v>40424.750000034837</c:v>
                </c:pt>
                <c:pt idx="14366">
                  <c:v>40424.770833368173</c:v>
                </c:pt>
                <c:pt idx="14367">
                  <c:v>40424.791666701509</c:v>
                </c:pt>
                <c:pt idx="14368">
                  <c:v>40424.812500034845</c:v>
                </c:pt>
                <c:pt idx="14369">
                  <c:v>40424.83333336818</c:v>
                </c:pt>
                <c:pt idx="14370">
                  <c:v>40424.854166701516</c:v>
                </c:pt>
                <c:pt idx="14371">
                  <c:v>40424.875000034852</c:v>
                </c:pt>
                <c:pt idx="14372">
                  <c:v>40424.895833368188</c:v>
                </c:pt>
                <c:pt idx="14373">
                  <c:v>40424.916666701523</c:v>
                </c:pt>
                <c:pt idx="14374">
                  <c:v>40424.937500034859</c:v>
                </c:pt>
                <c:pt idx="14375">
                  <c:v>40424.958333368195</c:v>
                </c:pt>
                <c:pt idx="14376">
                  <c:v>40424.979166701531</c:v>
                </c:pt>
                <c:pt idx="14377">
                  <c:v>40425.000000034866</c:v>
                </c:pt>
                <c:pt idx="14378">
                  <c:v>40425.020833368202</c:v>
                </c:pt>
                <c:pt idx="14379">
                  <c:v>40425.041666701538</c:v>
                </c:pt>
                <c:pt idx="14380">
                  <c:v>40425.062500034874</c:v>
                </c:pt>
                <c:pt idx="14381">
                  <c:v>40425.083333368209</c:v>
                </c:pt>
                <c:pt idx="14382">
                  <c:v>40425.104166701545</c:v>
                </c:pt>
                <c:pt idx="14383">
                  <c:v>40425.125000034881</c:v>
                </c:pt>
                <c:pt idx="14384">
                  <c:v>40425.145833368217</c:v>
                </c:pt>
                <c:pt idx="14385">
                  <c:v>40425.166666701552</c:v>
                </c:pt>
                <c:pt idx="14386">
                  <c:v>40425.187500034888</c:v>
                </c:pt>
                <c:pt idx="14387">
                  <c:v>40425.208333368224</c:v>
                </c:pt>
                <c:pt idx="14388">
                  <c:v>40425.22916670156</c:v>
                </c:pt>
                <c:pt idx="14389">
                  <c:v>40425.250000034895</c:v>
                </c:pt>
                <c:pt idx="14390">
                  <c:v>40425.270833368231</c:v>
                </c:pt>
                <c:pt idx="14391">
                  <c:v>40425.291666701567</c:v>
                </c:pt>
                <c:pt idx="14392">
                  <c:v>40425.312500034903</c:v>
                </c:pt>
                <c:pt idx="14393">
                  <c:v>40425.333333368239</c:v>
                </c:pt>
                <c:pt idx="14394">
                  <c:v>40425.354166701574</c:v>
                </c:pt>
                <c:pt idx="14395">
                  <c:v>40425.37500003491</c:v>
                </c:pt>
                <c:pt idx="14396">
                  <c:v>40425.395833368246</c:v>
                </c:pt>
                <c:pt idx="14397">
                  <c:v>40425.416666701582</c:v>
                </c:pt>
                <c:pt idx="14398">
                  <c:v>40425.437500034917</c:v>
                </c:pt>
                <c:pt idx="14399">
                  <c:v>40425.458333368253</c:v>
                </c:pt>
                <c:pt idx="14400">
                  <c:v>40425.479166701589</c:v>
                </c:pt>
                <c:pt idx="14401">
                  <c:v>40425.500000034925</c:v>
                </c:pt>
                <c:pt idx="14402">
                  <c:v>40425.52083336826</c:v>
                </c:pt>
                <c:pt idx="14403">
                  <c:v>40425.541666701596</c:v>
                </c:pt>
                <c:pt idx="14404">
                  <c:v>40425.562500034932</c:v>
                </c:pt>
                <c:pt idx="14405">
                  <c:v>40425.583333368268</c:v>
                </c:pt>
                <c:pt idx="14406">
                  <c:v>40425.604166701603</c:v>
                </c:pt>
                <c:pt idx="14407">
                  <c:v>40425.625000034939</c:v>
                </c:pt>
                <c:pt idx="14408">
                  <c:v>40425.645833368275</c:v>
                </c:pt>
                <c:pt idx="14409">
                  <c:v>40425.666666701611</c:v>
                </c:pt>
                <c:pt idx="14410">
                  <c:v>40425.687500034946</c:v>
                </c:pt>
                <c:pt idx="14411">
                  <c:v>40425.708333368282</c:v>
                </c:pt>
                <c:pt idx="14412">
                  <c:v>40425.729166701618</c:v>
                </c:pt>
                <c:pt idx="14413">
                  <c:v>40425.750000034954</c:v>
                </c:pt>
                <c:pt idx="14414">
                  <c:v>40425.770833368289</c:v>
                </c:pt>
                <c:pt idx="14415">
                  <c:v>40425.791666701625</c:v>
                </c:pt>
                <c:pt idx="14416">
                  <c:v>40425.812500034961</c:v>
                </c:pt>
                <c:pt idx="14417">
                  <c:v>40425.833333368297</c:v>
                </c:pt>
                <c:pt idx="14418">
                  <c:v>40425.854166701632</c:v>
                </c:pt>
                <c:pt idx="14419">
                  <c:v>40425.875000034968</c:v>
                </c:pt>
                <c:pt idx="14420">
                  <c:v>40425.895833368304</c:v>
                </c:pt>
                <c:pt idx="14421">
                  <c:v>40425.91666670164</c:v>
                </c:pt>
                <c:pt idx="14422">
                  <c:v>40425.937500034976</c:v>
                </c:pt>
                <c:pt idx="14423">
                  <c:v>40425.958333368311</c:v>
                </c:pt>
                <c:pt idx="14424">
                  <c:v>40425.979166701647</c:v>
                </c:pt>
                <c:pt idx="14425">
                  <c:v>40426.000000034983</c:v>
                </c:pt>
                <c:pt idx="14426">
                  <c:v>40426.020833368319</c:v>
                </c:pt>
                <c:pt idx="14427">
                  <c:v>40426.041666701654</c:v>
                </c:pt>
                <c:pt idx="14428">
                  <c:v>40426.06250003499</c:v>
                </c:pt>
                <c:pt idx="14429">
                  <c:v>40426.083333368326</c:v>
                </c:pt>
                <c:pt idx="14430">
                  <c:v>40426.104166701662</c:v>
                </c:pt>
                <c:pt idx="14431">
                  <c:v>40426.125000034997</c:v>
                </c:pt>
                <c:pt idx="14432">
                  <c:v>40426.145833368333</c:v>
                </c:pt>
                <c:pt idx="14433">
                  <c:v>40426.166666701669</c:v>
                </c:pt>
                <c:pt idx="14434">
                  <c:v>40426.187500035005</c:v>
                </c:pt>
                <c:pt idx="14435">
                  <c:v>40426.20833336834</c:v>
                </c:pt>
                <c:pt idx="14436">
                  <c:v>40426.229166701676</c:v>
                </c:pt>
                <c:pt idx="14437">
                  <c:v>40426.250000035012</c:v>
                </c:pt>
                <c:pt idx="14438">
                  <c:v>40426.270833368348</c:v>
                </c:pt>
                <c:pt idx="14439">
                  <c:v>40426.291666701683</c:v>
                </c:pt>
                <c:pt idx="14440">
                  <c:v>40426.312500035019</c:v>
                </c:pt>
                <c:pt idx="14441">
                  <c:v>40426.333333368355</c:v>
                </c:pt>
                <c:pt idx="14442">
                  <c:v>40426.354166701691</c:v>
                </c:pt>
                <c:pt idx="14443">
                  <c:v>40426.375000035026</c:v>
                </c:pt>
                <c:pt idx="14444">
                  <c:v>40426.395833368362</c:v>
                </c:pt>
                <c:pt idx="14445">
                  <c:v>40426.416666701698</c:v>
                </c:pt>
                <c:pt idx="14446">
                  <c:v>40426.437500035034</c:v>
                </c:pt>
                <c:pt idx="14447">
                  <c:v>40426.458333368369</c:v>
                </c:pt>
                <c:pt idx="14448">
                  <c:v>40426.479166701705</c:v>
                </c:pt>
                <c:pt idx="14449">
                  <c:v>40426.500000035041</c:v>
                </c:pt>
                <c:pt idx="14450">
                  <c:v>40426.520833368377</c:v>
                </c:pt>
                <c:pt idx="14451">
                  <c:v>40426.541666701713</c:v>
                </c:pt>
                <c:pt idx="14452">
                  <c:v>40426.562500035048</c:v>
                </c:pt>
                <c:pt idx="14453">
                  <c:v>40426.583333368384</c:v>
                </c:pt>
                <c:pt idx="14454">
                  <c:v>40426.60416670172</c:v>
                </c:pt>
                <c:pt idx="14455">
                  <c:v>40426.625000035056</c:v>
                </c:pt>
                <c:pt idx="14456">
                  <c:v>40426.645833368391</c:v>
                </c:pt>
                <c:pt idx="14457">
                  <c:v>40426.666666701727</c:v>
                </c:pt>
                <c:pt idx="14458">
                  <c:v>40426.687500035063</c:v>
                </c:pt>
                <c:pt idx="14459">
                  <c:v>40426.708333368399</c:v>
                </c:pt>
                <c:pt idx="14460">
                  <c:v>40426.729166701734</c:v>
                </c:pt>
                <c:pt idx="14461">
                  <c:v>40426.75000003507</c:v>
                </c:pt>
                <c:pt idx="14462">
                  <c:v>40426.770833368406</c:v>
                </c:pt>
                <c:pt idx="14463">
                  <c:v>40426.791666701742</c:v>
                </c:pt>
                <c:pt idx="14464">
                  <c:v>40426.812500035077</c:v>
                </c:pt>
                <c:pt idx="14465">
                  <c:v>40426.833333368413</c:v>
                </c:pt>
                <c:pt idx="14466">
                  <c:v>40426.854166701749</c:v>
                </c:pt>
                <c:pt idx="14467">
                  <c:v>40426.875000035085</c:v>
                </c:pt>
                <c:pt idx="14468">
                  <c:v>40426.89583336842</c:v>
                </c:pt>
                <c:pt idx="14469">
                  <c:v>40426.916666701756</c:v>
                </c:pt>
                <c:pt idx="14470">
                  <c:v>40426.937500035092</c:v>
                </c:pt>
                <c:pt idx="14471">
                  <c:v>40426.958333368428</c:v>
                </c:pt>
                <c:pt idx="14472">
                  <c:v>40426.979166701763</c:v>
                </c:pt>
                <c:pt idx="14473">
                  <c:v>40427.000000035099</c:v>
                </c:pt>
                <c:pt idx="14474">
                  <c:v>40427.020833368435</c:v>
                </c:pt>
                <c:pt idx="14475">
                  <c:v>40427.041666701771</c:v>
                </c:pt>
                <c:pt idx="14476">
                  <c:v>40427.062500035106</c:v>
                </c:pt>
                <c:pt idx="14477">
                  <c:v>40427.083333368442</c:v>
                </c:pt>
                <c:pt idx="14478">
                  <c:v>40427.104166701778</c:v>
                </c:pt>
                <c:pt idx="14479">
                  <c:v>40427.125000035114</c:v>
                </c:pt>
                <c:pt idx="14480">
                  <c:v>40427.14583336845</c:v>
                </c:pt>
                <c:pt idx="14481">
                  <c:v>40427.166666701785</c:v>
                </c:pt>
                <c:pt idx="14482">
                  <c:v>40427.187500035121</c:v>
                </c:pt>
                <c:pt idx="14483">
                  <c:v>40427.208333368457</c:v>
                </c:pt>
                <c:pt idx="14484">
                  <c:v>40427.229166701793</c:v>
                </c:pt>
                <c:pt idx="14485">
                  <c:v>40427.250000035128</c:v>
                </c:pt>
                <c:pt idx="14486">
                  <c:v>40427.270833368464</c:v>
                </c:pt>
                <c:pt idx="14487">
                  <c:v>40427.2916667018</c:v>
                </c:pt>
                <c:pt idx="14488">
                  <c:v>40427.312500035136</c:v>
                </c:pt>
                <c:pt idx="14489">
                  <c:v>40427.333333368471</c:v>
                </c:pt>
                <c:pt idx="14490">
                  <c:v>40427.354166701807</c:v>
                </c:pt>
                <c:pt idx="14491">
                  <c:v>40427.375000035143</c:v>
                </c:pt>
                <c:pt idx="14492">
                  <c:v>40427.395833368479</c:v>
                </c:pt>
                <c:pt idx="14493">
                  <c:v>40427.416666701814</c:v>
                </c:pt>
                <c:pt idx="14494">
                  <c:v>40427.43750003515</c:v>
                </c:pt>
                <c:pt idx="14495">
                  <c:v>40427.458333368486</c:v>
                </c:pt>
                <c:pt idx="14496">
                  <c:v>40427.479166701822</c:v>
                </c:pt>
                <c:pt idx="14497">
                  <c:v>40427.500000035157</c:v>
                </c:pt>
                <c:pt idx="14498">
                  <c:v>40427.520833368493</c:v>
                </c:pt>
                <c:pt idx="14499">
                  <c:v>40427.541666701829</c:v>
                </c:pt>
                <c:pt idx="14500">
                  <c:v>40427.562500035165</c:v>
                </c:pt>
                <c:pt idx="14501">
                  <c:v>40427.5833333685</c:v>
                </c:pt>
                <c:pt idx="14502">
                  <c:v>40427.604166701836</c:v>
                </c:pt>
                <c:pt idx="14503">
                  <c:v>40427.625000035172</c:v>
                </c:pt>
                <c:pt idx="14504">
                  <c:v>40427.645833368508</c:v>
                </c:pt>
                <c:pt idx="14505">
                  <c:v>40427.666666701843</c:v>
                </c:pt>
                <c:pt idx="14506">
                  <c:v>40427.687500035179</c:v>
                </c:pt>
                <c:pt idx="14507">
                  <c:v>40427.708333368515</c:v>
                </c:pt>
                <c:pt idx="14508">
                  <c:v>40427.729166701851</c:v>
                </c:pt>
                <c:pt idx="14509">
                  <c:v>40427.750000035187</c:v>
                </c:pt>
                <c:pt idx="14510">
                  <c:v>40427.770833368522</c:v>
                </c:pt>
                <c:pt idx="14511">
                  <c:v>40427.791666701858</c:v>
                </c:pt>
                <c:pt idx="14512">
                  <c:v>40427.812500035194</c:v>
                </c:pt>
                <c:pt idx="14513">
                  <c:v>40427.83333336853</c:v>
                </c:pt>
                <c:pt idx="14514">
                  <c:v>40427.854166701865</c:v>
                </c:pt>
                <c:pt idx="14515">
                  <c:v>40427.875000035201</c:v>
                </c:pt>
                <c:pt idx="14516">
                  <c:v>40427.895833368537</c:v>
                </c:pt>
                <c:pt idx="14517">
                  <c:v>40427.916666701873</c:v>
                </c:pt>
                <c:pt idx="14518">
                  <c:v>40427.937500035208</c:v>
                </c:pt>
                <c:pt idx="14519">
                  <c:v>40427.958333368544</c:v>
                </c:pt>
                <c:pt idx="14520">
                  <c:v>40427.97916670188</c:v>
                </c:pt>
                <c:pt idx="14521">
                  <c:v>40428.000000035216</c:v>
                </c:pt>
                <c:pt idx="14522">
                  <c:v>40428.020833368551</c:v>
                </c:pt>
                <c:pt idx="14523">
                  <c:v>40428.041666701887</c:v>
                </c:pt>
                <c:pt idx="14524">
                  <c:v>40428.062500035223</c:v>
                </c:pt>
                <c:pt idx="14525">
                  <c:v>40428.083333368559</c:v>
                </c:pt>
                <c:pt idx="14526">
                  <c:v>40428.104166701894</c:v>
                </c:pt>
                <c:pt idx="14527">
                  <c:v>40428.12500003523</c:v>
                </c:pt>
                <c:pt idx="14528">
                  <c:v>40428.145833368566</c:v>
                </c:pt>
                <c:pt idx="14529">
                  <c:v>40428.166666701902</c:v>
                </c:pt>
                <c:pt idx="14530">
                  <c:v>40428.187500035237</c:v>
                </c:pt>
                <c:pt idx="14531">
                  <c:v>40428.208333368573</c:v>
                </c:pt>
                <c:pt idx="14532">
                  <c:v>40428.229166701909</c:v>
                </c:pt>
                <c:pt idx="14533">
                  <c:v>40428.250000035245</c:v>
                </c:pt>
                <c:pt idx="14534">
                  <c:v>40428.27083336858</c:v>
                </c:pt>
                <c:pt idx="14535">
                  <c:v>40428.291666701916</c:v>
                </c:pt>
                <c:pt idx="14536">
                  <c:v>40428.312500035252</c:v>
                </c:pt>
                <c:pt idx="14537">
                  <c:v>40428.333333368588</c:v>
                </c:pt>
                <c:pt idx="14538">
                  <c:v>40428.354166701924</c:v>
                </c:pt>
                <c:pt idx="14539">
                  <c:v>40428.375000035259</c:v>
                </c:pt>
                <c:pt idx="14540">
                  <c:v>40428.395833368595</c:v>
                </c:pt>
                <c:pt idx="14541">
                  <c:v>40428.416666701931</c:v>
                </c:pt>
                <c:pt idx="14542">
                  <c:v>40428.437500035267</c:v>
                </c:pt>
                <c:pt idx="14543">
                  <c:v>40428.458333368602</c:v>
                </c:pt>
                <c:pt idx="14544">
                  <c:v>40428.479166701938</c:v>
                </c:pt>
                <c:pt idx="14545">
                  <c:v>40428.500000035274</c:v>
                </c:pt>
                <c:pt idx="14546">
                  <c:v>40428.52083336861</c:v>
                </c:pt>
                <c:pt idx="14547">
                  <c:v>40428.541666701945</c:v>
                </c:pt>
                <c:pt idx="14548">
                  <c:v>40428.562500035281</c:v>
                </c:pt>
                <c:pt idx="14549">
                  <c:v>40428.583333368617</c:v>
                </c:pt>
                <c:pt idx="14550">
                  <c:v>40428.604166701953</c:v>
                </c:pt>
                <c:pt idx="14551">
                  <c:v>40428.625000035288</c:v>
                </c:pt>
                <c:pt idx="14552">
                  <c:v>40428.645833368624</c:v>
                </c:pt>
                <c:pt idx="14553">
                  <c:v>40428.66666670196</c:v>
                </c:pt>
                <c:pt idx="14554">
                  <c:v>40428.687500035296</c:v>
                </c:pt>
                <c:pt idx="14555">
                  <c:v>40428.708333368631</c:v>
                </c:pt>
                <c:pt idx="14556">
                  <c:v>40428.729166701967</c:v>
                </c:pt>
                <c:pt idx="14557">
                  <c:v>40428.750000035303</c:v>
                </c:pt>
                <c:pt idx="14558">
                  <c:v>40428.770833368639</c:v>
                </c:pt>
                <c:pt idx="14559">
                  <c:v>40428.791666701974</c:v>
                </c:pt>
                <c:pt idx="14560">
                  <c:v>40428.81250003531</c:v>
                </c:pt>
                <c:pt idx="14561">
                  <c:v>40428.833333368646</c:v>
                </c:pt>
                <c:pt idx="14562">
                  <c:v>40428.854166701982</c:v>
                </c:pt>
                <c:pt idx="14563">
                  <c:v>40428.875000035317</c:v>
                </c:pt>
                <c:pt idx="14564">
                  <c:v>40428.895833368653</c:v>
                </c:pt>
                <c:pt idx="14565">
                  <c:v>40428.916666701989</c:v>
                </c:pt>
                <c:pt idx="14566">
                  <c:v>40428.937500035325</c:v>
                </c:pt>
                <c:pt idx="14567">
                  <c:v>40428.958333368661</c:v>
                </c:pt>
                <c:pt idx="14568">
                  <c:v>40428.979166701996</c:v>
                </c:pt>
                <c:pt idx="14569">
                  <c:v>40429.000000035332</c:v>
                </c:pt>
                <c:pt idx="14570">
                  <c:v>40429.020833368668</c:v>
                </c:pt>
                <c:pt idx="14571">
                  <c:v>40429.041666702004</c:v>
                </c:pt>
                <c:pt idx="14572">
                  <c:v>40429.062500035339</c:v>
                </c:pt>
                <c:pt idx="14573">
                  <c:v>40429.083333368675</c:v>
                </c:pt>
                <c:pt idx="14574">
                  <c:v>40429.104166702011</c:v>
                </c:pt>
                <c:pt idx="14575">
                  <c:v>40429.125000035347</c:v>
                </c:pt>
                <c:pt idx="14576">
                  <c:v>40429.145833368682</c:v>
                </c:pt>
                <c:pt idx="14577">
                  <c:v>40429.166666702018</c:v>
                </c:pt>
                <c:pt idx="14578">
                  <c:v>40429.187500035354</c:v>
                </c:pt>
                <c:pt idx="14579">
                  <c:v>40429.20833336869</c:v>
                </c:pt>
                <c:pt idx="14580">
                  <c:v>40429.229166702025</c:v>
                </c:pt>
                <c:pt idx="14581">
                  <c:v>40429.250000035361</c:v>
                </c:pt>
                <c:pt idx="14582">
                  <c:v>40429.270833368697</c:v>
                </c:pt>
                <c:pt idx="14583">
                  <c:v>40429.291666702033</c:v>
                </c:pt>
                <c:pt idx="14584">
                  <c:v>40429.312500035368</c:v>
                </c:pt>
                <c:pt idx="14585">
                  <c:v>40429.333333368704</c:v>
                </c:pt>
                <c:pt idx="14586">
                  <c:v>40429.35416670204</c:v>
                </c:pt>
                <c:pt idx="14587">
                  <c:v>40429.375000035376</c:v>
                </c:pt>
                <c:pt idx="14588">
                  <c:v>40429.395833368711</c:v>
                </c:pt>
                <c:pt idx="14589">
                  <c:v>40429.416666702047</c:v>
                </c:pt>
                <c:pt idx="14590">
                  <c:v>40429.437500035383</c:v>
                </c:pt>
                <c:pt idx="14591">
                  <c:v>40429.458333368719</c:v>
                </c:pt>
                <c:pt idx="14592">
                  <c:v>40429.479166702054</c:v>
                </c:pt>
                <c:pt idx="14593">
                  <c:v>40429.50000003539</c:v>
                </c:pt>
                <c:pt idx="14594">
                  <c:v>40429.520833368726</c:v>
                </c:pt>
                <c:pt idx="14595">
                  <c:v>40429.541666702062</c:v>
                </c:pt>
                <c:pt idx="14596">
                  <c:v>40429.562500035398</c:v>
                </c:pt>
                <c:pt idx="14597">
                  <c:v>40429.583333368733</c:v>
                </c:pt>
                <c:pt idx="14598">
                  <c:v>40429.604166702069</c:v>
                </c:pt>
                <c:pt idx="14599">
                  <c:v>40429.625000035405</c:v>
                </c:pt>
                <c:pt idx="14600">
                  <c:v>40429.645833368741</c:v>
                </c:pt>
                <c:pt idx="14601">
                  <c:v>40429.666666702076</c:v>
                </c:pt>
                <c:pt idx="14602">
                  <c:v>40429.687500035412</c:v>
                </c:pt>
                <c:pt idx="14603">
                  <c:v>40429.708333368748</c:v>
                </c:pt>
                <c:pt idx="14604">
                  <c:v>40429.729166702084</c:v>
                </c:pt>
                <c:pt idx="14605">
                  <c:v>40429.750000035419</c:v>
                </c:pt>
                <c:pt idx="14606">
                  <c:v>40429.770833368755</c:v>
                </c:pt>
                <c:pt idx="14607">
                  <c:v>40429.791666702091</c:v>
                </c:pt>
                <c:pt idx="14608">
                  <c:v>40429.812500035427</c:v>
                </c:pt>
                <c:pt idx="14609">
                  <c:v>40429.833333368762</c:v>
                </c:pt>
                <c:pt idx="14610">
                  <c:v>40429.854166702098</c:v>
                </c:pt>
                <c:pt idx="14611">
                  <c:v>40429.875000035434</c:v>
                </c:pt>
                <c:pt idx="14612">
                  <c:v>40429.89583336877</c:v>
                </c:pt>
                <c:pt idx="14613">
                  <c:v>40429.916666702105</c:v>
                </c:pt>
                <c:pt idx="14614">
                  <c:v>40429.937500035441</c:v>
                </c:pt>
                <c:pt idx="14615">
                  <c:v>40429.958333368777</c:v>
                </c:pt>
                <c:pt idx="14616">
                  <c:v>40429.979166702113</c:v>
                </c:pt>
                <c:pt idx="14617">
                  <c:v>40430.000000035448</c:v>
                </c:pt>
                <c:pt idx="14618">
                  <c:v>40430.020833368784</c:v>
                </c:pt>
                <c:pt idx="14619">
                  <c:v>40430.04166670212</c:v>
                </c:pt>
                <c:pt idx="14620">
                  <c:v>40430.062500035456</c:v>
                </c:pt>
                <c:pt idx="14621">
                  <c:v>40430.083333368792</c:v>
                </c:pt>
                <c:pt idx="14622">
                  <c:v>40430.104166702127</c:v>
                </c:pt>
                <c:pt idx="14623">
                  <c:v>40430.125000035463</c:v>
                </c:pt>
                <c:pt idx="14624">
                  <c:v>40430.145833368799</c:v>
                </c:pt>
                <c:pt idx="14625">
                  <c:v>40430.166666702135</c:v>
                </c:pt>
                <c:pt idx="14626">
                  <c:v>40430.18750003547</c:v>
                </c:pt>
                <c:pt idx="14627">
                  <c:v>40430.208333368806</c:v>
                </c:pt>
                <c:pt idx="14628">
                  <c:v>40430.229166702142</c:v>
                </c:pt>
                <c:pt idx="14629">
                  <c:v>40430.250000035478</c:v>
                </c:pt>
                <c:pt idx="14630">
                  <c:v>40430.270833368813</c:v>
                </c:pt>
                <c:pt idx="14631">
                  <c:v>40430.291666702149</c:v>
                </c:pt>
                <c:pt idx="14632">
                  <c:v>40430.312500035485</c:v>
                </c:pt>
                <c:pt idx="14633">
                  <c:v>40430.333333368821</c:v>
                </c:pt>
                <c:pt idx="14634">
                  <c:v>40430.354166702156</c:v>
                </c:pt>
                <c:pt idx="14635">
                  <c:v>40430.375000035492</c:v>
                </c:pt>
                <c:pt idx="14636">
                  <c:v>40430.395833368828</c:v>
                </c:pt>
                <c:pt idx="14637">
                  <c:v>40430.416666702164</c:v>
                </c:pt>
                <c:pt idx="14638">
                  <c:v>40430.437500035499</c:v>
                </c:pt>
                <c:pt idx="14639">
                  <c:v>40430.458333368835</c:v>
                </c:pt>
                <c:pt idx="14640">
                  <c:v>40430.479166702171</c:v>
                </c:pt>
                <c:pt idx="14641">
                  <c:v>40430.500000035507</c:v>
                </c:pt>
                <c:pt idx="14642">
                  <c:v>40430.520833368842</c:v>
                </c:pt>
                <c:pt idx="14643">
                  <c:v>40430.541666702178</c:v>
                </c:pt>
                <c:pt idx="14644">
                  <c:v>40430.562500035514</c:v>
                </c:pt>
                <c:pt idx="14645">
                  <c:v>40430.58333336885</c:v>
                </c:pt>
                <c:pt idx="14646">
                  <c:v>40430.604166702185</c:v>
                </c:pt>
                <c:pt idx="14647">
                  <c:v>40430.625000035521</c:v>
                </c:pt>
                <c:pt idx="14648">
                  <c:v>40430.645833368857</c:v>
                </c:pt>
                <c:pt idx="14649">
                  <c:v>40430.666666702193</c:v>
                </c:pt>
                <c:pt idx="14650">
                  <c:v>40430.687500035529</c:v>
                </c:pt>
                <c:pt idx="14651">
                  <c:v>40430.708333368864</c:v>
                </c:pt>
                <c:pt idx="14652">
                  <c:v>40430.7291667022</c:v>
                </c:pt>
                <c:pt idx="14653">
                  <c:v>40430.750000035536</c:v>
                </c:pt>
                <c:pt idx="14654">
                  <c:v>40430.770833368872</c:v>
                </c:pt>
                <c:pt idx="14655">
                  <c:v>40430.791666702207</c:v>
                </c:pt>
                <c:pt idx="14656">
                  <c:v>40430.812500035543</c:v>
                </c:pt>
                <c:pt idx="14657">
                  <c:v>40430.833333368879</c:v>
                </c:pt>
                <c:pt idx="14658">
                  <c:v>40430.854166702215</c:v>
                </c:pt>
                <c:pt idx="14659">
                  <c:v>40430.87500003555</c:v>
                </c:pt>
                <c:pt idx="14660">
                  <c:v>40430.895833368886</c:v>
                </c:pt>
                <c:pt idx="14661">
                  <c:v>40430.916666702222</c:v>
                </c:pt>
                <c:pt idx="14662">
                  <c:v>40430.937500035558</c:v>
                </c:pt>
                <c:pt idx="14663">
                  <c:v>40430.958333368893</c:v>
                </c:pt>
                <c:pt idx="14664">
                  <c:v>40430.979166702229</c:v>
                </c:pt>
                <c:pt idx="14665">
                  <c:v>40431.000000035565</c:v>
                </c:pt>
                <c:pt idx="14666">
                  <c:v>40431.020833368901</c:v>
                </c:pt>
                <c:pt idx="14667">
                  <c:v>40431.041666702236</c:v>
                </c:pt>
                <c:pt idx="14668">
                  <c:v>40431.062500035572</c:v>
                </c:pt>
                <c:pt idx="14669">
                  <c:v>40431.083333368908</c:v>
                </c:pt>
                <c:pt idx="14670">
                  <c:v>40431.104166702244</c:v>
                </c:pt>
                <c:pt idx="14671">
                  <c:v>40431.125000035579</c:v>
                </c:pt>
                <c:pt idx="14672">
                  <c:v>40431.145833368915</c:v>
                </c:pt>
                <c:pt idx="14673">
                  <c:v>40431.166666702251</c:v>
                </c:pt>
                <c:pt idx="14674">
                  <c:v>40431.187500035587</c:v>
                </c:pt>
                <c:pt idx="14675">
                  <c:v>40431.208333368922</c:v>
                </c:pt>
                <c:pt idx="14676">
                  <c:v>40431.229166702258</c:v>
                </c:pt>
                <c:pt idx="14677">
                  <c:v>40431.250000035594</c:v>
                </c:pt>
                <c:pt idx="14678">
                  <c:v>40431.27083336893</c:v>
                </c:pt>
                <c:pt idx="14679">
                  <c:v>40431.291666702266</c:v>
                </c:pt>
                <c:pt idx="14680">
                  <c:v>40431.312500035601</c:v>
                </c:pt>
                <c:pt idx="14681">
                  <c:v>40431.333333368937</c:v>
                </c:pt>
                <c:pt idx="14682">
                  <c:v>40431.354166702273</c:v>
                </c:pt>
                <c:pt idx="14683">
                  <c:v>40431.375000035609</c:v>
                </c:pt>
                <c:pt idx="14684">
                  <c:v>40431.395833368944</c:v>
                </c:pt>
                <c:pt idx="14685">
                  <c:v>40431.41666670228</c:v>
                </c:pt>
                <c:pt idx="14686">
                  <c:v>40431.437500035616</c:v>
                </c:pt>
                <c:pt idx="14687">
                  <c:v>40431.458333368952</c:v>
                </c:pt>
                <c:pt idx="14688">
                  <c:v>40431.479166702287</c:v>
                </c:pt>
                <c:pt idx="14689">
                  <c:v>40431.500000035623</c:v>
                </c:pt>
                <c:pt idx="14690">
                  <c:v>40431.520833368959</c:v>
                </c:pt>
                <c:pt idx="14691">
                  <c:v>40431.541666702295</c:v>
                </c:pt>
                <c:pt idx="14692">
                  <c:v>40431.56250003563</c:v>
                </c:pt>
                <c:pt idx="14693">
                  <c:v>40431.583333368966</c:v>
                </c:pt>
                <c:pt idx="14694">
                  <c:v>40431.604166702302</c:v>
                </c:pt>
                <c:pt idx="14695">
                  <c:v>40431.625000035638</c:v>
                </c:pt>
                <c:pt idx="14696">
                  <c:v>40431.645833368973</c:v>
                </c:pt>
                <c:pt idx="14697">
                  <c:v>40431.666666702309</c:v>
                </c:pt>
                <c:pt idx="14698">
                  <c:v>40431.687500035645</c:v>
                </c:pt>
                <c:pt idx="14699">
                  <c:v>40431.708333368981</c:v>
                </c:pt>
                <c:pt idx="14700">
                  <c:v>40431.729166702316</c:v>
                </c:pt>
                <c:pt idx="14701">
                  <c:v>40431.750000035652</c:v>
                </c:pt>
                <c:pt idx="14702">
                  <c:v>40431.770833368988</c:v>
                </c:pt>
                <c:pt idx="14703">
                  <c:v>40431.791666702324</c:v>
                </c:pt>
                <c:pt idx="14704">
                  <c:v>40431.812500035659</c:v>
                </c:pt>
                <c:pt idx="14705">
                  <c:v>40431.833333368995</c:v>
                </c:pt>
                <c:pt idx="14706">
                  <c:v>40431.854166702331</c:v>
                </c:pt>
                <c:pt idx="14707">
                  <c:v>40431.875000035667</c:v>
                </c:pt>
                <c:pt idx="14708">
                  <c:v>40431.895833369003</c:v>
                </c:pt>
                <c:pt idx="14709">
                  <c:v>40431.916666702338</c:v>
                </c:pt>
                <c:pt idx="14710">
                  <c:v>40431.937500035674</c:v>
                </c:pt>
                <c:pt idx="14711">
                  <c:v>40431.95833336901</c:v>
                </c:pt>
                <c:pt idx="14712">
                  <c:v>40431.979166702346</c:v>
                </c:pt>
                <c:pt idx="14713">
                  <c:v>40432.000000035681</c:v>
                </c:pt>
                <c:pt idx="14714">
                  <c:v>40432.020833369017</c:v>
                </c:pt>
                <c:pt idx="14715">
                  <c:v>40432.041666702353</c:v>
                </c:pt>
                <c:pt idx="14716">
                  <c:v>40432.062500035689</c:v>
                </c:pt>
                <c:pt idx="14717">
                  <c:v>40432.083333369024</c:v>
                </c:pt>
                <c:pt idx="14718">
                  <c:v>40432.10416670236</c:v>
                </c:pt>
                <c:pt idx="14719">
                  <c:v>40432.125000035696</c:v>
                </c:pt>
                <c:pt idx="14720">
                  <c:v>40432.145833369032</c:v>
                </c:pt>
                <c:pt idx="14721">
                  <c:v>40432.166666702367</c:v>
                </c:pt>
                <c:pt idx="14722">
                  <c:v>40432.187500035703</c:v>
                </c:pt>
                <c:pt idx="14723">
                  <c:v>40432.208333369039</c:v>
                </c:pt>
                <c:pt idx="14724">
                  <c:v>40432.229166702375</c:v>
                </c:pt>
                <c:pt idx="14725">
                  <c:v>40432.25000003571</c:v>
                </c:pt>
                <c:pt idx="14726">
                  <c:v>40432.270833369046</c:v>
                </c:pt>
                <c:pt idx="14727">
                  <c:v>40432.291666702382</c:v>
                </c:pt>
                <c:pt idx="14728">
                  <c:v>40432.312500035718</c:v>
                </c:pt>
                <c:pt idx="14729">
                  <c:v>40432.333333369053</c:v>
                </c:pt>
                <c:pt idx="14730">
                  <c:v>40432.354166702389</c:v>
                </c:pt>
                <c:pt idx="14731">
                  <c:v>40432.375000035725</c:v>
                </c:pt>
                <c:pt idx="14732">
                  <c:v>40432.395833369061</c:v>
                </c:pt>
                <c:pt idx="14733">
                  <c:v>40432.416666702396</c:v>
                </c:pt>
                <c:pt idx="14734">
                  <c:v>40432.437500035732</c:v>
                </c:pt>
                <c:pt idx="14735">
                  <c:v>40432.458333369068</c:v>
                </c:pt>
                <c:pt idx="14736">
                  <c:v>40432.479166702404</c:v>
                </c:pt>
                <c:pt idx="14737">
                  <c:v>40432.50000003574</c:v>
                </c:pt>
                <c:pt idx="14738">
                  <c:v>40432.520833369075</c:v>
                </c:pt>
                <c:pt idx="14739">
                  <c:v>40432.541666702411</c:v>
                </c:pt>
                <c:pt idx="14740">
                  <c:v>40432.562500035747</c:v>
                </c:pt>
                <c:pt idx="14741">
                  <c:v>40432.583333369083</c:v>
                </c:pt>
                <c:pt idx="14742">
                  <c:v>40432.604166702418</c:v>
                </c:pt>
                <c:pt idx="14743">
                  <c:v>40432.625000035754</c:v>
                </c:pt>
                <c:pt idx="14744">
                  <c:v>40432.64583336909</c:v>
                </c:pt>
                <c:pt idx="14745">
                  <c:v>40432.666666702426</c:v>
                </c:pt>
                <c:pt idx="14746">
                  <c:v>40432.687500035761</c:v>
                </c:pt>
                <c:pt idx="14747">
                  <c:v>40432.708333369097</c:v>
                </c:pt>
                <c:pt idx="14748">
                  <c:v>40432.729166702433</c:v>
                </c:pt>
                <c:pt idx="14749">
                  <c:v>40432.750000035769</c:v>
                </c:pt>
                <c:pt idx="14750">
                  <c:v>40432.770833369104</c:v>
                </c:pt>
                <c:pt idx="14751">
                  <c:v>40432.79166670244</c:v>
                </c:pt>
                <c:pt idx="14752">
                  <c:v>40432.812500035776</c:v>
                </c:pt>
                <c:pt idx="14753">
                  <c:v>40432.833333369112</c:v>
                </c:pt>
                <c:pt idx="14754">
                  <c:v>40432.854166702447</c:v>
                </c:pt>
                <c:pt idx="14755">
                  <c:v>40432.875000035783</c:v>
                </c:pt>
                <c:pt idx="14756">
                  <c:v>40432.895833369119</c:v>
                </c:pt>
                <c:pt idx="14757">
                  <c:v>40432.916666702455</c:v>
                </c:pt>
                <c:pt idx="14758">
                  <c:v>40432.93750003579</c:v>
                </c:pt>
                <c:pt idx="14759">
                  <c:v>40432.958333369126</c:v>
                </c:pt>
                <c:pt idx="14760">
                  <c:v>40432.979166702462</c:v>
                </c:pt>
                <c:pt idx="14761">
                  <c:v>40433.000000035798</c:v>
                </c:pt>
                <c:pt idx="14762">
                  <c:v>40433.020833369133</c:v>
                </c:pt>
                <c:pt idx="14763">
                  <c:v>40433.041666702469</c:v>
                </c:pt>
                <c:pt idx="14764">
                  <c:v>40433.062500035805</c:v>
                </c:pt>
                <c:pt idx="14765">
                  <c:v>40433.083333369141</c:v>
                </c:pt>
                <c:pt idx="14766">
                  <c:v>40433.104166702477</c:v>
                </c:pt>
                <c:pt idx="14767">
                  <c:v>40433.125000035812</c:v>
                </c:pt>
                <c:pt idx="14768">
                  <c:v>40433.145833369148</c:v>
                </c:pt>
                <c:pt idx="14769">
                  <c:v>40433.166666702484</c:v>
                </c:pt>
                <c:pt idx="14770">
                  <c:v>40433.18750003582</c:v>
                </c:pt>
                <c:pt idx="14771">
                  <c:v>40433.208333369155</c:v>
                </c:pt>
                <c:pt idx="14772">
                  <c:v>40433.229166702491</c:v>
                </c:pt>
                <c:pt idx="14773">
                  <c:v>40433.250000035827</c:v>
                </c:pt>
                <c:pt idx="14774">
                  <c:v>40433.270833369163</c:v>
                </c:pt>
                <c:pt idx="14775">
                  <c:v>40433.291666702498</c:v>
                </c:pt>
                <c:pt idx="14776">
                  <c:v>40433.312500035834</c:v>
                </c:pt>
                <c:pt idx="14777">
                  <c:v>40433.33333336917</c:v>
                </c:pt>
                <c:pt idx="14778">
                  <c:v>40433.354166702506</c:v>
                </c:pt>
                <c:pt idx="14779">
                  <c:v>40433.375000035841</c:v>
                </c:pt>
                <c:pt idx="14780">
                  <c:v>40433.395833369177</c:v>
                </c:pt>
                <c:pt idx="14781">
                  <c:v>40433.416666702513</c:v>
                </c:pt>
                <c:pt idx="14782">
                  <c:v>40433.437500035849</c:v>
                </c:pt>
                <c:pt idx="14783">
                  <c:v>40433.458333369184</c:v>
                </c:pt>
                <c:pt idx="14784">
                  <c:v>40433.47916670252</c:v>
                </c:pt>
                <c:pt idx="14785">
                  <c:v>40433.500000035856</c:v>
                </c:pt>
                <c:pt idx="14786">
                  <c:v>40433.520833369192</c:v>
                </c:pt>
                <c:pt idx="14787">
                  <c:v>40433.541666702527</c:v>
                </c:pt>
                <c:pt idx="14788">
                  <c:v>40433.562500035863</c:v>
                </c:pt>
                <c:pt idx="14789">
                  <c:v>40433.583333369199</c:v>
                </c:pt>
                <c:pt idx="14790">
                  <c:v>40433.604166702535</c:v>
                </c:pt>
                <c:pt idx="14791">
                  <c:v>40433.62500003587</c:v>
                </c:pt>
                <c:pt idx="14792">
                  <c:v>40433.645833369206</c:v>
                </c:pt>
                <c:pt idx="14793">
                  <c:v>40433.666666702542</c:v>
                </c:pt>
                <c:pt idx="14794">
                  <c:v>40433.687500035878</c:v>
                </c:pt>
                <c:pt idx="14795">
                  <c:v>40433.708333369214</c:v>
                </c:pt>
                <c:pt idx="14796">
                  <c:v>40433.729166702549</c:v>
                </c:pt>
                <c:pt idx="14797">
                  <c:v>40433.750000035885</c:v>
                </c:pt>
                <c:pt idx="14798">
                  <c:v>40433.770833369221</c:v>
                </c:pt>
                <c:pt idx="14799">
                  <c:v>40433.791666702557</c:v>
                </c:pt>
                <c:pt idx="14800">
                  <c:v>40433.812500035892</c:v>
                </c:pt>
                <c:pt idx="14801">
                  <c:v>40433.833333369228</c:v>
                </c:pt>
                <c:pt idx="14802">
                  <c:v>40433.854166702564</c:v>
                </c:pt>
                <c:pt idx="14803">
                  <c:v>40433.8750000359</c:v>
                </c:pt>
                <c:pt idx="14804">
                  <c:v>40433.895833369235</c:v>
                </c:pt>
                <c:pt idx="14805">
                  <c:v>40433.916666702571</c:v>
                </c:pt>
                <c:pt idx="14806">
                  <c:v>40433.937500035907</c:v>
                </c:pt>
                <c:pt idx="14807">
                  <c:v>40433.958333369243</c:v>
                </c:pt>
                <c:pt idx="14808">
                  <c:v>40433.979166702578</c:v>
                </c:pt>
                <c:pt idx="14809">
                  <c:v>40434.000000035914</c:v>
                </c:pt>
                <c:pt idx="14810">
                  <c:v>40434.02083336925</c:v>
                </c:pt>
                <c:pt idx="14811">
                  <c:v>40434.041666702586</c:v>
                </c:pt>
                <c:pt idx="14812">
                  <c:v>40434.062500035921</c:v>
                </c:pt>
                <c:pt idx="14813">
                  <c:v>40434.083333369257</c:v>
                </c:pt>
                <c:pt idx="14814">
                  <c:v>40434.104166702593</c:v>
                </c:pt>
                <c:pt idx="14815">
                  <c:v>40434.125000035929</c:v>
                </c:pt>
                <c:pt idx="14816">
                  <c:v>40434.145833369264</c:v>
                </c:pt>
                <c:pt idx="14817">
                  <c:v>40434.1666667026</c:v>
                </c:pt>
                <c:pt idx="14818">
                  <c:v>40434.187500035936</c:v>
                </c:pt>
                <c:pt idx="14819">
                  <c:v>40434.208333369272</c:v>
                </c:pt>
                <c:pt idx="14820">
                  <c:v>40434.229166702607</c:v>
                </c:pt>
                <c:pt idx="14821">
                  <c:v>40434.250000035943</c:v>
                </c:pt>
                <c:pt idx="14822">
                  <c:v>40434.270833369279</c:v>
                </c:pt>
                <c:pt idx="14823">
                  <c:v>40434.291666702615</c:v>
                </c:pt>
                <c:pt idx="14824">
                  <c:v>40434.312500035951</c:v>
                </c:pt>
                <c:pt idx="14825">
                  <c:v>40434.333333369286</c:v>
                </c:pt>
                <c:pt idx="14826">
                  <c:v>40434.354166702622</c:v>
                </c:pt>
                <c:pt idx="14827">
                  <c:v>40434.375000035958</c:v>
                </c:pt>
                <c:pt idx="14828">
                  <c:v>40434.395833369294</c:v>
                </c:pt>
                <c:pt idx="14829">
                  <c:v>40434.416666702629</c:v>
                </c:pt>
                <c:pt idx="14830">
                  <c:v>40434.437500035965</c:v>
                </c:pt>
                <c:pt idx="14831">
                  <c:v>40434.458333369301</c:v>
                </c:pt>
                <c:pt idx="14832">
                  <c:v>40434.479166702637</c:v>
                </c:pt>
                <c:pt idx="14833">
                  <c:v>40434.500000035972</c:v>
                </c:pt>
                <c:pt idx="14834">
                  <c:v>40434.520833369308</c:v>
                </c:pt>
                <c:pt idx="14835">
                  <c:v>40434.541666702644</c:v>
                </c:pt>
                <c:pt idx="14836">
                  <c:v>40434.56250003598</c:v>
                </c:pt>
                <c:pt idx="14837">
                  <c:v>40434.583333369315</c:v>
                </c:pt>
                <c:pt idx="14838">
                  <c:v>40434.604166702651</c:v>
                </c:pt>
                <c:pt idx="14839">
                  <c:v>40434.625000035987</c:v>
                </c:pt>
                <c:pt idx="14840">
                  <c:v>40434.645833369323</c:v>
                </c:pt>
                <c:pt idx="14841">
                  <c:v>40434.666666702658</c:v>
                </c:pt>
                <c:pt idx="14842">
                  <c:v>40434.687500035994</c:v>
                </c:pt>
                <c:pt idx="14843">
                  <c:v>40434.70833336933</c:v>
                </c:pt>
                <c:pt idx="14844">
                  <c:v>40434.729166702666</c:v>
                </c:pt>
                <c:pt idx="14845">
                  <c:v>40434.750000036001</c:v>
                </c:pt>
                <c:pt idx="14846">
                  <c:v>40434.770833369337</c:v>
                </c:pt>
                <c:pt idx="14847">
                  <c:v>40434.791666702673</c:v>
                </c:pt>
                <c:pt idx="14848">
                  <c:v>40434.812500036009</c:v>
                </c:pt>
                <c:pt idx="14849">
                  <c:v>40434.833333369344</c:v>
                </c:pt>
                <c:pt idx="14850">
                  <c:v>40434.85416670268</c:v>
                </c:pt>
                <c:pt idx="14851">
                  <c:v>40434.875000036016</c:v>
                </c:pt>
                <c:pt idx="14852">
                  <c:v>40434.895833369352</c:v>
                </c:pt>
                <c:pt idx="14853">
                  <c:v>40434.916666702688</c:v>
                </c:pt>
                <c:pt idx="14854">
                  <c:v>40434.937500036023</c:v>
                </c:pt>
                <c:pt idx="14855">
                  <c:v>40434.958333369359</c:v>
                </c:pt>
                <c:pt idx="14856">
                  <c:v>40434.979166702695</c:v>
                </c:pt>
                <c:pt idx="14857">
                  <c:v>40435.000000036031</c:v>
                </c:pt>
                <c:pt idx="14858">
                  <c:v>40435.020833369366</c:v>
                </c:pt>
                <c:pt idx="14859">
                  <c:v>40435.041666702702</c:v>
                </c:pt>
                <c:pt idx="14860">
                  <c:v>40435.062500036038</c:v>
                </c:pt>
                <c:pt idx="14861">
                  <c:v>40435.083333369374</c:v>
                </c:pt>
                <c:pt idx="14862">
                  <c:v>40435.104166702709</c:v>
                </c:pt>
                <c:pt idx="14863">
                  <c:v>40435.125000036045</c:v>
                </c:pt>
                <c:pt idx="14864">
                  <c:v>40435.145833369381</c:v>
                </c:pt>
                <c:pt idx="14865">
                  <c:v>40435.166666702717</c:v>
                </c:pt>
                <c:pt idx="14866">
                  <c:v>40435.187500036052</c:v>
                </c:pt>
                <c:pt idx="14867">
                  <c:v>40435.208333369388</c:v>
                </c:pt>
                <c:pt idx="14868">
                  <c:v>40435.229166702724</c:v>
                </c:pt>
                <c:pt idx="14869">
                  <c:v>40435.25000003606</c:v>
                </c:pt>
                <c:pt idx="14870">
                  <c:v>40435.270833369395</c:v>
                </c:pt>
                <c:pt idx="14871">
                  <c:v>40435.291666702731</c:v>
                </c:pt>
                <c:pt idx="14872">
                  <c:v>40435.312500036067</c:v>
                </c:pt>
                <c:pt idx="14873">
                  <c:v>40435.333333369403</c:v>
                </c:pt>
                <c:pt idx="14874">
                  <c:v>40435.354166702738</c:v>
                </c:pt>
                <c:pt idx="14875">
                  <c:v>40435.375000036074</c:v>
                </c:pt>
                <c:pt idx="14876">
                  <c:v>40435.39583336941</c:v>
                </c:pt>
                <c:pt idx="14877">
                  <c:v>40435.416666702746</c:v>
                </c:pt>
                <c:pt idx="14878">
                  <c:v>40435.437500036081</c:v>
                </c:pt>
                <c:pt idx="14879">
                  <c:v>40435.458333369417</c:v>
                </c:pt>
                <c:pt idx="14880">
                  <c:v>40435.479166702753</c:v>
                </c:pt>
                <c:pt idx="14881">
                  <c:v>40435.500000036089</c:v>
                </c:pt>
                <c:pt idx="14882">
                  <c:v>40435.520833369425</c:v>
                </c:pt>
                <c:pt idx="14883">
                  <c:v>40435.54166670276</c:v>
                </c:pt>
                <c:pt idx="14884">
                  <c:v>40435.562500036096</c:v>
                </c:pt>
                <c:pt idx="14885">
                  <c:v>40435.583333369432</c:v>
                </c:pt>
                <c:pt idx="14886">
                  <c:v>40435.604166702768</c:v>
                </c:pt>
                <c:pt idx="14887">
                  <c:v>40435.625000036103</c:v>
                </c:pt>
                <c:pt idx="14888">
                  <c:v>40435.645833369439</c:v>
                </c:pt>
                <c:pt idx="14889">
                  <c:v>40435.666666702775</c:v>
                </c:pt>
                <c:pt idx="14890">
                  <c:v>40435.687500036111</c:v>
                </c:pt>
                <c:pt idx="14891">
                  <c:v>40435.708333369446</c:v>
                </c:pt>
                <c:pt idx="14892">
                  <c:v>40435.729166702782</c:v>
                </c:pt>
                <c:pt idx="14893">
                  <c:v>40435.750000036118</c:v>
                </c:pt>
                <c:pt idx="14894">
                  <c:v>40435.770833369454</c:v>
                </c:pt>
                <c:pt idx="14895">
                  <c:v>40435.791666702789</c:v>
                </c:pt>
                <c:pt idx="14896">
                  <c:v>40435.812500036125</c:v>
                </c:pt>
                <c:pt idx="14897">
                  <c:v>40435.833333369461</c:v>
                </c:pt>
                <c:pt idx="14898">
                  <c:v>40435.854166702797</c:v>
                </c:pt>
                <c:pt idx="14899">
                  <c:v>40435.875000036132</c:v>
                </c:pt>
                <c:pt idx="14900">
                  <c:v>40435.895833369468</c:v>
                </c:pt>
                <c:pt idx="14901">
                  <c:v>40435.916666702804</c:v>
                </c:pt>
                <c:pt idx="14902">
                  <c:v>40435.93750003614</c:v>
                </c:pt>
                <c:pt idx="14903">
                  <c:v>40435.958333369475</c:v>
                </c:pt>
                <c:pt idx="14904">
                  <c:v>40435.979166702811</c:v>
                </c:pt>
                <c:pt idx="14905">
                  <c:v>40436.000000036147</c:v>
                </c:pt>
                <c:pt idx="14906">
                  <c:v>40436.020833369483</c:v>
                </c:pt>
                <c:pt idx="14907">
                  <c:v>40436.041666702818</c:v>
                </c:pt>
                <c:pt idx="14908">
                  <c:v>40436.062500036154</c:v>
                </c:pt>
                <c:pt idx="14909">
                  <c:v>40436.08333336949</c:v>
                </c:pt>
                <c:pt idx="14910">
                  <c:v>40436.104166702826</c:v>
                </c:pt>
                <c:pt idx="14911">
                  <c:v>40436.125000036162</c:v>
                </c:pt>
                <c:pt idx="14912">
                  <c:v>40436.145833369497</c:v>
                </c:pt>
                <c:pt idx="14913">
                  <c:v>40436.166666702833</c:v>
                </c:pt>
                <c:pt idx="14914">
                  <c:v>40436.187500036169</c:v>
                </c:pt>
                <c:pt idx="14915">
                  <c:v>40436.208333369505</c:v>
                </c:pt>
                <c:pt idx="14916">
                  <c:v>40436.22916670284</c:v>
                </c:pt>
                <c:pt idx="14917">
                  <c:v>40436.250000036176</c:v>
                </c:pt>
                <c:pt idx="14918">
                  <c:v>40436.270833369512</c:v>
                </c:pt>
                <c:pt idx="14919">
                  <c:v>40436.291666702848</c:v>
                </c:pt>
                <c:pt idx="14920">
                  <c:v>40436.312500036183</c:v>
                </c:pt>
                <c:pt idx="14921">
                  <c:v>40436.333333369519</c:v>
                </c:pt>
                <c:pt idx="14922">
                  <c:v>40436.354166702855</c:v>
                </c:pt>
                <c:pt idx="14923">
                  <c:v>40436.375000036191</c:v>
                </c:pt>
                <c:pt idx="14924">
                  <c:v>40436.395833369526</c:v>
                </c:pt>
                <c:pt idx="14925">
                  <c:v>40436.416666702862</c:v>
                </c:pt>
                <c:pt idx="14926">
                  <c:v>40436.437500036198</c:v>
                </c:pt>
                <c:pt idx="14927">
                  <c:v>40436.458333369534</c:v>
                </c:pt>
                <c:pt idx="14928">
                  <c:v>40436.479166702869</c:v>
                </c:pt>
                <c:pt idx="14929">
                  <c:v>40436.500000036205</c:v>
                </c:pt>
                <c:pt idx="14930">
                  <c:v>40436.520833369541</c:v>
                </c:pt>
                <c:pt idx="14931">
                  <c:v>40436.541666702877</c:v>
                </c:pt>
                <c:pt idx="14932">
                  <c:v>40436.562500036212</c:v>
                </c:pt>
                <c:pt idx="14933">
                  <c:v>40436.583333369548</c:v>
                </c:pt>
                <c:pt idx="14934">
                  <c:v>40436.604166702884</c:v>
                </c:pt>
                <c:pt idx="14935">
                  <c:v>40436.62500003622</c:v>
                </c:pt>
                <c:pt idx="14936">
                  <c:v>40436.645833369555</c:v>
                </c:pt>
                <c:pt idx="14937">
                  <c:v>40436.666666702891</c:v>
                </c:pt>
                <c:pt idx="14938">
                  <c:v>40436.687500036227</c:v>
                </c:pt>
                <c:pt idx="14939">
                  <c:v>40436.708333369563</c:v>
                </c:pt>
                <c:pt idx="14940">
                  <c:v>40436.729166702899</c:v>
                </c:pt>
                <c:pt idx="14941">
                  <c:v>40436.750000036234</c:v>
                </c:pt>
                <c:pt idx="14942">
                  <c:v>40436.77083336957</c:v>
                </c:pt>
                <c:pt idx="14943">
                  <c:v>40436.791666702906</c:v>
                </c:pt>
                <c:pt idx="14944">
                  <c:v>40436.812500036242</c:v>
                </c:pt>
                <c:pt idx="14945">
                  <c:v>40436.833333369577</c:v>
                </c:pt>
                <c:pt idx="14946">
                  <c:v>40436.854166702913</c:v>
                </c:pt>
                <c:pt idx="14947">
                  <c:v>40436.875000036249</c:v>
                </c:pt>
                <c:pt idx="14948">
                  <c:v>40436.895833369585</c:v>
                </c:pt>
                <c:pt idx="14949">
                  <c:v>40436.91666670292</c:v>
                </c:pt>
                <c:pt idx="14950">
                  <c:v>40436.937500036256</c:v>
                </c:pt>
                <c:pt idx="14951">
                  <c:v>40436.958333369592</c:v>
                </c:pt>
                <c:pt idx="14952">
                  <c:v>40436.979166702928</c:v>
                </c:pt>
                <c:pt idx="14953">
                  <c:v>40437.000000036263</c:v>
                </c:pt>
                <c:pt idx="14954">
                  <c:v>40437.020833369599</c:v>
                </c:pt>
                <c:pt idx="14955">
                  <c:v>40437.041666702935</c:v>
                </c:pt>
                <c:pt idx="14956">
                  <c:v>40437.062500036271</c:v>
                </c:pt>
                <c:pt idx="14957">
                  <c:v>40437.083333369606</c:v>
                </c:pt>
                <c:pt idx="14958">
                  <c:v>40437.104166702942</c:v>
                </c:pt>
                <c:pt idx="14959">
                  <c:v>40437.125000036278</c:v>
                </c:pt>
                <c:pt idx="14960">
                  <c:v>40437.145833369614</c:v>
                </c:pt>
                <c:pt idx="14961">
                  <c:v>40437.166666702949</c:v>
                </c:pt>
                <c:pt idx="14962">
                  <c:v>40437.187500036285</c:v>
                </c:pt>
                <c:pt idx="14963">
                  <c:v>40437.208333369621</c:v>
                </c:pt>
                <c:pt idx="14964">
                  <c:v>40437.229166702957</c:v>
                </c:pt>
                <c:pt idx="14965">
                  <c:v>40437.250000036292</c:v>
                </c:pt>
                <c:pt idx="14966">
                  <c:v>40437.270833369628</c:v>
                </c:pt>
                <c:pt idx="14967">
                  <c:v>40437.291666702964</c:v>
                </c:pt>
                <c:pt idx="14968">
                  <c:v>40437.3125000363</c:v>
                </c:pt>
                <c:pt idx="14969">
                  <c:v>40437.333333369636</c:v>
                </c:pt>
                <c:pt idx="14970">
                  <c:v>40437.354166702971</c:v>
                </c:pt>
                <c:pt idx="14971">
                  <c:v>40437.375000036307</c:v>
                </c:pt>
                <c:pt idx="14972">
                  <c:v>40437.395833369643</c:v>
                </c:pt>
                <c:pt idx="14973">
                  <c:v>40437.416666702979</c:v>
                </c:pt>
                <c:pt idx="14974">
                  <c:v>40437.437500036314</c:v>
                </c:pt>
                <c:pt idx="14975">
                  <c:v>40437.45833336965</c:v>
                </c:pt>
                <c:pt idx="14976">
                  <c:v>40437.479166702986</c:v>
                </c:pt>
                <c:pt idx="14977">
                  <c:v>40437.500000036322</c:v>
                </c:pt>
                <c:pt idx="14978">
                  <c:v>40437.520833369657</c:v>
                </c:pt>
                <c:pt idx="14979">
                  <c:v>40437.541666702993</c:v>
                </c:pt>
                <c:pt idx="14980">
                  <c:v>40437.562500036329</c:v>
                </c:pt>
                <c:pt idx="14981">
                  <c:v>40437.583333369665</c:v>
                </c:pt>
                <c:pt idx="14982">
                  <c:v>40437.604166703</c:v>
                </c:pt>
                <c:pt idx="14983">
                  <c:v>40437.625000036336</c:v>
                </c:pt>
                <c:pt idx="14984">
                  <c:v>40437.645833369672</c:v>
                </c:pt>
                <c:pt idx="14985">
                  <c:v>40437.666666703008</c:v>
                </c:pt>
                <c:pt idx="14986">
                  <c:v>40437.687500036343</c:v>
                </c:pt>
                <c:pt idx="14987">
                  <c:v>40437.708333369679</c:v>
                </c:pt>
                <c:pt idx="14988">
                  <c:v>40437.729166703015</c:v>
                </c:pt>
                <c:pt idx="14989">
                  <c:v>40437.750000036351</c:v>
                </c:pt>
                <c:pt idx="14990">
                  <c:v>40437.770833369686</c:v>
                </c:pt>
                <c:pt idx="14991">
                  <c:v>40437.791666703022</c:v>
                </c:pt>
                <c:pt idx="14992">
                  <c:v>40437.812500036358</c:v>
                </c:pt>
                <c:pt idx="14993">
                  <c:v>40437.833333369694</c:v>
                </c:pt>
                <c:pt idx="14994">
                  <c:v>40437.854166703029</c:v>
                </c:pt>
                <c:pt idx="14995">
                  <c:v>40437.875000036365</c:v>
                </c:pt>
                <c:pt idx="14996">
                  <c:v>40437.895833369701</c:v>
                </c:pt>
                <c:pt idx="14997">
                  <c:v>40437.916666703037</c:v>
                </c:pt>
                <c:pt idx="14998">
                  <c:v>40437.937500036373</c:v>
                </c:pt>
                <c:pt idx="14999">
                  <c:v>40437.958333369708</c:v>
                </c:pt>
                <c:pt idx="15000">
                  <c:v>40437.979166703044</c:v>
                </c:pt>
                <c:pt idx="15001">
                  <c:v>40438.00000003638</c:v>
                </c:pt>
                <c:pt idx="15002">
                  <c:v>40438.020833369716</c:v>
                </c:pt>
                <c:pt idx="15003">
                  <c:v>40438.041666703051</c:v>
                </c:pt>
                <c:pt idx="15004">
                  <c:v>40438.062500036387</c:v>
                </c:pt>
                <c:pt idx="15005">
                  <c:v>40438.083333369723</c:v>
                </c:pt>
                <c:pt idx="15006">
                  <c:v>40438.104166703059</c:v>
                </c:pt>
                <c:pt idx="15007">
                  <c:v>40438.125000036394</c:v>
                </c:pt>
                <c:pt idx="15008">
                  <c:v>40438.14583336973</c:v>
                </c:pt>
                <c:pt idx="15009">
                  <c:v>40438.166666703066</c:v>
                </c:pt>
                <c:pt idx="15010">
                  <c:v>40438.187500036402</c:v>
                </c:pt>
                <c:pt idx="15011">
                  <c:v>40438.208333369737</c:v>
                </c:pt>
                <c:pt idx="15012">
                  <c:v>40438.229166703073</c:v>
                </c:pt>
                <c:pt idx="15013">
                  <c:v>40438.250000036409</c:v>
                </c:pt>
                <c:pt idx="15014">
                  <c:v>40438.270833369745</c:v>
                </c:pt>
                <c:pt idx="15015">
                  <c:v>40438.29166670308</c:v>
                </c:pt>
                <c:pt idx="15016">
                  <c:v>40438.312500036416</c:v>
                </c:pt>
                <c:pt idx="15017">
                  <c:v>40438.333333369752</c:v>
                </c:pt>
                <c:pt idx="15018">
                  <c:v>40438.354166703088</c:v>
                </c:pt>
                <c:pt idx="15019">
                  <c:v>40438.375000036423</c:v>
                </c:pt>
                <c:pt idx="15020">
                  <c:v>40438.395833369759</c:v>
                </c:pt>
                <c:pt idx="15021">
                  <c:v>40438.416666703095</c:v>
                </c:pt>
                <c:pt idx="15022">
                  <c:v>40438.437500036431</c:v>
                </c:pt>
                <c:pt idx="15023">
                  <c:v>40438.458333369766</c:v>
                </c:pt>
                <c:pt idx="15024">
                  <c:v>40438.479166703102</c:v>
                </c:pt>
                <c:pt idx="15025">
                  <c:v>40438.500000036438</c:v>
                </c:pt>
                <c:pt idx="15026">
                  <c:v>40438.520833369774</c:v>
                </c:pt>
                <c:pt idx="15027">
                  <c:v>40438.54166670311</c:v>
                </c:pt>
                <c:pt idx="15028">
                  <c:v>40438.562500036445</c:v>
                </c:pt>
                <c:pt idx="15029">
                  <c:v>40438.583333369781</c:v>
                </c:pt>
                <c:pt idx="15030">
                  <c:v>40438.604166703117</c:v>
                </c:pt>
                <c:pt idx="15031">
                  <c:v>40438.625000036453</c:v>
                </c:pt>
                <c:pt idx="15032">
                  <c:v>40438.645833369788</c:v>
                </c:pt>
                <c:pt idx="15033">
                  <c:v>40438.666666703124</c:v>
                </c:pt>
                <c:pt idx="15034">
                  <c:v>40438.68750003646</c:v>
                </c:pt>
                <c:pt idx="15035">
                  <c:v>40438.708333369796</c:v>
                </c:pt>
                <c:pt idx="15036">
                  <c:v>40438.729166703131</c:v>
                </c:pt>
                <c:pt idx="15037">
                  <c:v>40438.750000036467</c:v>
                </c:pt>
                <c:pt idx="15038">
                  <c:v>40438.770833369803</c:v>
                </c:pt>
                <c:pt idx="15039">
                  <c:v>40438.791666703139</c:v>
                </c:pt>
                <c:pt idx="15040">
                  <c:v>40438.812500036474</c:v>
                </c:pt>
                <c:pt idx="15041">
                  <c:v>40438.83333336981</c:v>
                </c:pt>
                <c:pt idx="15042">
                  <c:v>40438.854166703146</c:v>
                </c:pt>
                <c:pt idx="15043">
                  <c:v>40438.875000036482</c:v>
                </c:pt>
                <c:pt idx="15044">
                  <c:v>40438.895833369817</c:v>
                </c:pt>
                <c:pt idx="15045">
                  <c:v>40438.916666703153</c:v>
                </c:pt>
                <c:pt idx="15046">
                  <c:v>40438.937500036489</c:v>
                </c:pt>
                <c:pt idx="15047">
                  <c:v>40438.958333369825</c:v>
                </c:pt>
                <c:pt idx="15048">
                  <c:v>40438.97916670316</c:v>
                </c:pt>
                <c:pt idx="15049">
                  <c:v>40439.000000036496</c:v>
                </c:pt>
                <c:pt idx="15050">
                  <c:v>40439.020833369832</c:v>
                </c:pt>
                <c:pt idx="15051">
                  <c:v>40439.041666703168</c:v>
                </c:pt>
                <c:pt idx="15052">
                  <c:v>40439.062500036503</c:v>
                </c:pt>
                <c:pt idx="15053">
                  <c:v>40439.083333369839</c:v>
                </c:pt>
                <c:pt idx="15054">
                  <c:v>40439.104166703175</c:v>
                </c:pt>
                <c:pt idx="15055">
                  <c:v>40439.125000036511</c:v>
                </c:pt>
                <c:pt idx="15056">
                  <c:v>40439.145833369847</c:v>
                </c:pt>
                <c:pt idx="15057">
                  <c:v>40439.166666703182</c:v>
                </c:pt>
                <c:pt idx="15058">
                  <c:v>40439.187500036518</c:v>
                </c:pt>
                <c:pt idx="15059">
                  <c:v>40439.208333369854</c:v>
                </c:pt>
                <c:pt idx="15060">
                  <c:v>40439.22916670319</c:v>
                </c:pt>
                <c:pt idx="15061">
                  <c:v>40439.250000036525</c:v>
                </c:pt>
                <c:pt idx="15062">
                  <c:v>40439.270833369861</c:v>
                </c:pt>
                <c:pt idx="15063">
                  <c:v>40439.291666703197</c:v>
                </c:pt>
                <c:pt idx="15064">
                  <c:v>40439.312500036533</c:v>
                </c:pt>
                <c:pt idx="15065">
                  <c:v>40439.333333369868</c:v>
                </c:pt>
                <c:pt idx="15066">
                  <c:v>40439.354166703204</c:v>
                </c:pt>
                <c:pt idx="15067">
                  <c:v>40439.37500003654</c:v>
                </c:pt>
                <c:pt idx="15068">
                  <c:v>40439.395833369876</c:v>
                </c:pt>
                <c:pt idx="15069">
                  <c:v>40439.416666703211</c:v>
                </c:pt>
                <c:pt idx="15070">
                  <c:v>40439.437500036547</c:v>
                </c:pt>
                <c:pt idx="15071">
                  <c:v>40439.458333369883</c:v>
                </c:pt>
                <c:pt idx="15072">
                  <c:v>40439.479166703219</c:v>
                </c:pt>
                <c:pt idx="15073">
                  <c:v>40439.500000036554</c:v>
                </c:pt>
                <c:pt idx="15074">
                  <c:v>40439.52083336989</c:v>
                </c:pt>
                <c:pt idx="15075">
                  <c:v>40439.541666703226</c:v>
                </c:pt>
                <c:pt idx="15076">
                  <c:v>40439.562500036562</c:v>
                </c:pt>
                <c:pt idx="15077">
                  <c:v>40439.583333369897</c:v>
                </c:pt>
                <c:pt idx="15078">
                  <c:v>40439.604166703233</c:v>
                </c:pt>
                <c:pt idx="15079">
                  <c:v>40439.625000036569</c:v>
                </c:pt>
                <c:pt idx="15080">
                  <c:v>40439.645833369905</c:v>
                </c:pt>
                <c:pt idx="15081">
                  <c:v>40439.66666670324</c:v>
                </c:pt>
                <c:pt idx="15082">
                  <c:v>40439.687500036576</c:v>
                </c:pt>
                <c:pt idx="15083">
                  <c:v>40439.708333369912</c:v>
                </c:pt>
                <c:pt idx="15084">
                  <c:v>40439.729166703248</c:v>
                </c:pt>
                <c:pt idx="15085">
                  <c:v>40439.750000036584</c:v>
                </c:pt>
                <c:pt idx="15086">
                  <c:v>40439.770833369919</c:v>
                </c:pt>
                <c:pt idx="15087">
                  <c:v>40439.791666703255</c:v>
                </c:pt>
                <c:pt idx="15088">
                  <c:v>40439.812500036591</c:v>
                </c:pt>
                <c:pt idx="15089">
                  <c:v>40439.833333369927</c:v>
                </c:pt>
                <c:pt idx="15090">
                  <c:v>40439.854166703262</c:v>
                </c:pt>
                <c:pt idx="15091">
                  <c:v>40439.875000036598</c:v>
                </c:pt>
                <c:pt idx="15092">
                  <c:v>40439.895833369934</c:v>
                </c:pt>
                <c:pt idx="15093">
                  <c:v>40439.91666670327</c:v>
                </c:pt>
                <c:pt idx="15094">
                  <c:v>40439.937500036605</c:v>
                </c:pt>
                <c:pt idx="15095">
                  <c:v>40439.958333369941</c:v>
                </c:pt>
                <c:pt idx="15096">
                  <c:v>40439.979166703277</c:v>
                </c:pt>
                <c:pt idx="15097">
                  <c:v>40440.000000036613</c:v>
                </c:pt>
                <c:pt idx="15098">
                  <c:v>40440.020833369948</c:v>
                </c:pt>
                <c:pt idx="15099">
                  <c:v>40440.041666703284</c:v>
                </c:pt>
                <c:pt idx="15100">
                  <c:v>40440.06250003662</c:v>
                </c:pt>
                <c:pt idx="15101">
                  <c:v>40440.083333369956</c:v>
                </c:pt>
                <c:pt idx="15102">
                  <c:v>40440.104166703291</c:v>
                </c:pt>
                <c:pt idx="15103">
                  <c:v>40440.125000036627</c:v>
                </c:pt>
                <c:pt idx="15104">
                  <c:v>40440.145833369963</c:v>
                </c:pt>
                <c:pt idx="15105">
                  <c:v>40440.166666703299</c:v>
                </c:pt>
                <c:pt idx="15106">
                  <c:v>40440.187500036634</c:v>
                </c:pt>
                <c:pt idx="15107">
                  <c:v>40440.20833336997</c:v>
                </c:pt>
                <c:pt idx="15108">
                  <c:v>40440.229166703306</c:v>
                </c:pt>
                <c:pt idx="15109">
                  <c:v>40440.250000036642</c:v>
                </c:pt>
                <c:pt idx="15110">
                  <c:v>40440.270833369977</c:v>
                </c:pt>
                <c:pt idx="15111">
                  <c:v>40440.291666703313</c:v>
                </c:pt>
                <c:pt idx="15112">
                  <c:v>40440.312500036649</c:v>
                </c:pt>
                <c:pt idx="15113">
                  <c:v>40440.333333369985</c:v>
                </c:pt>
                <c:pt idx="15114">
                  <c:v>40440.354166703321</c:v>
                </c:pt>
                <c:pt idx="15115">
                  <c:v>40440.375000036656</c:v>
                </c:pt>
                <c:pt idx="15116">
                  <c:v>40440.395833369992</c:v>
                </c:pt>
                <c:pt idx="15117">
                  <c:v>40440.416666703328</c:v>
                </c:pt>
                <c:pt idx="15118">
                  <c:v>40440.437500036664</c:v>
                </c:pt>
                <c:pt idx="15119">
                  <c:v>40440.458333369999</c:v>
                </c:pt>
                <c:pt idx="15120">
                  <c:v>40440.479166703335</c:v>
                </c:pt>
                <c:pt idx="15121">
                  <c:v>40440.500000036671</c:v>
                </c:pt>
                <c:pt idx="15122">
                  <c:v>40440.520833370007</c:v>
                </c:pt>
                <c:pt idx="15123">
                  <c:v>40440.541666703342</c:v>
                </c:pt>
                <c:pt idx="15124">
                  <c:v>40440.562500036678</c:v>
                </c:pt>
                <c:pt idx="15125">
                  <c:v>40440.583333370014</c:v>
                </c:pt>
                <c:pt idx="15126">
                  <c:v>40440.60416670335</c:v>
                </c:pt>
                <c:pt idx="15127">
                  <c:v>40440.625000036685</c:v>
                </c:pt>
                <c:pt idx="15128">
                  <c:v>40440.645833370021</c:v>
                </c:pt>
                <c:pt idx="15129">
                  <c:v>40440.666666703357</c:v>
                </c:pt>
                <c:pt idx="15130">
                  <c:v>40440.687500036693</c:v>
                </c:pt>
                <c:pt idx="15131">
                  <c:v>40440.708333370028</c:v>
                </c:pt>
                <c:pt idx="15132">
                  <c:v>40440.729166703364</c:v>
                </c:pt>
                <c:pt idx="15133">
                  <c:v>40440.7500000367</c:v>
                </c:pt>
                <c:pt idx="15134">
                  <c:v>40440.770833370036</c:v>
                </c:pt>
                <c:pt idx="15135">
                  <c:v>40440.791666703371</c:v>
                </c:pt>
                <c:pt idx="15136">
                  <c:v>40440.812500036707</c:v>
                </c:pt>
                <c:pt idx="15137">
                  <c:v>40440.833333370043</c:v>
                </c:pt>
                <c:pt idx="15138">
                  <c:v>40440.854166703379</c:v>
                </c:pt>
                <c:pt idx="15139">
                  <c:v>40440.875000036714</c:v>
                </c:pt>
                <c:pt idx="15140">
                  <c:v>40440.89583337005</c:v>
                </c:pt>
                <c:pt idx="15141">
                  <c:v>40440.916666703386</c:v>
                </c:pt>
                <c:pt idx="15142">
                  <c:v>40440.937500036722</c:v>
                </c:pt>
                <c:pt idx="15143">
                  <c:v>40440.958333370058</c:v>
                </c:pt>
                <c:pt idx="15144">
                  <c:v>40440.979166703393</c:v>
                </c:pt>
                <c:pt idx="15145">
                  <c:v>40441.000000036729</c:v>
                </c:pt>
                <c:pt idx="15146">
                  <c:v>40441.020833370065</c:v>
                </c:pt>
                <c:pt idx="15147">
                  <c:v>40441.041666703401</c:v>
                </c:pt>
                <c:pt idx="15148">
                  <c:v>40441.062500036736</c:v>
                </c:pt>
                <c:pt idx="15149">
                  <c:v>40441.083333370072</c:v>
                </c:pt>
                <c:pt idx="15150">
                  <c:v>40441.104166703408</c:v>
                </c:pt>
                <c:pt idx="15151">
                  <c:v>40441.125000036744</c:v>
                </c:pt>
                <c:pt idx="15152">
                  <c:v>40441.145833370079</c:v>
                </c:pt>
                <c:pt idx="15153">
                  <c:v>40441.166666703415</c:v>
                </c:pt>
                <c:pt idx="15154">
                  <c:v>40441.187500036751</c:v>
                </c:pt>
                <c:pt idx="15155">
                  <c:v>40441.208333370087</c:v>
                </c:pt>
                <c:pt idx="15156">
                  <c:v>40441.229166703422</c:v>
                </c:pt>
                <c:pt idx="15157">
                  <c:v>40441.250000036758</c:v>
                </c:pt>
                <c:pt idx="15158">
                  <c:v>40441.270833370094</c:v>
                </c:pt>
                <c:pt idx="15159">
                  <c:v>40441.29166670343</c:v>
                </c:pt>
                <c:pt idx="15160">
                  <c:v>40441.312500036765</c:v>
                </c:pt>
                <c:pt idx="15161">
                  <c:v>40441.333333370101</c:v>
                </c:pt>
                <c:pt idx="15162">
                  <c:v>40441.354166703437</c:v>
                </c:pt>
                <c:pt idx="15163">
                  <c:v>40441.375000036773</c:v>
                </c:pt>
                <c:pt idx="15164">
                  <c:v>40441.395833370108</c:v>
                </c:pt>
                <c:pt idx="15165">
                  <c:v>40441.416666703444</c:v>
                </c:pt>
                <c:pt idx="15166">
                  <c:v>40441.43750003678</c:v>
                </c:pt>
                <c:pt idx="15167">
                  <c:v>40441.458333370116</c:v>
                </c:pt>
                <c:pt idx="15168">
                  <c:v>40441.479166703451</c:v>
                </c:pt>
                <c:pt idx="15169">
                  <c:v>40441.500000036787</c:v>
                </c:pt>
                <c:pt idx="15170">
                  <c:v>40441.520833370123</c:v>
                </c:pt>
                <c:pt idx="15171">
                  <c:v>40441.541666703459</c:v>
                </c:pt>
                <c:pt idx="15172">
                  <c:v>40441.562500036795</c:v>
                </c:pt>
                <c:pt idx="15173">
                  <c:v>40441.58333337013</c:v>
                </c:pt>
                <c:pt idx="15174">
                  <c:v>40441.604166703466</c:v>
                </c:pt>
                <c:pt idx="15175">
                  <c:v>40441.625000036802</c:v>
                </c:pt>
                <c:pt idx="15176">
                  <c:v>40441.645833370138</c:v>
                </c:pt>
                <c:pt idx="15177">
                  <c:v>40441.666666703473</c:v>
                </c:pt>
                <c:pt idx="15178">
                  <c:v>40441.687500036809</c:v>
                </c:pt>
                <c:pt idx="15179">
                  <c:v>40441.708333370145</c:v>
                </c:pt>
                <c:pt idx="15180">
                  <c:v>40441.729166703481</c:v>
                </c:pt>
                <c:pt idx="15181">
                  <c:v>40441.750000036816</c:v>
                </c:pt>
                <c:pt idx="15182">
                  <c:v>40441.770833370152</c:v>
                </c:pt>
                <c:pt idx="15183">
                  <c:v>40441.791666703488</c:v>
                </c:pt>
                <c:pt idx="15184">
                  <c:v>40441.812500036824</c:v>
                </c:pt>
                <c:pt idx="15185">
                  <c:v>40441.833333370159</c:v>
                </c:pt>
                <c:pt idx="15186">
                  <c:v>40441.854166703495</c:v>
                </c:pt>
                <c:pt idx="15187">
                  <c:v>40441.875000036831</c:v>
                </c:pt>
                <c:pt idx="15188">
                  <c:v>40441.895833370167</c:v>
                </c:pt>
                <c:pt idx="15189">
                  <c:v>40441.916666703502</c:v>
                </c:pt>
                <c:pt idx="15190">
                  <c:v>40441.937500036838</c:v>
                </c:pt>
                <c:pt idx="15191">
                  <c:v>40441.958333370174</c:v>
                </c:pt>
                <c:pt idx="15192">
                  <c:v>40441.97916670351</c:v>
                </c:pt>
                <c:pt idx="15193">
                  <c:v>40442.000000036845</c:v>
                </c:pt>
                <c:pt idx="15194">
                  <c:v>40442.020833370181</c:v>
                </c:pt>
                <c:pt idx="15195">
                  <c:v>40442.041666703517</c:v>
                </c:pt>
                <c:pt idx="15196">
                  <c:v>40442.062500036853</c:v>
                </c:pt>
                <c:pt idx="15197">
                  <c:v>40442.083333370188</c:v>
                </c:pt>
                <c:pt idx="15198">
                  <c:v>40442.104166703524</c:v>
                </c:pt>
                <c:pt idx="15199">
                  <c:v>40442.12500003686</c:v>
                </c:pt>
                <c:pt idx="15200">
                  <c:v>40442.145833370196</c:v>
                </c:pt>
                <c:pt idx="15201">
                  <c:v>40442.166666703532</c:v>
                </c:pt>
                <c:pt idx="15202">
                  <c:v>40442.187500036867</c:v>
                </c:pt>
                <c:pt idx="15203">
                  <c:v>40442.208333370203</c:v>
                </c:pt>
                <c:pt idx="15204">
                  <c:v>40442.229166703539</c:v>
                </c:pt>
                <c:pt idx="15205">
                  <c:v>40442.250000036875</c:v>
                </c:pt>
                <c:pt idx="15206">
                  <c:v>40442.27083337021</c:v>
                </c:pt>
                <c:pt idx="15207">
                  <c:v>40442.291666703546</c:v>
                </c:pt>
                <c:pt idx="15208">
                  <c:v>40442.312500036882</c:v>
                </c:pt>
                <c:pt idx="15209">
                  <c:v>40442.333333370218</c:v>
                </c:pt>
                <c:pt idx="15210">
                  <c:v>40442.354166703553</c:v>
                </c:pt>
                <c:pt idx="15211">
                  <c:v>40442.375000036889</c:v>
                </c:pt>
                <c:pt idx="15212">
                  <c:v>40442.395833370225</c:v>
                </c:pt>
                <c:pt idx="15213">
                  <c:v>40442.416666703561</c:v>
                </c:pt>
                <c:pt idx="15214">
                  <c:v>40442.437500036896</c:v>
                </c:pt>
                <c:pt idx="15215">
                  <c:v>40442.458333370232</c:v>
                </c:pt>
                <c:pt idx="15216">
                  <c:v>40442.479166703568</c:v>
                </c:pt>
                <c:pt idx="15217">
                  <c:v>40442.500000036904</c:v>
                </c:pt>
                <c:pt idx="15218">
                  <c:v>40442.520833370239</c:v>
                </c:pt>
                <c:pt idx="15219">
                  <c:v>40442.541666703575</c:v>
                </c:pt>
                <c:pt idx="15220">
                  <c:v>40442.562500036911</c:v>
                </c:pt>
                <c:pt idx="15221">
                  <c:v>40442.583333370247</c:v>
                </c:pt>
                <c:pt idx="15222">
                  <c:v>40442.604166703582</c:v>
                </c:pt>
                <c:pt idx="15223">
                  <c:v>40442.625000036918</c:v>
                </c:pt>
                <c:pt idx="15224">
                  <c:v>40442.645833370254</c:v>
                </c:pt>
                <c:pt idx="15225">
                  <c:v>40442.66666670359</c:v>
                </c:pt>
                <c:pt idx="15226">
                  <c:v>40442.687500036925</c:v>
                </c:pt>
                <c:pt idx="15227">
                  <c:v>40442.708333370261</c:v>
                </c:pt>
                <c:pt idx="15228">
                  <c:v>40442.729166703597</c:v>
                </c:pt>
                <c:pt idx="15229">
                  <c:v>40442.750000036933</c:v>
                </c:pt>
                <c:pt idx="15230">
                  <c:v>40442.770833370269</c:v>
                </c:pt>
                <c:pt idx="15231">
                  <c:v>40442.791666703604</c:v>
                </c:pt>
                <c:pt idx="15232">
                  <c:v>40442.81250003694</c:v>
                </c:pt>
                <c:pt idx="15233">
                  <c:v>40442.833333370276</c:v>
                </c:pt>
                <c:pt idx="15234">
                  <c:v>40442.854166703612</c:v>
                </c:pt>
                <c:pt idx="15235">
                  <c:v>40442.875000036947</c:v>
                </c:pt>
                <c:pt idx="15236">
                  <c:v>40442.895833370283</c:v>
                </c:pt>
                <c:pt idx="15237">
                  <c:v>40442.916666703619</c:v>
                </c:pt>
                <c:pt idx="15238">
                  <c:v>40442.937500036955</c:v>
                </c:pt>
                <c:pt idx="15239">
                  <c:v>40442.95833337029</c:v>
                </c:pt>
                <c:pt idx="15240">
                  <c:v>40442.979166703626</c:v>
                </c:pt>
                <c:pt idx="15241">
                  <c:v>40443.000000036962</c:v>
                </c:pt>
                <c:pt idx="15242">
                  <c:v>40443.020833370298</c:v>
                </c:pt>
                <c:pt idx="15243">
                  <c:v>40443.041666703633</c:v>
                </c:pt>
                <c:pt idx="15244">
                  <c:v>40443.062500036969</c:v>
                </c:pt>
                <c:pt idx="15245">
                  <c:v>40443.083333370305</c:v>
                </c:pt>
                <c:pt idx="15246">
                  <c:v>40443.104166703641</c:v>
                </c:pt>
                <c:pt idx="15247">
                  <c:v>40443.125000036976</c:v>
                </c:pt>
                <c:pt idx="15248">
                  <c:v>40443.145833370312</c:v>
                </c:pt>
                <c:pt idx="15249">
                  <c:v>40443.166666703648</c:v>
                </c:pt>
                <c:pt idx="15250">
                  <c:v>40443.187500036984</c:v>
                </c:pt>
                <c:pt idx="15251">
                  <c:v>40443.208333370319</c:v>
                </c:pt>
                <c:pt idx="15252">
                  <c:v>40443.229166703655</c:v>
                </c:pt>
                <c:pt idx="15253">
                  <c:v>40443.250000036991</c:v>
                </c:pt>
                <c:pt idx="15254">
                  <c:v>40443.270833370327</c:v>
                </c:pt>
                <c:pt idx="15255">
                  <c:v>40443.291666703662</c:v>
                </c:pt>
                <c:pt idx="15256">
                  <c:v>40443.312500036998</c:v>
                </c:pt>
                <c:pt idx="15257">
                  <c:v>40443.333333370334</c:v>
                </c:pt>
                <c:pt idx="15258">
                  <c:v>40443.35416670367</c:v>
                </c:pt>
                <c:pt idx="15259">
                  <c:v>40443.375000037006</c:v>
                </c:pt>
                <c:pt idx="15260">
                  <c:v>40443.395833370341</c:v>
                </c:pt>
                <c:pt idx="15261">
                  <c:v>40443.416666703677</c:v>
                </c:pt>
                <c:pt idx="15262">
                  <c:v>40443.437500037013</c:v>
                </c:pt>
                <c:pt idx="15263">
                  <c:v>40443.458333370349</c:v>
                </c:pt>
                <c:pt idx="15264">
                  <c:v>40443.479166703684</c:v>
                </c:pt>
                <c:pt idx="15265">
                  <c:v>40443.50000003702</c:v>
                </c:pt>
                <c:pt idx="15266">
                  <c:v>40443.520833370356</c:v>
                </c:pt>
                <c:pt idx="15267">
                  <c:v>40443.541666703692</c:v>
                </c:pt>
                <c:pt idx="15268">
                  <c:v>40443.562500037027</c:v>
                </c:pt>
                <c:pt idx="15269">
                  <c:v>40443.583333370363</c:v>
                </c:pt>
                <c:pt idx="15270">
                  <c:v>40443.604166703699</c:v>
                </c:pt>
                <c:pt idx="15271">
                  <c:v>40443.625000037035</c:v>
                </c:pt>
                <c:pt idx="15272">
                  <c:v>40443.64583337037</c:v>
                </c:pt>
                <c:pt idx="15273">
                  <c:v>40443.666666703706</c:v>
                </c:pt>
                <c:pt idx="15274">
                  <c:v>40443.687500037042</c:v>
                </c:pt>
                <c:pt idx="15275">
                  <c:v>40443.708333370378</c:v>
                </c:pt>
                <c:pt idx="15276">
                  <c:v>40443.729166703713</c:v>
                </c:pt>
                <c:pt idx="15277">
                  <c:v>40443.750000037049</c:v>
                </c:pt>
                <c:pt idx="15278">
                  <c:v>40443.770833370385</c:v>
                </c:pt>
                <c:pt idx="15279">
                  <c:v>40443.791666703721</c:v>
                </c:pt>
                <c:pt idx="15280">
                  <c:v>40443.812500037056</c:v>
                </c:pt>
                <c:pt idx="15281">
                  <c:v>40443.833333370392</c:v>
                </c:pt>
                <c:pt idx="15282">
                  <c:v>40443.854166703728</c:v>
                </c:pt>
                <c:pt idx="15283">
                  <c:v>40443.875000037064</c:v>
                </c:pt>
                <c:pt idx="15284">
                  <c:v>40443.895833370399</c:v>
                </c:pt>
                <c:pt idx="15285">
                  <c:v>40443.916666703735</c:v>
                </c:pt>
                <c:pt idx="15286">
                  <c:v>40443.937500037071</c:v>
                </c:pt>
                <c:pt idx="15287">
                  <c:v>40443.958333370407</c:v>
                </c:pt>
                <c:pt idx="15288">
                  <c:v>40443.979166703743</c:v>
                </c:pt>
                <c:pt idx="15289">
                  <c:v>40444.000000037078</c:v>
                </c:pt>
                <c:pt idx="15290">
                  <c:v>40444.020833370414</c:v>
                </c:pt>
                <c:pt idx="15291">
                  <c:v>40444.04166670375</c:v>
                </c:pt>
                <c:pt idx="15292">
                  <c:v>40444.062500037086</c:v>
                </c:pt>
                <c:pt idx="15293">
                  <c:v>40444.083333370421</c:v>
                </c:pt>
                <c:pt idx="15294">
                  <c:v>40444.104166703757</c:v>
                </c:pt>
                <c:pt idx="15295">
                  <c:v>40444.125000037093</c:v>
                </c:pt>
                <c:pt idx="15296">
                  <c:v>40444.145833370429</c:v>
                </c:pt>
                <c:pt idx="15297">
                  <c:v>40444.166666703764</c:v>
                </c:pt>
                <c:pt idx="15298">
                  <c:v>40444.1875000371</c:v>
                </c:pt>
                <c:pt idx="15299">
                  <c:v>40444.208333370436</c:v>
                </c:pt>
                <c:pt idx="15300">
                  <c:v>40444.229166703772</c:v>
                </c:pt>
                <c:pt idx="15301">
                  <c:v>40444.250000037107</c:v>
                </c:pt>
                <c:pt idx="15302">
                  <c:v>40444.270833370443</c:v>
                </c:pt>
                <c:pt idx="15303">
                  <c:v>40444.291666703779</c:v>
                </c:pt>
                <c:pt idx="15304">
                  <c:v>40444.312500037115</c:v>
                </c:pt>
                <c:pt idx="15305">
                  <c:v>40444.33333337045</c:v>
                </c:pt>
                <c:pt idx="15306">
                  <c:v>40444.354166703786</c:v>
                </c:pt>
                <c:pt idx="15307">
                  <c:v>40444.375000037122</c:v>
                </c:pt>
                <c:pt idx="15308">
                  <c:v>40444.395833370458</c:v>
                </c:pt>
                <c:pt idx="15309">
                  <c:v>40444.416666703793</c:v>
                </c:pt>
                <c:pt idx="15310">
                  <c:v>40444.437500037129</c:v>
                </c:pt>
                <c:pt idx="15311">
                  <c:v>40444.458333370465</c:v>
                </c:pt>
                <c:pt idx="15312">
                  <c:v>40444.479166703801</c:v>
                </c:pt>
                <c:pt idx="15313">
                  <c:v>40444.500000037136</c:v>
                </c:pt>
                <c:pt idx="15314">
                  <c:v>40444.520833370472</c:v>
                </c:pt>
                <c:pt idx="15315">
                  <c:v>40444.541666703808</c:v>
                </c:pt>
                <c:pt idx="15316">
                  <c:v>40444.562500037144</c:v>
                </c:pt>
                <c:pt idx="15317">
                  <c:v>40444.58333337048</c:v>
                </c:pt>
                <c:pt idx="15318">
                  <c:v>40444.604166703815</c:v>
                </c:pt>
                <c:pt idx="15319">
                  <c:v>40444.625000037151</c:v>
                </c:pt>
                <c:pt idx="15320">
                  <c:v>40444.645833370487</c:v>
                </c:pt>
                <c:pt idx="15321">
                  <c:v>40444.666666703823</c:v>
                </c:pt>
                <c:pt idx="15322">
                  <c:v>40444.687500037158</c:v>
                </c:pt>
                <c:pt idx="15323">
                  <c:v>40444.708333370494</c:v>
                </c:pt>
                <c:pt idx="15324">
                  <c:v>40444.72916670383</c:v>
                </c:pt>
                <c:pt idx="15325">
                  <c:v>40444.750000037166</c:v>
                </c:pt>
                <c:pt idx="15326">
                  <c:v>40444.770833370501</c:v>
                </c:pt>
                <c:pt idx="15327">
                  <c:v>40444.791666703837</c:v>
                </c:pt>
                <c:pt idx="15328">
                  <c:v>40444.812500037173</c:v>
                </c:pt>
                <c:pt idx="15329">
                  <c:v>40444.833333370509</c:v>
                </c:pt>
                <c:pt idx="15330">
                  <c:v>40444.854166703844</c:v>
                </c:pt>
                <c:pt idx="15331">
                  <c:v>40444.87500003718</c:v>
                </c:pt>
                <c:pt idx="15332">
                  <c:v>40444.895833370516</c:v>
                </c:pt>
                <c:pt idx="15333">
                  <c:v>40444.916666703852</c:v>
                </c:pt>
                <c:pt idx="15334">
                  <c:v>40444.937500037187</c:v>
                </c:pt>
                <c:pt idx="15335">
                  <c:v>40444.958333370523</c:v>
                </c:pt>
                <c:pt idx="15336">
                  <c:v>40444.979166703859</c:v>
                </c:pt>
                <c:pt idx="15337">
                  <c:v>40445.000000037195</c:v>
                </c:pt>
                <c:pt idx="15338">
                  <c:v>40445.02083337053</c:v>
                </c:pt>
                <c:pt idx="15339">
                  <c:v>40445.041666703866</c:v>
                </c:pt>
                <c:pt idx="15340">
                  <c:v>40445.062500037202</c:v>
                </c:pt>
                <c:pt idx="15341">
                  <c:v>40445.083333370538</c:v>
                </c:pt>
                <c:pt idx="15342">
                  <c:v>40445.104166703873</c:v>
                </c:pt>
                <c:pt idx="15343">
                  <c:v>40445.125000037209</c:v>
                </c:pt>
                <c:pt idx="15344">
                  <c:v>40445.145833370545</c:v>
                </c:pt>
                <c:pt idx="15345">
                  <c:v>40445.166666703881</c:v>
                </c:pt>
                <c:pt idx="15346">
                  <c:v>40445.187500037217</c:v>
                </c:pt>
                <c:pt idx="15347">
                  <c:v>40445.208333370552</c:v>
                </c:pt>
                <c:pt idx="15348">
                  <c:v>40445.229166703888</c:v>
                </c:pt>
                <c:pt idx="15349">
                  <c:v>40445.250000037224</c:v>
                </c:pt>
                <c:pt idx="15350">
                  <c:v>40445.27083337056</c:v>
                </c:pt>
                <c:pt idx="15351">
                  <c:v>40445.291666703895</c:v>
                </c:pt>
                <c:pt idx="15352">
                  <c:v>40445.312500037231</c:v>
                </c:pt>
                <c:pt idx="15353">
                  <c:v>40445.333333370567</c:v>
                </c:pt>
                <c:pt idx="15354">
                  <c:v>40445.354166703903</c:v>
                </c:pt>
                <c:pt idx="15355">
                  <c:v>40445.375000037238</c:v>
                </c:pt>
                <c:pt idx="15356">
                  <c:v>40445.395833370574</c:v>
                </c:pt>
                <c:pt idx="15357">
                  <c:v>40445.41666670391</c:v>
                </c:pt>
                <c:pt idx="15358">
                  <c:v>40445.437500037246</c:v>
                </c:pt>
                <c:pt idx="15359">
                  <c:v>40445.458333370581</c:v>
                </c:pt>
                <c:pt idx="15360">
                  <c:v>40445.479166703917</c:v>
                </c:pt>
                <c:pt idx="15361">
                  <c:v>40445.500000037253</c:v>
                </c:pt>
                <c:pt idx="15362">
                  <c:v>40445.520833370589</c:v>
                </c:pt>
                <c:pt idx="15363">
                  <c:v>40445.541666703924</c:v>
                </c:pt>
                <c:pt idx="15364">
                  <c:v>40445.56250003726</c:v>
                </c:pt>
                <c:pt idx="15365">
                  <c:v>40445.583333370596</c:v>
                </c:pt>
                <c:pt idx="15366">
                  <c:v>40445.604166703932</c:v>
                </c:pt>
                <c:pt idx="15367">
                  <c:v>40445.625000037267</c:v>
                </c:pt>
                <c:pt idx="15368">
                  <c:v>40445.645833370603</c:v>
                </c:pt>
                <c:pt idx="15369">
                  <c:v>40445.666666703939</c:v>
                </c:pt>
                <c:pt idx="15370">
                  <c:v>40445.687500037275</c:v>
                </c:pt>
                <c:pt idx="15371">
                  <c:v>40445.70833337061</c:v>
                </c:pt>
                <c:pt idx="15372">
                  <c:v>40445.729166703946</c:v>
                </c:pt>
                <c:pt idx="15373">
                  <c:v>40445.750000037282</c:v>
                </c:pt>
                <c:pt idx="15374">
                  <c:v>40445.770833370618</c:v>
                </c:pt>
                <c:pt idx="15375">
                  <c:v>40445.791666703954</c:v>
                </c:pt>
                <c:pt idx="15376">
                  <c:v>40445.812500037289</c:v>
                </c:pt>
                <c:pt idx="15377">
                  <c:v>40445.833333370625</c:v>
                </c:pt>
                <c:pt idx="15378">
                  <c:v>40445.854166703961</c:v>
                </c:pt>
                <c:pt idx="15379">
                  <c:v>40445.875000037297</c:v>
                </c:pt>
                <c:pt idx="15380">
                  <c:v>40445.895833370632</c:v>
                </c:pt>
                <c:pt idx="15381">
                  <c:v>40445.916666703968</c:v>
                </c:pt>
                <c:pt idx="15382">
                  <c:v>40445.937500037304</c:v>
                </c:pt>
                <c:pt idx="15383">
                  <c:v>40445.95833337064</c:v>
                </c:pt>
                <c:pt idx="15384">
                  <c:v>40445.979166703975</c:v>
                </c:pt>
                <c:pt idx="15385">
                  <c:v>40446.000000037311</c:v>
                </c:pt>
                <c:pt idx="15386">
                  <c:v>40446.020833370647</c:v>
                </c:pt>
                <c:pt idx="15387">
                  <c:v>40446.041666703983</c:v>
                </c:pt>
                <c:pt idx="15388">
                  <c:v>40446.062500037318</c:v>
                </c:pt>
                <c:pt idx="15389">
                  <c:v>40446.083333370654</c:v>
                </c:pt>
                <c:pt idx="15390">
                  <c:v>40446.10416670399</c:v>
                </c:pt>
                <c:pt idx="15391">
                  <c:v>40446.125000037326</c:v>
                </c:pt>
                <c:pt idx="15392">
                  <c:v>40446.145833370661</c:v>
                </c:pt>
                <c:pt idx="15393">
                  <c:v>40446.166666703997</c:v>
                </c:pt>
                <c:pt idx="15394">
                  <c:v>40446.187500037333</c:v>
                </c:pt>
                <c:pt idx="15395">
                  <c:v>40446.208333370669</c:v>
                </c:pt>
                <c:pt idx="15396">
                  <c:v>40446.229166704004</c:v>
                </c:pt>
                <c:pt idx="15397">
                  <c:v>40446.25000003734</c:v>
                </c:pt>
                <c:pt idx="15398">
                  <c:v>40446.270833370676</c:v>
                </c:pt>
                <c:pt idx="15399">
                  <c:v>40446.291666704012</c:v>
                </c:pt>
                <c:pt idx="15400">
                  <c:v>40446.312500037347</c:v>
                </c:pt>
                <c:pt idx="15401">
                  <c:v>40446.333333370683</c:v>
                </c:pt>
                <c:pt idx="15402">
                  <c:v>40446.354166704019</c:v>
                </c:pt>
                <c:pt idx="15403">
                  <c:v>40446.375000037355</c:v>
                </c:pt>
                <c:pt idx="15404">
                  <c:v>40446.395833370691</c:v>
                </c:pt>
                <c:pt idx="15405">
                  <c:v>40446.416666704026</c:v>
                </c:pt>
                <c:pt idx="15406">
                  <c:v>40446.437500037362</c:v>
                </c:pt>
                <c:pt idx="15407">
                  <c:v>40446.458333370698</c:v>
                </c:pt>
                <c:pt idx="15408">
                  <c:v>40446.479166704034</c:v>
                </c:pt>
                <c:pt idx="15409">
                  <c:v>40446.500000037369</c:v>
                </c:pt>
                <c:pt idx="15410">
                  <c:v>40446.520833370705</c:v>
                </c:pt>
                <c:pt idx="15411">
                  <c:v>40446.541666704041</c:v>
                </c:pt>
                <c:pt idx="15412">
                  <c:v>40446.562500037377</c:v>
                </c:pt>
                <c:pt idx="15413">
                  <c:v>40446.583333370712</c:v>
                </c:pt>
                <c:pt idx="15414">
                  <c:v>40446.604166704048</c:v>
                </c:pt>
                <c:pt idx="15415">
                  <c:v>40446.625000037384</c:v>
                </c:pt>
                <c:pt idx="15416">
                  <c:v>40446.64583337072</c:v>
                </c:pt>
                <c:pt idx="15417">
                  <c:v>40446.666666704055</c:v>
                </c:pt>
                <c:pt idx="15418">
                  <c:v>40446.687500037391</c:v>
                </c:pt>
                <c:pt idx="15419">
                  <c:v>40446.708333370727</c:v>
                </c:pt>
                <c:pt idx="15420">
                  <c:v>40446.729166704063</c:v>
                </c:pt>
                <c:pt idx="15421">
                  <c:v>40446.750000037398</c:v>
                </c:pt>
                <c:pt idx="15422">
                  <c:v>40446.770833370734</c:v>
                </c:pt>
                <c:pt idx="15423">
                  <c:v>40446.79166670407</c:v>
                </c:pt>
                <c:pt idx="15424">
                  <c:v>40446.812500037406</c:v>
                </c:pt>
                <c:pt idx="15425">
                  <c:v>40446.833333370741</c:v>
                </c:pt>
                <c:pt idx="15426">
                  <c:v>40446.854166704077</c:v>
                </c:pt>
                <c:pt idx="15427">
                  <c:v>40446.875000037413</c:v>
                </c:pt>
                <c:pt idx="15428">
                  <c:v>40446.895833370749</c:v>
                </c:pt>
                <c:pt idx="15429">
                  <c:v>40446.916666704084</c:v>
                </c:pt>
                <c:pt idx="15430">
                  <c:v>40446.93750003742</c:v>
                </c:pt>
                <c:pt idx="15431">
                  <c:v>40446.958333370756</c:v>
                </c:pt>
                <c:pt idx="15432">
                  <c:v>40446.979166704092</c:v>
                </c:pt>
                <c:pt idx="15433">
                  <c:v>40447.000000037428</c:v>
                </c:pt>
                <c:pt idx="15434">
                  <c:v>40447.020833370763</c:v>
                </c:pt>
                <c:pt idx="15435">
                  <c:v>40447.041666704099</c:v>
                </c:pt>
                <c:pt idx="15436">
                  <c:v>40447.062500037435</c:v>
                </c:pt>
                <c:pt idx="15437">
                  <c:v>40447.083333370771</c:v>
                </c:pt>
                <c:pt idx="15438">
                  <c:v>40447.104166704106</c:v>
                </c:pt>
                <c:pt idx="15439">
                  <c:v>40447.125000037442</c:v>
                </c:pt>
                <c:pt idx="15440">
                  <c:v>40447.145833370778</c:v>
                </c:pt>
                <c:pt idx="15441">
                  <c:v>40447.166666704114</c:v>
                </c:pt>
                <c:pt idx="15442">
                  <c:v>40447.187500037449</c:v>
                </c:pt>
                <c:pt idx="15443">
                  <c:v>40447.208333370785</c:v>
                </c:pt>
                <c:pt idx="15444">
                  <c:v>40447.229166704121</c:v>
                </c:pt>
                <c:pt idx="15445">
                  <c:v>40447.250000037457</c:v>
                </c:pt>
                <c:pt idx="15446">
                  <c:v>40447.270833370792</c:v>
                </c:pt>
                <c:pt idx="15447">
                  <c:v>40447.291666704128</c:v>
                </c:pt>
                <c:pt idx="15448">
                  <c:v>40447.312500037464</c:v>
                </c:pt>
                <c:pt idx="15449">
                  <c:v>40447.3333333708</c:v>
                </c:pt>
                <c:pt idx="15450">
                  <c:v>40447.354166704135</c:v>
                </c:pt>
                <c:pt idx="15451">
                  <c:v>40447.375000037471</c:v>
                </c:pt>
                <c:pt idx="15452">
                  <c:v>40447.395833370807</c:v>
                </c:pt>
                <c:pt idx="15453">
                  <c:v>40447.416666704143</c:v>
                </c:pt>
                <c:pt idx="15454">
                  <c:v>40447.437500037478</c:v>
                </c:pt>
                <c:pt idx="15455">
                  <c:v>40447.458333370814</c:v>
                </c:pt>
                <c:pt idx="15456">
                  <c:v>40447.47916670415</c:v>
                </c:pt>
                <c:pt idx="15457">
                  <c:v>40447.500000037486</c:v>
                </c:pt>
                <c:pt idx="15458">
                  <c:v>40447.520833370821</c:v>
                </c:pt>
                <c:pt idx="15459">
                  <c:v>40447.541666704157</c:v>
                </c:pt>
                <c:pt idx="15460">
                  <c:v>40447.562500037493</c:v>
                </c:pt>
                <c:pt idx="15461">
                  <c:v>40447.583333370829</c:v>
                </c:pt>
                <c:pt idx="15462">
                  <c:v>40447.604166704165</c:v>
                </c:pt>
                <c:pt idx="15463">
                  <c:v>40447.6250000375</c:v>
                </c:pt>
                <c:pt idx="15464">
                  <c:v>40447.645833370836</c:v>
                </c:pt>
                <c:pt idx="15465">
                  <c:v>40447.666666704172</c:v>
                </c:pt>
                <c:pt idx="15466">
                  <c:v>40447.687500037508</c:v>
                </c:pt>
                <c:pt idx="15467">
                  <c:v>40447.708333370843</c:v>
                </c:pt>
                <c:pt idx="15468">
                  <c:v>40447.729166704179</c:v>
                </c:pt>
                <c:pt idx="15469">
                  <c:v>40447.750000037515</c:v>
                </c:pt>
                <c:pt idx="15470">
                  <c:v>40447.770833370851</c:v>
                </c:pt>
                <c:pt idx="15471">
                  <c:v>40447.791666704186</c:v>
                </c:pt>
                <c:pt idx="15472">
                  <c:v>40447.812500037522</c:v>
                </c:pt>
                <c:pt idx="15473">
                  <c:v>40447.833333370858</c:v>
                </c:pt>
                <c:pt idx="15474">
                  <c:v>40447.854166704194</c:v>
                </c:pt>
                <c:pt idx="15475">
                  <c:v>40447.875000037529</c:v>
                </c:pt>
                <c:pt idx="15476">
                  <c:v>40447.895833370865</c:v>
                </c:pt>
                <c:pt idx="15477">
                  <c:v>40447.916666704201</c:v>
                </c:pt>
                <c:pt idx="15478">
                  <c:v>40447.937500037537</c:v>
                </c:pt>
                <c:pt idx="15479">
                  <c:v>40447.958333370872</c:v>
                </c:pt>
                <c:pt idx="15480">
                  <c:v>40447.979166704208</c:v>
                </c:pt>
                <c:pt idx="15481">
                  <c:v>40448.000000037544</c:v>
                </c:pt>
                <c:pt idx="15482">
                  <c:v>40448.02083337088</c:v>
                </c:pt>
                <c:pt idx="15483">
                  <c:v>40448.041666704215</c:v>
                </c:pt>
                <c:pt idx="15484">
                  <c:v>40448.062500037551</c:v>
                </c:pt>
                <c:pt idx="15485">
                  <c:v>40448.083333370887</c:v>
                </c:pt>
                <c:pt idx="15486">
                  <c:v>40448.104166704223</c:v>
                </c:pt>
                <c:pt idx="15487">
                  <c:v>40448.125000037558</c:v>
                </c:pt>
                <c:pt idx="15488">
                  <c:v>40448.145833370894</c:v>
                </c:pt>
                <c:pt idx="15489">
                  <c:v>40448.16666670423</c:v>
                </c:pt>
                <c:pt idx="15490">
                  <c:v>40448.187500037566</c:v>
                </c:pt>
                <c:pt idx="15491">
                  <c:v>40448.208333370902</c:v>
                </c:pt>
                <c:pt idx="15492">
                  <c:v>40448.229166704237</c:v>
                </c:pt>
                <c:pt idx="15493">
                  <c:v>40448.250000037573</c:v>
                </c:pt>
                <c:pt idx="15494">
                  <c:v>40448.270833370909</c:v>
                </c:pt>
                <c:pt idx="15495">
                  <c:v>40448.291666704245</c:v>
                </c:pt>
                <c:pt idx="15496">
                  <c:v>40448.31250003758</c:v>
                </c:pt>
                <c:pt idx="15497">
                  <c:v>40448.333333370916</c:v>
                </c:pt>
                <c:pt idx="15498">
                  <c:v>40448.354166704252</c:v>
                </c:pt>
                <c:pt idx="15499">
                  <c:v>40448.375000037588</c:v>
                </c:pt>
                <c:pt idx="15500">
                  <c:v>40448.395833370923</c:v>
                </c:pt>
                <c:pt idx="15501">
                  <c:v>40448.416666704259</c:v>
                </c:pt>
                <c:pt idx="15502">
                  <c:v>40448.437500037595</c:v>
                </c:pt>
                <c:pt idx="15503">
                  <c:v>40448.458333370931</c:v>
                </c:pt>
                <c:pt idx="15504">
                  <c:v>40448.479166704266</c:v>
                </c:pt>
                <c:pt idx="15505">
                  <c:v>40448.500000037602</c:v>
                </c:pt>
                <c:pt idx="15506">
                  <c:v>40448.520833370938</c:v>
                </c:pt>
                <c:pt idx="15507">
                  <c:v>40448.541666704274</c:v>
                </c:pt>
                <c:pt idx="15508">
                  <c:v>40448.562500037609</c:v>
                </c:pt>
                <c:pt idx="15509">
                  <c:v>40448.583333370945</c:v>
                </c:pt>
                <c:pt idx="15510">
                  <c:v>40448.604166704281</c:v>
                </c:pt>
                <c:pt idx="15511">
                  <c:v>40448.625000037617</c:v>
                </c:pt>
                <c:pt idx="15512">
                  <c:v>40448.645833370952</c:v>
                </c:pt>
                <c:pt idx="15513">
                  <c:v>40448.666666704288</c:v>
                </c:pt>
                <c:pt idx="15514">
                  <c:v>40448.687500037624</c:v>
                </c:pt>
                <c:pt idx="15515">
                  <c:v>40448.70833337096</c:v>
                </c:pt>
                <c:pt idx="15516">
                  <c:v>40448.729166704295</c:v>
                </c:pt>
                <c:pt idx="15517">
                  <c:v>40448.750000037631</c:v>
                </c:pt>
                <c:pt idx="15518">
                  <c:v>40448.770833370967</c:v>
                </c:pt>
                <c:pt idx="15519">
                  <c:v>40448.791666704303</c:v>
                </c:pt>
                <c:pt idx="15520">
                  <c:v>40448.812500037639</c:v>
                </c:pt>
                <c:pt idx="15521">
                  <c:v>40448.833333370974</c:v>
                </c:pt>
                <c:pt idx="15522">
                  <c:v>40448.85416670431</c:v>
                </c:pt>
                <c:pt idx="15523">
                  <c:v>40448.875000037646</c:v>
                </c:pt>
                <c:pt idx="15524">
                  <c:v>40448.895833370982</c:v>
                </c:pt>
                <c:pt idx="15525">
                  <c:v>40448.916666704317</c:v>
                </c:pt>
                <c:pt idx="15526">
                  <c:v>40448.937500037653</c:v>
                </c:pt>
                <c:pt idx="15527">
                  <c:v>40448.958333370989</c:v>
                </c:pt>
                <c:pt idx="15528">
                  <c:v>40448.979166704325</c:v>
                </c:pt>
                <c:pt idx="15529">
                  <c:v>40449.00000003766</c:v>
                </c:pt>
                <c:pt idx="15530">
                  <c:v>40449.020833370996</c:v>
                </c:pt>
                <c:pt idx="15531">
                  <c:v>40449.041666704332</c:v>
                </c:pt>
                <c:pt idx="15532">
                  <c:v>40449.062500037668</c:v>
                </c:pt>
                <c:pt idx="15533">
                  <c:v>40449.083333371003</c:v>
                </c:pt>
                <c:pt idx="15534">
                  <c:v>40449.104166704339</c:v>
                </c:pt>
                <c:pt idx="15535">
                  <c:v>40449.125000037675</c:v>
                </c:pt>
                <c:pt idx="15536">
                  <c:v>40449.145833371011</c:v>
                </c:pt>
                <c:pt idx="15537">
                  <c:v>40449.166666704346</c:v>
                </c:pt>
                <c:pt idx="15538">
                  <c:v>40449.187500037682</c:v>
                </c:pt>
                <c:pt idx="15539">
                  <c:v>40449.208333371018</c:v>
                </c:pt>
                <c:pt idx="15540">
                  <c:v>40449.229166704354</c:v>
                </c:pt>
                <c:pt idx="15541">
                  <c:v>40449.250000037689</c:v>
                </c:pt>
                <c:pt idx="15542">
                  <c:v>40449.270833371025</c:v>
                </c:pt>
                <c:pt idx="15543">
                  <c:v>40449.291666704361</c:v>
                </c:pt>
                <c:pt idx="15544">
                  <c:v>40449.312500037697</c:v>
                </c:pt>
                <c:pt idx="15545">
                  <c:v>40449.333333371032</c:v>
                </c:pt>
                <c:pt idx="15546">
                  <c:v>40449.354166704368</c:v>
                </c:pt>
                <c:pt idx="15547">
                  <c:v>40449.375000037704</c:v>
                </c:pt>
                <c:pt idx="15548">
                  <c:v>40449.39583337104</c:v>
                </c:pt>
                <c:pt idx="15549">
                  <c:v>40449.416666704376</c:v>
                </c:pt>
                <c:pt idx="15550">
                  <c:v>40449.437500037711</c:v>
                </c:pt>
                <c:pt idx="15551">
                  <c:v>40449.458333371047</c:v>
                </c:pt>
                <c:pt idx="15552">
                  <c:v>40449.479166704383</c:v>
                </c:pt>
                <c:pt idx="15553">
                  <c:v>40449.500000037719</c:v>
                </c:pt>
                <c:pt idx="15554">
                  <c:v>40449.520833371054</c:v>
                </c:pt>
                <c:pt idx="15555">
                  <c:v>40449.54166670439</c:v>
                </c:pt>
                <c:pt idx="15556">
                  <c:v>40449.562500037726</c:v>
                </c:pt>
                <c:pt idx="15557">
                  <c:v>40449.583333371062</c:v>
                </c:pt>
                <c:pt idx="15558">
                  <c:v>40449.604166704397</c:v>
                </c:pt>
                <c:pt idx="15559">
                  <c:v>40449.625000037733</c:v>
                </c:pt>
                <c:pt idx="15560">
                  <c:v>40449.645833371069</c:v>
                </c:pt>
                <c:pt idx="15561">
                  <c:v>40449.666666704405</c:v>
                </c:pt>
                <c:pt idx="15562">
                  <c:v>40449.68750003774</c:v>
                </c:pt>
                <c:pt idx="15563">
                  <c:v>40449.708333371076</c:v>
                </c:pt>
                <c:pt idx="15564">
                  <c:v>40449.729166704412</c:v>
                </c:pt>
                <c:pt idx="15565">
                  <c:v>40449.750000037748</c:v>
                </c:pt>
                <c:pt idx="15566">
                  <c:v>40449.770833371083</c:v>
                </c:pt>
                <c:pt idx="15567">
                  <c:v>40449.791666704419</c:v>
                </c:pt>
                <c:pt idx="15568">
                  <c:v>40449.812500037755</c:v>
                </c:pt>
                <c:pt idx="15569">
                  <c:v>40449.833333371091</c:v>
                </c:pt>
                <c:pt idx="15570">
                  <c:v>40449.854166704426</c:v>
                </c:pt>
                <c:pt idx="15571">
                  <c:v>40449.875000037762</c:v>
                </c:pt>
                <c:pt idx="15572">
                  <c:v>40449.895833371098</c:v>
                </c:pt>
                <c:pt idx="15573">
                  <c:v>40449.916666704434</c:v>
                </c:pt>
                <c:pt idx="15574">
                  <c:v>40449.937500037769</c:v>
                </c:pt>
                <c:pt idx="15575">
                  <c:v>40449.958333371105</c:v>
                </c:pt>
                <c:pt idx="15576">
                  <c:v>40449.979166704441</c:v>
                </c:pt>
                <c:pt idx="15577">
                  <c:v>40450.000000037777</c:v>
                </c:pt>
                <c:pt idx="15578">
                  <c:v>40450.020833371113</c:v>
                </c:pt>
                <c:pt idx="15579">
                  <c:v>40450.041666704448</c:v>
                </c:pt>
                <c:pt idx="15580">
                  <c:v>40450.062500037784</c:v>
                </c:pt>
                <c:pt idx="15581">
                  <c:v>40450.08333337112</c:v>
                </c:pt>
                <c:pt idx="15582">
                  <c:v>40450.104166704456</c:v>
                </c:pt>
                <c:pt idx="15583">
                  <c:v>40450.125000037791</c:v>
                </c:pt>
                <c:pt idx="15584">
                  <c:v>40450.145833371127</c:v>
                </c:pt>
                <c:pt idx="15585">
                  <c:v>40450.166666704463</c:v>
                </c:pt>
                <c:pt idx="15586">
                  <c:v>40450.187500037799</c:v>
                </c:pt>
                <c:pt idx="15587">
                  <c:v>40450.208333371134</c:v>
                </c:pt>
                <c:pt idx="15588">
                  <c:v>40450.22916670447</c:v>
                </c:pt>
                <c:pt idx="15589">
                  <c:v>40450.250000037806</c:v>
                </c:pt>
                <c:pt idx="15590">
                  <c:v>40450.270833371142</c:v>
                </c:pt>
                <c:pt idx="15591">
                  <c:v>40450.291666704477</c:v>
                </c:pt>
                <c:pt idx="15592">
                  <c:v>40450.312500037813</c:v>
                </c:pt>
                <c:pt idx="15593">
                  <c:v>40450.333333371149</c:v>
                </c:pt>
                <c:pt idx="15594">
                  <c:v>40450.354166704485</c:v>
                </c:pt>
                <c:pt idx="15595">
                  <c:v>40450.37500003782</c:v>
                </c:pt>
                <c:pt idx="15596">
                  <c:v>40450.395833371156</c:v>
                </c:pt>
                <c:pt idx="15597">
                  <c:v>40450.416666704492</c:v>
                </c:pt>
                <c:pt idx="15598">
                  <c:v>40450.437500037828</c:v>
                </c:pt>
                <c:pt idx="15599">
                  <c:v>40450.458333371163</c:v>
                </c:pt>
                <c:pt idx="15600">
                  <c:v>40450.479166704499</c:v>
                </c:pt>
                <c:pt idx="15601">
                  <c:v>40450.500000037835</c:v>
                </c:pt>
                <c:pt idx="15602">
                  <c:v>40450.520833371171</c:v>
                </c:pt>
                <c:pt idx="15603">
                  <c:v>40450.541666704506</c:v>
                </c:pt>
                <c:pt idx="15604">
                  <c:v>40450.562500037842</c:v>
                </c:pt>
                <c:pt idx="15605">
                  <c:v>40450.583333371178</c:v>
                </c:pt>
                <c:pt idx="15606">
                  <c:v>40450.604166704514</c:v>
                </c:pt>
                <c:pt idx="15607">
                  <c:v>40450.62500003785</c:v>
                </c:pt>
                <c:pt idx="15608">
                  <c:v>40450.645833371185</c:v>
                </c:pt>
                <c:pt idx="15609">
                  <c:v>40450.666666704521</c:v>
                </c:pt>
                <c:pt idx="15610">
                  <c:v>40450.687500037857</c:v>
                </c:pt>
                <c:pt idx="15611">
                  <c:v>40450.708333371193</c:v>
                </c:pt>
                <c:pt idx="15612">
                  <c:v>40450.729166704528</c:v>
                </c:pt>
                <c:pt idx="15613">
                  <c:v>40450.750000037864</c:v>
                </c:pt>
                <c:pt idx="15614">
                  <c:v>40450.7708333712</c:v>
                </c:pt>
                <c:pt idx="15615">
                  <c:v>40450.791666704536</c:v>
                </c:pt>
                <c:pt idx="15616">
                  <c:v>40450.812500037871</c:v>
                </c:pt>
                <c:pt idx="15617">
                  <c:v>40450.833333371207</c:v>
                </c:pt>
                <c:pt idx="15618">
                  <c:v>40450.854166704543</c:v>
                </c:pt>
                <c:pt idx="15619">
                  <c:v>40450.875000037879</c:v>
                </c:pt>
                <c:pt idx="15620">
                  <c:v>40450.895833371214</c:v>
                </c:pt>
                <c:pt idx="15621">
                  <c:v>40450.91666670455</c:v>
                </c:pt>
                <c:pt idx="15622">
                  <c:v>40450.937500037886</c:v>
                </c:pt>
                <c:pt idx="15623">
                  <c:v>40450.958333371222</c:v>
                </c:pt>
                <c:pt idx="15624">
                  <c:v>40450.979166704557</c:v>
                </c:pt>
                <c:pt idx="15625">
                  <c:v>40451.000000037893</c:v>
                </c:pt>
                <c:pt idx="15626">
                  <c:v>40451.020833371229</c:v>
                </c:pt>
                <c:pt idx="15627">
                  <c:v>40451.041666704565</c:v>
                </c:pt>
                <c:pt idx="15628">
                  <c:v>40451.0625000379</c:v>
                </c:pt>
                <c:pt idx="15629">
                  <c:v>40451.083333371236</c:v>
                </c:pt>
                <c:pt idx="15630">
                  <c:v>40451.104166704572</c:v>
                </c:pt>
                <c:pt idx="15631">
                  <c:v>40451.125000037908</c:v>
                </c:pt>
                <c:pt idx="15632">
                  <c:v>40451.145833371243</c:v>
                </c:pt>
                <c:pt idx="15633">
                  <c:v>40451.166666704579</c:v>
                </c:pt>
                <c:pt idx="15634">
                  <c:v>40451.187500037915</c:v>
                </c:pt>
                <c:pt idx="15635">
                  <c:v>40451.208333371251</c:v>
                </c:pt>
                <c:pt idx="15636">
                  <c:v>40451.229166704587</c:v>
                </c:pt>
                <c:pt idx="15637">
                  <c:v>40451.250000037922</c:v>
                </c:pt>
                <c:pt idx="15638">
                  <c:v>40451.270833371258</c:v>
                </c:pt>
                <c:pt idx="15639">
                  <c:v>40451.291666704594</c:v>
                </c:pt>
                <c:pt idx="15640">
                  <c:v>40451.31250003793</c:v>
                </c:pt>
                <c:pt idx="15641">
                  <c:v>40451.333333371265</c:v>
                </c:pt>
                <c:pt idx="15642">
                  <c:v>40451.354166704601</c:v>
                </c:pt>
                <c:pt idx="15643">
                  <c:v>40451.375000037937</c:v>
                </c:pt>
                <c:pt idx="15644">
                  <c:v>40451.395833371273</c:v>
                </c:pt>
                <c:pt idx="15645">
                  <c:v>40451.416666704608</c:v>
                </c:pt>
                <c:pt idx="15646">
                  <c:v>40451.437500037944</c:v>
                </c:pt>
                <c:pt idx="15647">
                  <c:v>40451.45833337128</c:v>
                </c:pt>
                <c:pt idx="15648">
                  <c:v>40451.479166704616</c:v>
                </c:pt>
                <c:pt idx="15649">
                  <c:v>40451.500000037951</c:v>
                </c:pt>
                <c:pt idx="15650">
                  <c:v>40451.520833371287</c:v>
                </c:pt>
                <c:pt idx="15651">
                  <c:v>40451.541666704623</c:v>
                </c:pt>
                <c:pt idx="15652">
                  <c:v>40451.562500037959</c:v>
                </c:pt>
                <c:pt idx="15653">
                  <c:v>40451.583333371294</c:v>
                </c:pt>
                <c:pt idx="15654">
                  <c:v>40451.60416670463</c:v>
                </c:pt>
                <c:pt idx="15655">
                  <c:v>40451.625000037966</c:v>
                </c:pt>
                <c:pt idx="15656">
                  <c:v>40451.645833371302</c:v>
                </c:pt>
                <c:pt idx="15657">
                  <c:v>40451.666666704637</c:v>
                </c:pt>
                <c:pt idx="15658">
                  <c:v>40451.687500037973</c:v>
                </c:pt>
                <c:pt idx="15659">
                  <c:v>40451.708333371309</c:v>
                </c:pt>
                <c:pt idx="15660">
                  <c:v>40451.729166704645</c:v>
                </c:pt>
                <c:pt idx="15661">
                  <c:v>40451.75000003798</c:v>
                </c:pt>
                <c:pt idx="15662">
                  <c:v>40451.770833371316</c:v>
                </c:pt>
                <c:pt idx="15663">
                  <c:v>40451.791666704652</c:v>
                </c:pt>
                <c:pt idx="15664">
                  <c:v>40451.812500037988</c:v>
                </c:pt>
                <c:pt idx="15665">
                  <c:v>40451.833333371324</c:v>
                </c:pt>
                <c:pt idx="15666">
                  <c:v>40451.854166704659</c:v>
                </c:pt>
                <c:pt idx="15667">
                  <c:v>40451.875000037995</c:v>
                </c:pt>
                <c:pt idx="15668">
                  <c:v>40451.895833371331</c:v>
                </c:pt>
                <c:pt idx="15669">
                  <c:v>40451.916666704667</c:v>
                </c:pt>
                <c:pt idx="15670">
                  <c:v>40451.937500038002</c:v>
                </c:pt>
                <c:pt idx="15671">
                  <c:v>40451.958333371338</c:v>
                </c:pt>
                <c:pt idx="15672">
                  <c:v>40451.979166704674</c:v>
                </c:pt>
                <c:pt idx="15673">
                  <c:v>40452.00000003801</c:v>
                </c:pt>
                <c:pt idx="15674">
                  <c:v>40452.020833371345</c:v>
                </c:pt>
                <c:pt idx="15675">
                  <c:v>40452.041666704681</c:v>
                </c:pt>
                <c:pt idx="15676">
                  <c:v>40452.062500038017</c:v>
                </c:pt>
                <c:pt idx="15677">
                  <c:v>40452.083333371353</c:v>
                </c:pt>
                <c:pt idx="15678">
                  <c:v>40452.104166704688</c:v>
                </c:pt>
                <c:pt idx="15679">
                  <c:v>40452.125000038024</c:v>
                </c:pt>
                <c:pt idx="15680">
                  <c:v>40452.14583337136</c:v>
                </c:pt>
                <c:pt idx="15681">
                  <c:v>40452.166666704696</c:v>
                </c:pt>
                <c:pt idx="15682">
                  <c:v>40452.187500038031</c:v>
                </c:pt>
                <c:pt idx="15683">
                  <c:v>40452.208333371367</c:v>
                </c:pt>
                <c:pt idx="15684">
                  <c:v>40452.229166704703</c:v>
                </c:pt>
                <c:pt idx="15685">
                  <c:v>40452.250000038039</c:v>
                </c:pt>
                <c:pt idx="15686">
                  <c:v>40452.270833371374</c:v>
                </c:pt>
                <c:pt idx="15687">
                  <c:v>40452.29166670471</c:v>
                </c:pt>
                <c:pt idx="15688">
                  <c:v>40452.312500038046</c:v>
                </c:pt>
                <c:pt idx="15689">
                  <c:v>40452.333333371382</c:v>
                </c:pt>
                <c:pt idx="15690">
                  <c:v>40452.354166704717</c:v>
                </c:pt>
                <c:pt idx="15691">
                  <c:v>40452.375000038053</c:v>
                </c:pt>
                <c:pt idx="15692">
                  <c:v>40452.395833371389</c:v>
                </c:pt>
                <c:pt idx="15693">
                  <c:v>40452.416666704725</c:v>
                </c:pt>
                <c:pt idx="15694">
                  <c:v>40452.437500038061</c:v>
                </c:pt>
                <c:pt idx="15695">
                  <c:v>40452.458333371396</c:v>
                </c:pt>
                <c:pt idx="15696">
                  <c:v>40452.479166704732</c:v>
                </c:pt>
                <c:pt idx="15697">
                  <c:v>40452.500000038068</c:v>
                </c:pt>
                <c:pt idx="15698">
                  <c:v>40452.520833371404</c:v>
                </c:pt>
                <c:pt idx="15699">
                  <c:v>40452.541666704739</c:v>
                </c:pt>
                <c:pt idx="15700">
                  <c:v>40452.562500038075</c:v>
                </c:pt>
                <c:pt idx="15701">
                  <c:v>40452.583333371411</c:v>
                </c:pt>
                <c:pt idx="15702">
                  <c:v>40452.604166704747</c:v>
                </c:pt>
                <c:pt idx="15703">
                  <c:v>40452.625000038082</c:v>
                </c:pt>
                <c:pt idx="15704">
                  <c:v>40452.645833371418</c:v>
                </c:pt>
                <c:pt idx="15705">
                  <c:v>40452.666666704754</c:v>
                </c:pt>
                <c:pt idx="15706">
                  <c:v>40452.68750003809</c:v>
                </c:pt>
                <c:pt idx="15707">
                  <c:v>40452.708333371425</c:v>
                </c:pt>
                <c:pt idx="15708">
                  <c:v>40452.729166704761</c:v>
                </c:pt>
                <c:pt idx="15709">
                  <c:v>40452.750000038097</c:v>
                </c:pt>
                <c:pt idx="15710">
                  <c:v>40452.770833371433</c:v>
                </c:pt>
                <c:pt idx="15711">
                  <c:v>40452.791666704768</c:v>
                </c:pt>
                <c:pt idx="15712">
                  <c:v>40452.812500038104</c:v>
                </c:pt>
                <c:pt idx="15713">
                  <c:v>40452.83333337144</c:v>
                </c:pt>
                <c:pt idx="15714">
                  <c:v>40452.854166704776</c:v>
                </c:pt>
                <c:pt idx="15715">
                  <c:v>40452.875000038111</c:v>
                </c:pt>
                <c:pt idx="15716">
                  <c:v>40452.895833371447</c:v>
                </c:pt>
                <c:pt idx="15717">
                  <c:v>40452.916666704783</c:v>
                </c:pt>
                <c:pt idx="15718">
                  <c:v>40452.937500038119</c:v>
                </c:pt>
                <c:pt idx="15719">
                  <c:v>40452.958333371455</c:v>
                </c:pt>
                <c:pt idx="15720">
                  <c:v>40452.97916670479</c:v>
                </c:pt>
                <c:pt idx="15721">
                  <c:v>40453.000000038126</c:v>
                </c:pt>
                <c:pt idx="15722">
                  <c:v>40453.020833371462</c:v>
                </c:pt>
                <c:pt idx="15723">
                  <c:v>40453.041666704798</c:v>
                </c:pt>
                <c:pt idx="15724">
                  <c:v>40453.062500038133</c:v>
                </c:pt>
                <c:pt idx="15725">
                  <c:v>40453.083333371469</c:v>
                </c:pt>
                <c:pt idx="15726">
                  <c:v>40453.104166704805</c:v>
                </c:pt>
                <c:pt idx="15727">
                  <c:v>40453.125000038141</c:v>
                </c:pt>
                <c:pt idx="15728">
                  <c:v>40453.145833371476</c:v>
                </c:pt>
                <c:pt idx="15729">
                  <c:v>40453.166666704812</c:v>
                </c:pt>
                <c:pt idx="15730">
                  <c:v>40453.187500038148</c:v>
                </c:pt>
                <c:pt idx="15731">
                  <c:v>40453.208333371484</c:v>
                </c:pt>
                <c:pt idx="15732">
                  <c:v>40453.229166704819</c:v>
                </c:pt>
                <c:pt idx="15733">
                  <c:v>40453.250000038155</c:v>
                </c:pt>
                <c:pt idx="15734">
                  <c:v>40453.270833371491</c:v>
                </c:pt>
                <c:pt idx="15735">
                  <c:v>40453.291666704827</c:v>
                </c:pt>
                <c:pt idx="15736">
                  <c:v>40453.312500038162</c:v>
                </c:pt>
                <c:pt idx="15737">
                  <c:v>40453.333333371498</c:v>
                </c:pt>
                <c:pt idx="15738">
                  <c:v>40453.354166704834</c:v>
                </c:pt>
                <c:pt idx="15739">
                  <c:v>40453.37500003817</c:v>
                </c:pt>
                <c:pt idx="15740">
                  <c:v>40453.395833371505</c:v>
                </c:pt>
                <c:pt idx="15741">
                  <c:v>40453.416666704841</c:v>
                </c:pt>
                <c:pt idx="15742">
                  <c:v>40453.437500038177</c:v>
                </c:pt>
                <c:pt idx="15743">
                  <c:v>40453.458333371513</c:v>
                </c:pt>
                <c:pt idx="15744">
                  <c:v>40453.479166704848</c:v>
                </c:pt>
                <c:pt idx="15745">
                  <c:v>40453.500000038184</c:v>
                </c:pt>
                <c:pt idx="15746">
                  <c:v>40453.52083337152</c:v>
                </c:pt>
                <c:pt idx="15747">
                  <c:v>40453.541666704856</c:v>
                </c:pt>
                <c:pt idx="15748">
                  <c:v>40453.562500038192</c:v>
                </c:pt>
                <c:pt idx="15749">
                  <c:v>40453.583333371527</c:v>
                </c:pt>
                <c:pt idx="15750">
                  <c:v>40453.604166704863</c:v>
                </c:pt>
                <c:pt idx="15751">
                  <c:v>40453.625000038199</c:v>
                </c:pt>
                <c:pt idx="15752">
                  <c:v>40453.645833371535</c:v>
                </c:pt>
                <c:pt idx="15753">
                  <c:v>40453.66666670487</c:v>
                </c:pt>
                <c:pt idx="15754">
                  <c:v>40453.687500038206</c:v>
                </c:pt>
                <c:pt idx="15755">
                  <c:v>40453.708333371542</c:v>
                </c:pt>
                <c:pt idx="15756">
                  <c:v>40453.729166704878</c:v>
                </c:pt>
                <c:pt idx="15757">
                  <c:v>40453.750000038213</c:v>
                </c:pt>
                <c:pt idx="15758">
                  <c:v>40453.770833371549</c:v>
                </c:pt>
                <c:pt idx="15759">
                  <c:v>40453.791666704885</c:v>
                </c:pt>
                <c:pt idx="15760">
                  <c:v>40453.812500038221</c:v>
                </c:pt>
                <c:pt idx="15761">
                  <c:v>40453.833333371556</c:v>
                </c:pt>
                <c:pt idx="15762">
                  <c:v>40453.854166704892</c:v>
                </c:pt>
                <c:pt idx="15763">
                  <c:v>40453.875000038228</c:v>
                </c:pt>
                <c:pt idx="15764">
                  <c:v>40453.895833371564</c:v>
                </c:pt>
                <c:pt idx="15765">
                  <c:v>40453.916666704899</c:v>
                </c:pt>
                <c:pt idx="15766">
                  <c:v>40453.937500038235</c:v>
                </c:pt>
                <c:pt idx="15767">
                  <c:v>40453.958333371571</c:v>
                </c:pt>
                <c:pt idx="15768">
                  <c:v>40453.979166704907</c:v>
                </c:pt>
                <c:pt idx="15769">
                  <c:v>40454.000000038242</c:v>
                </c:pt>
                <c:pt idx="15770">
                  <c:v>40454.020833371578</c:v>
                </c:pt>
                <c:pt idx="15771">
                  <c:v>40454.041666704914</c:v>
                </c:pt>
                <c:pt idx="15772">
                  <c:v>40454.06250003825</c:v>
                </c:pt>
                <c:pt idx="15773">
                  <c:v>40454.083333371585</c:v>
                </c:pt>
                <c:pt idx="15774">
                  <c:v>40454.104166704921</c:v>
                </c:pt>
                <c:pt idx="15775">
                  <c:v>40454.125000038257</c:v>
                </c:pt>
                <c:pt idx="15776">
                  <c:v>40454.145833371593</c:v>
                </c:pt>
                <c:pt idx="15777">
                  <c:v>40454.166666704929</c:v>
                </c:pt>
                <c:pt idx="15778">
                  <c:v>40454.187500038264</c:v>
                </c:pt>
                <c:pt idx="15779">
                  <c:v>40454.2083333716</c:v>
                </c:pt>
                <c:pt idx="15780">
                  <c:v>40454.229166704936</c:v>
                </c:pt>
                <c:pt idx="15781">
                  <c:v>40454.250000038272</c:v>
                </c:pt>
                <c:pt idx="15782">
                  <c:v>40454.270833371607</c:v>
                </c:pt>
                <c:pt idx="15783">
                  <c:v>40454.291666704943</c:v>
                </c:pt>
                <c:pt idx="15784">
                  <c:v>40454.312500038279</c:v>
                </c:pt>
                <c:pt idx="15785">
                  <c:v>40454.333333371615</c:v>
                </c:pt>
                <c:pt idx="15786">
                  <c:v>40454.35416670495</c:v>
                </c:pt>
                <c:pt idx="15787">
                  <c:v>40454.375000038286</c:v>
                </c:pt>
                <c:pt idx="15788">
                  <c:v>40454.395833371622</c:v>
                </c:pt>
                <c:pt idx="15789">
                  <c:v>40454.416666704958</c:v>
                </c:pt>
                <c:pt idx="15790">
                  <c:v>40454.437500038293</c:v>
                </c:pt>
                <c:pt idx="15791">
                  <c:v>40454.458333371629</c:v>
                </c:pt>
                <c:pt idx="15792">
                  <c:v>40454.479166704965</c:v>
                </c:pt>
                <c:pt idx="15793">
                  <c:v>40454.500000038301</c:v>
                </c:pt>
                <c:pt idx="15794">
                  <c:v>40454.520833371636</c:v>
                </c:pt>
                <c:pt idx="15795">
                  <c:v>40454.541666704972</c:v>
                </c:pt>
                <c:pt idx="15796">
                  <c:v>40454.562500038308</c:v>
                </c:pt>
                <c:pt idx="15797">
                  <c:v>40454.583333371644</c:v>
                </c:pt>
                <c:pt idx="15798">
                  <c:v>40454.604166704979</c:v>
                </c:pt>
                <c:pt idx="15799">
                  <c:v>40454.625000038315</c:v>
                </c:pt>
                <c:pt idx="15800">
                  <c:v>40454.645833371651</c:v>
                </c:pt>
                <c:pt idx="15801">
                  <c:v>40454.666666704987</c:v>
                </c:pt>
                <c:pt idx="15802">
                  <c:v>40454.687500038322</c:v>
                </c:pt>
                <c:pt idx="15803">
                  <c:v>40454.708333371658</c:v>
                </c:pt>
                <c:pt idx="15804">
                  <c:v>40454.729166704994</c:v>
                </c:pt>
                <c:pt idx="15805">
                  <c:v>40454.75000003833</c:v>
                </c:pt>
                <c:pt idx="15806">
                  <c:v>40454.770833371666</c:v>
                </c:pt>
                <c:pt idx="15807">
                  <c:v>40454.791666705001</c:v>
                </c:pt>
                <c:pt idx="15808">
                  <c:v>40454.812500038337</c:v>
                </c:pt>
                <c:pt idx="15809">
                  <c:v>40454.833333371673</c:v>
                </c:pt>
                <c:pt idx="15810">
                  <c:v>40454.854166705009</c:v>
                </c:pt>
                <c:pt idx="15811">
                  <c:v>40454.875000038344</c:v>
                </c:pt>
                <c:pt idx="15812">
                  <c:v>40454.89583337168</c:v>
                </c:pt>
                <c:pt idx="15813">
                  <c:v>40454.916666705016</c:v>
                </c:pt>
                <c:pt idx="15814">
                  <c:v>40454.937500038352</c:v>
                </c:pt>
                <c:pt idx="15815">
                  <c:v>40454.958333371687</c:v>
                </c:pt>
                <c:pt idx="15816">
                  <c:v>40454.979166705023</c:v>
                </c:pt>
                <c:pt idx="15817">
                  <c:v>40455.000000038359</c:v>
                </c:pt>
                <c:pt idx="15818">
                  <c:v>40455.020833371695</c:v>
                </c:pt>
                <c:pt idx="15819">
                  <c:v>40455.04166670503</c:v>
                </c:pt>
                <c:pt idx="15820">
                  <c:v>40455.062500038366</c:v>
                </c:pt>
                <c:pt idx="15821">
                  <c:v>40455.083333371702</c:v>
                </c:pt>
                <c:pt idx="15822">
                  <c:v>40455.104166705038</c:v>
                </c:pt>
                <c:pt idx="15823">
                  <c:v>40455.125000038373</c:v>
                </c:pt>
                <c:pt idx="15824">
                  <c:v>40455.145833371709</c:v>
                </c:pt>
                <c:pt idx="15825">
                  <c:v>40455.166666705045</c:v>
                </c:pt>
                <c:pt idx="15826">
                  <c:v>40455.187500038381</c:v>
                </c:pt>
                <c:pt idx="15827">
                  <c:v>40455.208333371716</c:v>
                </c:pt>
                <c:pt idx="15828">
                  <c:v>40455.229166705052</c:v>
                </c:pt>
                <c:pt idx="15829">
                  <c:v>40455.250000038388</c:v>
                </c:pt>
                <c:pt idx="15830">
                  <c:v>40455.270833371724</c:v>
                </c:pt>
                <c:pt idx="15831">
                  <c:v>40455.291666705059</c:v>
                </c:pt>
                <c:pt idx="15832">
                  <c:v>40455.312500038395</c:v>
                </c:pt>
                <c:pt idx="15833">
                  <c:v>40455.333333371731</c:v>
                </c:pt>
                <c:pt idx="15834">
                  <c:v>40455.354166705067</c:v>
                </c:pt>
                <c:pt idx="15835">
                  <c:v>40455.375000038403</c:v>
                </c:pt>
                <c:pt idx="15836">
                  <c:v>40455.395833371738</c:v>
                </c:pt>
                <c:pt idx="15837">
                  <c:v>40455.416666705074</c:v>
                </c:pt>
                <c:pt idx="15838">
                  <c:v>40455.43750003841</c:v>
                </c:pt>
                <c:pt idx="15839">
                  <c:v>40455.458333371746</c:v>
                </c:pt>
                <c:pt idx="15840">
                  <c:v>40455.479166705081</c:v>
                </c:pt>
                <c:pt idx="15841">
                  <c:v>40455.500000038417</c:v>
                </c:pt>
                <c:pt idx="15842">
                  <c:v>40455.520833371753</c:v>
                </c:pt>
                <c:pt idx="15843">
                  <c:v>40455.541666705089</c:v>
                </c:pt>
                <c:pt idx="15844">
                  <c:v>40455.562500038424</c:v>
                </c:pt>
                <c:pt idx="15845">
                  <c:v>40455.58333337176</c:v>
                </c:pt>
                <c:pt idx="15846">
                  <c:v>40455.604166705096</c:v>
                </c:pt>
                <c:pt idx="15847">
                  <c:v>40455.625000038432</c:v>
                </c:pt>
                <c:pt idx="15848">
                  <c:v>40455.645833371767</c:v>
                </c:pt>
                <c:pt idx="15849">
                  <c:v>40455.666666705103</c:v>
                </c:pt>
                <c:pt idx="15850">
                  <c:v>40455.687500038439</c:v>
                </c:pt>
                <c:pt idx="15851">
                  <c:v>40455.708333371775</c:v>
                </c:pt>
                <c:pt idx="15852">
                  <c:v>40455.72916670511</c:v>
                </c:pt>
                <c:pt idx="15853">
                  <c:v>40455.750000038446</c:v>
                </c:pt>
                <c:pt idx="15854">
                  <c:v>40455.770833371782</c:v>
                </c:pt>
                <c:pt idx="15855">
                  <c:v>40455.791666705118</c:v>
                </c:pt>
                <c:pt idx="15856">
                  <c:v>40455.812500038453</c:v>
                </c:pt>
                <c:pt idx="15857">
                  <c:v>40455.833333371789</c:v>
                </c:pt>
                <c:pt idx="15858">
                  <c:v>40455.854166705125</c:v>
                </c:pt>
                <c:pt idx="15859">
                  <c:v>40455.875000038461</c:v>
                </c:pt>
                <c:pt idx="15860">
                  <c:v>40455.895833371796</c:v>
                </c:pt>
                <c:pt idx="15861">
                  <c:v>40455.916666705132</c:v>
                </c:pt>
                <c:pt idx="15862">
                  <c:v>40455.937500038468</c:v>
                </c:pt>
                <c:pt idx="15863">
                  <c:v>40455.958333371804</c:v>
                </c:pt>
                <c:pt idx="15864">
                  <c:v>40455.97916670514</c:v>
                </c:pt>
                <c:pt idx="15865">
                  <c:v>40456.000000038475</c:v>
                </c:pt>
                <c:pt idx="15866">
                  <c:v>40456.020833371811</c:v>
                </c:pt>
                <c:pt idx="15867">
                  <c:v>40456.041666705147</c:v>
                </c:pt>
                <c:pt idx="15868">
                  <c:v>40456.062500038483</c:v>
                </c:pt>
                <c:pt idx="15869">
                  <c:v>40456.083333371818</c:v>
                </c:pt>
                <c:pt idx="15870">
                  <c:v>40456.104166705154</c:v>
                </c:pt>
                <c:pt idx="15871">
                  <c:v>40456.12500003849</c:v>
                </c:pt>
                <c:pt idx="15872">
                  <c:v>40456.145833371826</c:v>
                </c:pt>
                <c:pt idx="15873">
                  <c:v>40456.166666705161</c:v>
                </c:pt>
                <c:pt idx="15874">
                  <c:v>40456.187500038497</c:v>
                </c:pt>
                <c:pt idx="15875">
                  <c:v>40456.208333371833</c:v>
                </c:pt>
                <c:pt idx="15876">
                  <c:v>40456.229166705169</c:v>
                </c:pt>
                <c:pt idx="15877">
                  <c:v>40456.250000038504</c:v>
                </c:pt>
                <c:pt idx="15878">
                  <c:v>40456.27083337184</c:v>
                </c:pt>
                <c:pt idx="15879">
                  <c:v>40456.291666705176</c:v>
                </c:pt>
                <c:pt idx="15880">
                  <c:v>40456.312500038512</c:v>
                </c:pt>
                <c:pt idx="15881">
                  <c:v>40456.333333371847</c:v>
                </c:pt>
                <c:pt idx="15882">
                  <c:v>40456.354166705183</c:v>
                </c:pt>
                <c:pt idx="15883">
                  <c:v>40456.375000038519</c:v>
                </c:pt>
                <c:pt idx="15884">
                  <c:v>40456.395833371855</c:v>
                </c:pt>
                <c:pt idx="15885">
                  <c:v>40456.41666670519</c:v>
                </c:pt>
                <c:pt idx="15886">
                  <c:v>40456.437500038526</c:v>
                </c:pt>
                <c:pt idx="15887">
                  <c:v>40456.458333371862</c:v>
                </c:pt>
                <c:pt idx="15888">
                  <c:v>40456.479166705198</c:v>
                </c:pt>
                <c:pt idx="15889">
                  <c:v>40456.500000038533</c:v>
                </c:pt>
                <c:pt idx="15890">
                  <c:v>40456.520833371869</c:v>
                </c:pt>
                <c:pt idx="15891">
                  <c:v>40456.541666705205</c:v>
                </c:pt>
                <c:pt idx="15892">
                  <c:v>40456.562500038541</c:v>
                </c:pt>
                <c:pt idx="15893">
                  <c:v>40456.583333371877</c:v>
                </c:pt>
                <c:pt idx="15894">
                  <c:v>40456.604166705212</c:v>
                </c:pt>
                <c:pt idx="15895">
                  <c:v>40456.625000038548</c:v>
                </c:pt>
                <c:pt idx="15896">
                  <c:v>40456.645833371884</c:v>
                </c:pt>
                <c:pt idx="15897">
                  <c:v>40456.66666670522</c:v>
                </c:pt>
                <c:pt idx="15898">
                  <c:v>40456.687500038555</c:v>
                </c:pt>
                <c:pt idx="15899">
                  <c:v>40456.708333371891</c:v>
                </c:pt>
                <c:pt idx="15900">
                  <c:v>40456.729166705227</c:v>
                </c:pt>
                <c:pt idx="15901">
                  <c:v>40456.750000038563</c:v>
                </c:pt>
                <c:pt idx="15902">
                  <c:v>40456.770833371898</c:v>
                </c:pt>
                <c:pt idx="15903">
                  <c:v>40456.791666705234</c:v>
                </c:pt>
                <c:pt idx="15904">
                  <c:v>40456.81250003857</c:v>
                </c:pt>
                <c:pt idx="15905">
                  <c:v>40456.833333371906</c:v>
                </c:pt>
                <c:pt idx="15906">
                  <c:v>40456.854166705241</c:v>
                </c:pt>
                <c:pt idx="15907">
                  <c:v>40456.875000038577</c:v>
                </c:pt>
                <c:pt idx="15908">
                  <c:v>40456.895833371913</c:v>
                </c:pt>
                <c:pt idx="15909">
                  <c:v>40456.916666705249</c:v>
                </c:pt>
                <c:pt idx="15910">
                  <c:v>40456.937500038584</c:v>
                </c:pt>
                <c:pt idx="15911">
                  <c:v>40456.95833337192</c:v>
                </c:pt>
                <c:pt idx="15912">
                  <c:v>40456.979166705256</c:v>
                </c:pt>
                <c:pt idx="15913">
                  <c:v>40457.000000038592</c:v>
                </c:pt>
                <c:pt idx="15914">
                  <c:v>40457.020833371927</c:v>
                </c:pt>
                <c:pt idx="15915">
                  <c:v>40457.041666705263</c:v>
                </c:pt>
                <c:pt idx="15916">
                  <c:v>40457.062500038599</c:v>
                </c:pt>
                <c:pt idx="15917">
                  <c:v>40457.083333371935</c:v>
                </c:pt>
                <c:pt idx="15918">
                  <c:v>40457.10416670527</c:v>
                </c:pt>
                <c:pt idx="15919">
                  <c:v>40457.125000038606</c:v>
                </c:pt>
                <c:pt idx="15920">
                  <c:v>40457.145833371942</c:v>
                </c:pt>
                <c:pt idx="15921">
                  <c:v>40457.166666705278</c:v>
                </c:pt>
                <c:pt idx="15922">
                  <c:v>40457.187500038614</c:v>
                </c:pt>
                <c:pt idx="15923">
                  <c:v>40457.208333371949</c:v>
                </c:pt>
                <c:pt idx="15924">
                  <c:v>40457.229166705285</c:v>
                </c:pt>
                <c:pt idx="15925">
                  <c:v>40457.250000038621</c:v>
                </c:pt>
                <c:pt idx="15926">
                  <c:v>40457.270833371957</c:v>
                </c:pt>
                <c:pt idx="15927">
                  <c:v>40457.291666705292</c:v>
                </c:pt>
                <c:pt idx="15928">
                  <c:v>40457.312500038628</c:v>
                </c:pt>
                <c:pt idx="15929">
                  <c:v>40457.333333371964</c:v>
                </c:pt>
                <c:pt idx="15930">
                  <c:v>40457.3541667053</c:v>
                </c:pt>
                <c:pt idx="15931">
                  <c:v>40457.375000038635</c:v>
                </c:pt>
                <c:pt idx="15932">
                  <c:v>40457.395833371971</c:v>
                </c:pt>
                <c:pt idx="15933">
                  <c:v>40457.416666705307</c:v>
                </c:pt>
                <c:pt idx="15934">
                  <c:v>40457.437500038643</c:v>
                </c:pt>
                <c:pt idx="15935">
                  <c:v>40457.458333371978</c:v>
                </c:pt>
                <c:pt idx="15936">
                  <c:v>40457.479166705314</c:v>
                </c:pt>
                <c:pt idx="15937">
                  <c:v>40457.50000003865</c:v>
                </c:pt>
                <c:pt idx="15938">
                  <c:v>40457.520833371986</c:v>
                </c:pt>
                <c:pt idx="15939">
                  <c:v>40457.541666705321</c:v>
                </c:pt>
                <c:pt idx="15940">
                  <c:v>40457.562500038657</c:v>
                </c:pt>
                <c:pt idx="15941">
                  <c:v>40457.583333371993</c:v>
                </c:pt>
                <c:pt idx="15942">
                  <c:v>40457.604166705329</c:v>
                </c:pt>
                <c:pt idx="15943">
                  <c:v>40457.625000038664</c:v>
                </c:pt>
                <c:pt idx="15944">
                  <c:v>40457.645833372</c:v>
                </c:pt>
                <c:pt idx="15945">
                  <c:v>40457.666666705336</c:v>
                </c:pt>
                <c:pt idx="15946">
                  <c:v>40457.687500038672</c:v>
                </c:pt>
                <c:pt idx="15947">
                  <c:v>40457.708333372007</c:v>
                </c:pt>
                <c:pt idx="15948">
                  <c:v>40457.729166705343</c:v>
                </c:pt>
                <c:pt idx="15949">
                  <c:v>40457.750000038679</c:v>
                </c:pt>
                <c:pt idx="15950">
                  <c:v>40457.770833372015</c:v>
                </c:pt>
                <c:pt idx="15951">
                  <c:v>40457.791666705351</c:v>
                </c:pt>
                <c:pt idx="15952">
                  <c:v>40457.812500038686</c:v>
                </c:pt>
                <c:pt idx="15953">
                  <c:v>40457.833333372022</c:v>
                </c:pt>
                <c:pt idx="15954">
                  <c:v>40457.854166705358</c:v>
                </c:pt>
                <c:pt idx="15955">
                  <c:v>40457.875000038694</c:v>
                </c:pt>
                <c:pt idx="15956">
                  <c:v>40457.895833372029</c:v>
                </c:pt>
                <c:pt idx="15957">
                  <c:v>40457.916666705365</c:v>
                </c:pt>
                <c:pt idx="15958">
                  <c:v>40457.937500038701</c:v>
                </c:pt>
                <c:pt idx="15959">
                  <c:v>40457.958333372037</c:v>
                </c:pt>
                <c:pt idx="15960">
                  <c:v>40457.979166705372</c:v>
                </c:pt>
                <c:pt idx="15961">
                  <c:v>40458.000000038708</c:v>
                </c:pt>
                <c:pt idx="15962">
                  <c:v>40458.020833372044</c:v>
                </c:pt>
                <c:pt idx="15963">
                  <c:v>40458.04166670538</c:v>
                </c:pt>
                <c:pt idx="15964">
                  <c:v>40458.062500038715</c:v>
                </c:pt>
                <c:pt idx="15965">
                  <c:v>40458.083333372051</c:v>
                </c:pt>
                <c:pt idx="15966">
                  <c:v>40458.104166705387</c:v>
                </c:pt>
                <c:pt idx="15967">
                  <c:v>40458.125000038723</c:v>
                </c:pt>
                <c:pt idx="15968">
                  <c:v>40458.145833372058</c:v>
                </c:pt>
                <c:pt idx="15969">
                  <c:v>40458.166666705394</c:v>
                </c:pt>
                <c:pt idx="15970">
                  <c:v>40458.18750003873</c:v>
                </c:pt>
                <c:pt idx="15971">
                  <c:v>40458.208333372066</c:v>
                </c:pt>
                <c:pt idx="15972">
                  <c:v>40458.229166705401</c:v>
                </c:pt>
                <c:pt idx="15973">
                  <c:v>40458.250000038737</c:v>
                </c:pt>
                <c:pt idx="15974">
                  <c:v>40458.270833372073</c:v>
                </c:pt>
                <c:pt idx="15975">
                  <c:v>40458.291666705409</c:v>
                </c:pt>
                <c:pt idx="15976">
                  <c:v>40458.312500038744</c:v>
                </c:pt>
                <c:pt idx="15977">
                  <c:v>40458.33333337208</c:v>
                </c:pt>
                <c:pt idx="15978">
                  <c:v>40458.354166705416</c:v>
                </c:pt>
                <c:pt idx="15979">
                  <c:v>40458.375000038752</c:v>
                </c:pt>
                <c:pt idx="15980">
                  <c:v>40458.395833372088</c:v>
                </c:pt>
                <c:pt idx="15981">
                  <c:v>40458.416666705423</c:v>
                </c:pt>
                <c:pt idx="15982">
                  <c:v>40458.437500038759</c:v>
                </c:pt>
                <c:pt idx="15983">
                  <c:v>40458.458333372095</c:v>
                </c:pt>
                <c:pt idx="15984">
                  <c:v>40458.479166705431</c:v>
                </c:pt>
                <c:pt idx="15985">
                  <c:v>40458.500000038766</c:v>
                </c:pt>
                <c:pt idx="15986">
                  <c:v>40458.520833372102</c:v>
                </c:pt>
                <c:pt idx="15987">
                  <c:v>40458.541666705438</c:v>
                </c:pt>
                <c:pt idx="15988">
                  <c:v>40458.562500038774</c:v>
                </c:pt>
                <c:pt idx="15989">
                  <c:v>40458.583333372109</c:v>
                </c:pt>
                <c:pt idx="15990">
                  <c:v>40458.604166705445</c:v>
                </c:pt>
                <c:pt idx="15991">
                  <c:v>40458.625000038781</c:v>
                </c:pt>
                <c:pt idx="15992">
                  <c:v>40458.645833372117</c:v>
                </c:pt>
                <c:pt idx="15993">
                  <c:v>40458.666666705452</c:v>
                </c:pt>
                <c:pt idx="15994">
                  <c:v>40458.687500038788</c:v>
                </c:pt>
                <c:pt idx="15995">
                  <c:v>40458.708333372124</c:v>
                </c:pt>
                <c:pt idx="15996">
                  <c:v>40458.72916670546</c:v>
                </c:pt>
                <c:pt idx="15997">
                  <c:v>40458.750000038795</c:v>
                </c:pt>
                <c:pt idx="15998">
                  <c:v>40458.770833372131</c:v>
                </c:pt>
                <c:pt idx="15999">
                  <c:v>40458.791666705467</c:v>
                </c:pt>
                <c:pt idx="16000">
                  <c:v>40458.812500038803</c:v>
                </c:pt>
                <c:pt idx="16001">
                  <c:v>40458.833333372138</c:v>
                </c:pt>
                <c:pt idx="16002">
                  <c:v>40458.854166705474</c:v>
                </c:pt>
                <c:pt idx="16003">
                  <c:v>40458.87500003881</c:v>
                </c:pt>
                <c:pt idx="16004">
                  <c:v>40458.895833372146</c:v>
                </c:pt>
                <c:pt idx="16005">
                  <c:v>40458.916666705481</c:v>
                </c:pt>
                <c:pt idx="16006">
                  <c:v>40458.937500038817</c:v>
                </c:pt>
                <c:pt idx="16007">
                  <c:v>40458.958333372153</c:v>
                </c:pt>
                <c:pt idx="16008">
                  <c:v>40458.979166705489</c:v>
                </c:pt>
                <c:pt idx="16009">
                  <c:v>40459.000000038825</c:v>
                </c:pt>
                <c:pt idx="16010">
                  <c:v>40459.02083337216</c:v>
                </c:pt>
                <c:pt idx="16011">
                  <c:v>40459.041666705496</c:v>
                </c:pt>
                <c:pt idx="16012">
                  <c:v>40459.062500038832</c:v>
                </c:pt>
                <c:pt idx="16013">
                  <c:v>40459.083333372168</c:v>
                </c:pt>
                <c:pt idx="16014">
                  <c:v>40459.104166705503</c:v>
                </c:pt>
                <c:pt idx="16015">
                  <c:v>40459.125000038839</c:v>
                </c:pt>
                <c:pt idx="16016">
                  <c:v>40459.145833372175</c:v>
                </c:pt>
                <c:pt idx="16017">
                  <c:v>40459.166666705511</c:v>
                </c:pt>
                <c:pt idx="16018">
                  <c:v>40459.187500038846</c:v>
                </c:pt>
                <c:pt idx="16019">
                  <c:v>40459.208333372182</c:v>
                </c:pt>
                <c:pt idx="16020">
                  <c:v>40459.229166705518</c:v>
                </c:pt>
                <c:pt idx="16021">
                  <c:v>40459.250000038854</c:v>
                </c:pt>
                <c:pt idx="16022">
                  <c:v>40459.270833372189</c:v>
                </c:pt>
                <c:pt idx="16023">
                  <c:v>40459.291666705525</c:v>
                </c:pt>
                <c:pt idx="16024">
                  <c:v>40459.312500038861</c:v>
                </c:pt>
                <c:pt idx="16025">
                  <c:v>40459.333333372197</c:v>
                </c:pt>
                <c:pt idx="16026">
                  <c:v>40459.354166705532</c:v>
                </c:pt>
                <c:pt idx="16027">
                  <c:v>40459.375000038868</c:v>
                </c:pt>
                <c:pt idx="16028">
                  <c:v>40459.395833372204</c:v>
                </c:pt>
                <c:pt idx="16029">
                  <c:v>40459.41666670554</c:v>
                </c:pt>
                <c:pt idx="16030">
                  <c:v>40459.437500038875</c:v>
                </c:pt>
                <c:pt idx="16031">
                  <c:v>40459.458333372211</c:v>
                </c:pt>
                <c:pt idx="16032">
                  <c:v>40459.479166705547</c:v>
                </c:pt>
                <c:pt idx="16033">
                  <c:v>40459.500000038883</c:v>
                </c:pt>
                <c:pt idx="16034">
                  <c:v>40459.520833372218</c:v>
                </c:pt>
                <c:pt idx="16035">
                  <c:v>40459.541666705554</c:v>
                </c:pt>
                <c:pt idx="16036">
                  <c:v>40459.56250003889</c:v>
                </c:pt>
                <c:pt idx="16037">
                  <c:v>40459.583333372226</c:v>
                </c:pt>
                <c:pt idx="16038">
                  <c:v>40459.604166705562</c:v>
                </c:pt>
                <c:pt idx="16039">
                  <c:v>40459.625000038897</c:v>
                </c:pt>
                <c:pt idx="16040">
                  <c:v>40459.645833372233</c:v>
                </c:pt>
                <c:pt idx="16041">
                  <c:v>40459.666666705569</c:v>
                </c:pt>
                <c:pt idx="16042">
                  <c:v>40459.687500038905</c:v>
                </c:pt>
                <c:pt idx="16043">
                  <c:v>40459.70833337224</c:v>
                </c:pt>
                <c:pt idx="16044">
                  <c:v>40459.729166705576</c:v>
                </c:pt>
                <c:pt idx="16045">
                  <c:v>40459.750000038912</c:v>
                </c:pt>
                <c:pt idx="16046">
                  <c:v>40459.770833372248</c:v>
                </c:pt>
                <c:pt idx="16047">
                  <c:v>40459.791666705583</c:v>
                </c:pt>
                <c:pt idx="16048">
                  <c:v>40459.812500038919</c:v>
                </c:pt>
                <c:pt idx="16049">
                  <c:v>40459.833333372255</c:v>
                </c:pt>
                <c:pt idx="16050">
                  <c:v>40459.854166705591</c:v>
                </c:pt>
                <c:pt idx="16051">
                  <c:v>40459.875000038926</c:v>
                </c:pt>
                <c:pt idx="16052">
                  <c:v>40459.895833372262</c:v>
                </c:pt>
                <c:pt idx="16053">
                  <c:v>40459.916666705598</c:v>
                </c:pt>
                <c:pt idx="16054">
                  <c:v>40459.937500038934</c:v>
                </c:pt>
                <c:pt idx="16055">
                  <c:v>40459.958333372269</c:v>
                </c:pt>
                <c:pt idx="16056">
                  <c:v>40459.979166705605</c:v>
                </c:pt>
                <c:pt idx="16057">
                  <c:v>40460.000000038941</c:v>
                </c:pt>
                <c:pt idx="16058">
                  <c:v>40460.020833372277</c:v>
                </c:pt>
                <c:pt idx="16059">
                  <c:v>40460.041666705612</c:v>
                </c:pt>
                <c:pt idx="16060">
                  <c:v>40460.062500038948</c:v>
                </c:pt>
                <c:pt idx="16061">
                  <c:v>40460.083333372284</c:v>
                </c:pt>
                <c:pt idx="16062">
                  <c:v>40460.10416670562</c:v>
                </c:pt>
                <c:pt idx="16063">
                  <c:v>40460.125000038955</c:v>
                </c:pt>
                <c:pt idx="16064">
                  <c:v>40460.145833372291</c:v>
                </c:pt>
                <c:pt idx="16065">
                  <c:v>40460.166666705627</c:v>
                </c:pt>
                <c:pt idx="16066">
                  <c:v>40460.187500038963</c:v>
                </c:pt>
                <c:pt idx="16067">
                  <c:v>40460.208333372299</c:v>
                </c:pt>
                <c:pt idx="16068">
                  <c:v>40460.229166705634</c:v>
                </c:pt>
                <c:pt idx="16069">
                  <c:v>40460.25000003897</c:v>
                </c:pt>
                <c:pt idx="16070">
                  <c:v>40460.270833372306</c:v>
                </c:pt>
                <c:pt idx="16071">
                  <c:v>40460.291666705642</c:v>
                </c:pt>
                <c:pt idx="16072">
                  <c:v>40460.312500038977</c:v>
                </c:pt>
                <c:pt idx="16073">
                  <c:v>40460.333333372313</c:v>
                </c:pt>
                <c:pt idx="16074">
                  <c:v>40460.354166705649</c:v>
                </c:pt>
                <c:pt idx="16075">
                  <c:v>40460.375000038985</c:v>
                </c:pt>
                <c:pt idx="16076">
                  <c:v>40460.39583337232</c:v>
                </c:pt>
                <c:pt idx="16077">
                  <c:v>40460.416666705656</c:v>
                </c:pt>
                <c:pt idx="16078">
                  <c:v>40460.437500038992</c:v>
                </c:pt>
                <c:pt idx="16079">
                  <c:v>40460.458333372328</c:v>
                </c:pt>
                <c:pt idx="16080">
                  <c:v>40460.479166705663</c:v>
                </c:pt>
                <c:pt idx="16081">
                  <c:v>40460.500000038999</c:v>
                </c:pt>
                <c:pt idx="16082">
                  <c:v>40460.520833372335</c:v>
                </c:pt>
                <c:pt idx="16083">
                  <c:v>40460.541666705671</c:v>
                </c:pt>
                <c:pt idx="16084">
                  <c:v>40460.562500039006</c:v>
                </c:pt>
                <c:pt idx="16085">
                  <c:v>40460.583333372342</c:v>
                </c:pt>
                <c:pt idx="16086">
                  <c:v>40460.604166705678</c:v>
                </c:pt>
                <c:pt idx="16087">
                  <c:v>40460.625000039014</c:v>
                </c:pt>
                <c:pt idx="16088">
                  <c:v>40460.645833372349</c:v>
                </c:pt>
                <c:pt idx="16089">
                  <c:v>40460.666666705685</c:v>
                </c:pt>
                <c:pt idx="16090">
                  <c:v>40460.687500039021</c:v>
                </c:pt>
                <c:pt idx="16091">
                  <c:v>40460.708333372357</c:v>
                </c:pt>
                <c:pt idx="16092">
                  <c:v>40460.729166705692</c:v>
                </c:pt>
                <c:pt idx="16093">
                  <c:v>40460.750000039028</c:v>
                </c:pt>
                <c:pt idx="16094">
                  <c:v>40460.770833372364</c:v>
                </c:pt>
                <c:pt idx="16095">
                  <c:v>40460.7916667057</c:v>
                </c:pt>
                <c:pt idx="16096">
                  <c:v>40460.812500039036</c:v>
                </c:pt>
                <c:pt idx="16097">
                  <c:v>40460.833333372371</c:v>
                </c:pt>
                <c:pt idx="16098">
                  <c:v>40460.854166705707</c:v>
                </c:pt>
                <c:pt idx="16099">
                  <c:v>40460.875000039043</c:v>
                </c:pt>
                <c:pt idx="16100">
                  <c:v>40460.895833372379</c:v>
                </c:pt>
                <c:pt idx="16101">
                  <c:v>40460.916666705714</c:v>
                </c:pt>
                <c:pt idx="16102">
                  <c:v>40460.93750003905</c:v>
                </c:pt>
                <c:pt idx="16103">
                  <c:v>40460.958333372386</c:v>
                </c:pt>
                <c:pt idx="16104">
                  <c:v>40460.979166705722</c:v>
                </c:pt>
                <c:pt idx="16105">
                  <c:v>40461.000000039057</c:v>
                </c:pt>
                <c:pt idx="16106">
                  <c:v>40461.020833372393</c:v>
                </c:pt>
                <c:pt idx="16107">
                  <c:v>40461.041666705729</c:v>
                </c:pt>
                <c:pt idx="16108">
                  <c:v>40461.062500039065</c:v>
                </c:pt>
                <c:pt idx="16109">
                  <c:v>40461.0833333724</c:v>
                </c:pt>
                <c:pt idx="16110">
                  <c:v>40461.104166705736</c:v>
                </c:pt>
                <c:pt idx="16111">
                  <c:v>40461.125000039072</c:v>
                </c:pt>
                <c:pt idx="16112">
                  <c:v>40461.145833372408</c:v>
                </c:pt>
                <c:pt idx="16113">
                  <c:v>40461.166666705743</c:v>
                </c:pt>
                <c:pt idx="16114">
                  <c:v>40461.187500039079</c:v>
                </c:pt>
                <c:pt idx="16115">
                  <c:v>40461.208333372415</c:v>
                </c:pt>
                <c:pt idx="16116">
                  <c:v>40461.229166705751</c:v>
                </c:pt>
                <c:pt idx="16117">
                  <c:v>40461.250000039086</c:v>
                </c:pt>
                <c:pt idx="16118">
                  <c:v>40461.270833372422</c:v>
                </c:pt>
                <c:pt idx="16119">
                  <c:v>40461.291666705758</c:v>
                </c:pt>
                <c:pt idx="16120">
                  <c:v>40461.312500039094</c:v>
                </c:pt>
                <c:pt idx="16121">
                  <c:v>40461.333333372429</c:v>
                </c:pt>
                <c:pt idx="16122">
                  <c:v>40461.354166705765</c:v>
                </c:pt>
                <c:pt idx="16123">
                  <c:v>40461.375000039101</c:v>
                </c:pt>
                <c:pt idx="16124">
                  <c:v>40461.395833372437</c:v>
                </c:pt>
                <c:pt idx="16125">
                  <c:v>40461.416666705773</c:v>
                </c:pt>
                <c:pt idx="16126">
                  <c:v>40461.437500039108</c:v>
                </c:pt>
                <c:pt idx="16127">
                  <c:v>40461.458333372444</c:v>
                </c:pt>
                <c:pt idx="16128">
                  <c:v>40461.47916670578</c:v>
                </c:pt>
                <c:pt idx="16129">
                  <c:v>40461.500000039116</c:v>
                </c:pt>
                <c:pt idx="16130">
                  <c:v>40461.520833372451</c:v>
                </c:pt>
                <c:pt idx="16131">
                  <c:v>40461.541666705787</c:v>
                </c:pt>
                <c:pt idx="16132">
                  <c:v>40461.562500039123</c:v>
                </c:pt>
                <c:pt idx="16133">
                  <c:v>40461.583333372459</c:v>
                </c:pt>
                <c:pt idx="16134">
                  <c:v>40461.604166705794</c:v>
                </c:pt>
                <c:pt idx="16135">
                  <c:v>40461.62500003913</c:v>
                </c:pt>
                <c:pt idx="16136">
                  <c:v>40461.645833372466</c:v>
                </c:pt>
                <c:pt idx="16137">
                  <c:v>40461.666666705802</c:v>
                </c:pt>
                <c:pt idx="16138">
                  <c:v>40461.687500039137</c:v>
                </c:pt>
                <c:pt idx="16139">
                  <c:v>40461.708333372473</c:v>
                </c:pt>
                <c:pt idx="16140">
                  <c:v>40461.729166705809</c:v>
                </c:pt>
                <c:pt idx="16141">
                  <c:v>40461.750000039145</c:v>
                </c:pt>
                <c:pt idx="16142">
                  <c:v>40461.77083337248</c:v>
                </c:pt>
                <c:pt idx="16143">
                  <c:v>40461.791666705816</c:v>
                </c:pt>
                <c:pt idx="16144">
                  <c:v>40461.812500039152</c:v>
                </c:pt>
                <c:pt idx="16145">
                  <c:v>40461.833333372488</c:v>
                </c:pt>
                <c:pt idx="16146">
                  <c:v>40461.854166705823</c:v>
                </c:pt>
                <c:pt idx="16147">
                  <c:v>40461.875000039159</c:v>
                </c:pt>
                <c:pt idx="16148">
                  <c:v>40461.895833372495</c:v>
                </c:pt>
                <c:pt idx="16149">
                  <c:v>40461.916666705831</c:v>
                </c:pt>
                <c:pt idx="16150">
                  <c:v>40461.937500039166</c:v>
                </c:pt>
                <c:pt idx="16151">
                  <c:v>40461.958333372502</c:v>
                </c:pt>
                <c:pt idx="16152">
                  <c:v>40461.979166705838</c:v>
                </c:pt>
                <c:pt idx="16153">
                  <c:v>40462.000000039174</c:v>
                </c:pt>
                <c:pt idx="16154">
                  <c:v>40462.02083337251</c:v>
                </c:pt>
                <c:pt idx="16155">
                  <c:v>40462.041666705845</c:v>
                </c:pt>
                <c:pt idx="16156">
                  <c:v>40462.062500039181</c:v>
                </c:pt>
                <c:pt idx="16157">
                  <c:v>40462.083333372517</c:v>
                </c:pt>
                <c:pt idx="16158">
                  <c:v>40462.104166705853</c:v>
                </c:pt>
                <c:pt idx="16159">
                  <c:v>40462.125000039188</c:v>
                </c:pt>
                <c:pt idx="16160">
                  <c:v>40462.145833372524</c:v>
                </c:pt>
                <c:pt idx="16161">
                  <c:v>40462.16666670586</c:v>
                </c:pt>
                <c:pt idx="16162">
                  <c:v>40462.187500039196</c:v>
                </c:pt>
                <c:pt idx="16163">
                  <c:v>40462.208333372531</c:v>
                </c:pt>
                <c:pt idx="16164">
                  <c:v>40462.229166705867</c:v>
                </c:pt>
                <c:pt idx="16165">
                  <c:v>40462.250000039203</c:v>
                </c:pt>
                <c:pt idx="16166">
                  <c:v>40462.270833372539</c:v>
                </c:pt>
                <c:pt idx="16167">
                  <c:v>40462.291666705874</c:v>
                </c:pt>
                <c:pt idx="16168">
                  <c:v>40462.31250003921</c:v>
                </c:pt>
                <c:pt idx="16169">
                  <c:v>40462.333333372546</c:v>
                </c:pt>
                <c:pt idx="16170">
                  <c:v>40462.354166705882</c:v>
                </c:pt>
                <c:pt idx="16171">
                  <c:v>40462.375000039217</c:v>
                </c:pt>
                <c:pt idx="16172">
                  <c:v>40462.395833372553</c:v>
                </c:pt>
                <c:pt idx="16173">
                  <c:v>40462.416666705889</c:v>
                </c:pt>
                <c:pt idx="16174">
                  <c:v>40462.437500039225</c:v>
                </c:pt>
                <c:pt idx="16175">
                  <c:v>40462.45833337256</c:v>
                </c:pt>
                <c:pt idx="16176">
                  <c:v>40462.479166705896</c:v>
                </c:pt>
                <c:pt idx="16177">
                  <c:v>40462.500000039232</c:v>
                </c:pt>
                <c:pt idx="16178">
                  <c:v>40462.520833372568</c:v>
                </c:pt>
                <c:pt idx="16179">
                  <c:v>40462.541666705903</c:v>
                </c:pt>
                <c:pt idx="16180">
                  <c:v>40462.562500039239</c:v>
                </c:pt>
                <c:pt idx="16181">
                  <c:v>40462.583333372575</c:v>
                </c:pt>
                <c:pt idx="16182">
                  <c:v>40462.604166705911</c:v>
                </c:pt>
                <c:pt idx="16183">
                  <c:v>40462.625000039247</c:v>
                </c:pt>
                <c:pt idx="16184">
                  <c:v>40462.645833372582</c:v>
                </c:pt>
                <c:pt idx="16185">
                  <c:v>40462.666666705918</c:v>
                </c:pt>
                <c:pt idx="16186">
                  <c:v>40462.687500039254</c:v>
                </c:pt>
                <c:pt idx="16187">
                  <c:v>40462.70833337259</c:v>
                </c:pt>
                <c:pt idx="16188">
                  <c:v>40462.729166705925</c:v>
                </c:pt>
                <c:pt idx="16189">
                  <c:v>40462.750000039261</c:v>
                </c:pt>
                <c:pt idx="16190">
                  <c:v>40462.770833372597</c:v>
                </c:pt>
                <c:pt idx="16191">
                  <c:v>40462.791666705933</c:v>
                </c:pt>
                <c:pt idx="16192">
                  <c:v>40462.812500039268</c:v>
                </c:pt>
                <c:pt idx="16193">
                  <c:v>40462.833333372604</c:v>
                </c:pt>
                <c:pt idx="16194">
                  <c:v>40462.85416670594</c:v>
                </c:pt>
                <c:pt idx="16195">
                  <c:v>40462.875000039276</c:v>
                </c:pt>
                <c:pt idx="16196">
                  <c:v>40462.895833372611</c:v>
                </c:pt>
                <c:pt idx="16197">
                  <c:v>40462.916666705947</c:v>
                </c:pt>
                <c:pt idx="16198">
                  <c:v>40462.937500039283</c:v>
                </c:pt>
                <c:pt idx="16199">
                  <c:v>40462.958333372619</c:v>
                </c:pt>
                <c:pt idx="16200">
                  <c:v>40462.979166705954</c:v>
                </c:pt>
                <c:pt idx="16201">
                  <c:v>40463.00000003929</c:v>
                </c:pt>
                <c:pt idx="16202">
                  <c:v>40463.020833372626</c:v>
                </c:pt>
                <c:pt idx="16203">
                  <c:v>40463.041666705962</c:v>
                </c:pt>
                <c:pt idx="16204">
                  <c:v>40463.062500039297</c:v>
                </c:pt>
                <c:pt idx="16205">
                  <c:v>40463.083333372633</c:v>
                </c:pt>
                <c:pt idx="16206">
                  <c:v>40463.104166705969</c:v>
                </c:pt>
                <c:pt idx="16207">
                  <c:v>40463.125000039305</c:v>
                </c:pt>
                <c:pt idx="16208">
                  <c:v>40463.14583337264</c:v>
                </c:pt>
                <c:pt idx="16209">
                  <c:v>40463.166666705976</c:v>
                </c:pt>
                <c:pt idx="16210">
                  <c:v>40463.187500039312</c:v>
                </c:pt>
                <c:pt idx="16211">
                  <c:v>40463.208333372648</c:v>
                </c:pt>
                <c:pt idx="16212">
                  <c:v>40463.229166705984</c:v>
                </c:pt>
                <c:pt idx="16213">
                  <c:v>40463.250000039319</c:v>
                </c:pt>
                <c:pt idx="16214">
                  <c:v>40463.270833372655</c:v>
                </c:pt>
                <c:pt idx="16215">
                  <c:v>40463.291666705991</c:v>
                </c:pt>
                <c:pt idx="16216">
                  <c:v>40463.312500039327</c:v>
                </c:pt>
                <c:pt idx="16217">
                  <c:v>40463.333333372662</c:v>
                </c:pt>
                <c:pt idx="16218">
                  <c:v>40463.354166705998</c:v>
                </c:pt>
                <c:pt idx="16219">
                  <c:v>40463.375000039334</c:v>
                </c:pt>
                <c:pt idx="16220">
                  <c:v>40463.39583337267</c:v>
                </c:pt>
                <c:pt idx="16221">
                  <c:v>40463.416666706005</c:v>
                </c:pt>
                <c:pt idx="16222">
                  <c:v>40463.437500039341</c:v>
                </c:pt>
                <c:pt idx="16223">
                  <c:v>40463.458333372677</c:v>
                </c:pt>
                <c:pt idx="16224">
                  <c:v>40463.479166706013</c:v>
                </c:pt>
                <c:pt idx="16225">
                  <c:v>40463.500000039348</c:v>
                </c:pt>
                <c:pt idx="16226">
                  <c:v>40463.520833372684</c:v>
                </c:pt>
                <c:pt idx="16227">
                  <c:v>40463.54166670602</c:v>
                </c:pt>
                <c:pt idx="16228">
                  <c:v>40463.562500039356</c:v>
                </c:pt>
                <c:pt idx="16229">
                  <c:v>40463.583333372691</c:v>
                </c:pt>
                <c:pt idx="16230">
                  <c:v>40463.604166706027</c:v>
                </c:pt>
                <c:pt idx="16231">
                  <c:v>40463.625000039363</c:v>
                </c:pt>
                <c:pt idx="16232">
                  <c:v>40463.645833372699</c:v>
                </c:pt>
                <c:pt idx="16233">
                  <c:v>40463.666666706034</c:v>
                </c:pt>
                <c:pt idx="16234">
                  <c:v>40463.68750003937</c:v>
                </c:pt>
                <c:pt idx="16235">
                  <c:v>40463.708333372706</c:v>
                </c:pt>
                <c:pt idx="16236">
                  <c:v>40463.729166706042</c:v>
                </c:pt>
                <c:pt idx="16237">
                  <c:v>40463.750000039377</c:v>
                </c:pt>
                <c:pt idx="16238">
                  <c:v>40463.770833372713</c:v>
                </c:pt>
                <c:pt idx="16239">
                  <c:v>40463.791666706049</c:v>
                </c:pt>
                <c:pt idx="16240">
                  <c:v>40463.812500039385</c:v>
                </c:pt>
                <c:pt idx="16241">
                  <c:v>40463.833333372721</c:v>
                </c:pt>
                <c:pt idx="16242">
                  <c:v>40463.854166706056</c:v>
                </c:pt>
                <c:pt idx="16243">
                  <c:v>40463.875000039392</c:v>
                </c:pt>
                <c:pt idx="16244">
                  <c:v>40463.895833372728</c:v>
                </c:pt>
                <c:pt idx="16245">
                  <c:v>40463.916666706064</c:v>
                </c:pt>
                <c:pt idx="16246">
                  <c:v>40463.937500039399</c:v>
                </c:pt>
                <c:pt idx="16247">
                  <c:v>40463.958333372735</c:v>
                </c:pt>
                <c:pt idx="16248">
                  <c:v>40463.979166706071</c:v>
                </c:pt>
                <c:pt idx="16249">
                  <c:v>40464.000000039407</c:v>
                </c:pt>
                <c:pt idx="16250">
                  <c:v>40464.020833372742</c:v>
                </c:pt>
                <c:pt idx="16251">
                  <c:v>40464.041666706078</c:v>
                </c:pt>
                <c:pt idx="16252">
                  <c:v>40464.062500039414</c:v>
                </c:pt>
                <c:pt idx="16253">
                  <c:v>40464.08333337275</c:v>
                </c:pt>
                <c:pt idx="16254">
                  <c:v>40464.104166706085</c:v>
                </c:pt>
                <c:pt idx="16255">
                  <c:v>40464.125000039421</c:v>
                </c:pt>
                <c:pt idx="16256">
                  <c:v>40464.145833372757</c:v>
                </c:pt>
                <c:pt idx="16257">
                  <c:v>40464.166666706093</c:v>
                </c:pt>
                <c:pt idx="16258">
                  <c:v>40464.187500039428</c:v>
                </c:pt>
                <c:pt idx="16259">
                  <c:v>40464.208333372764</c:v>
                </c:pt>
                <c:pt idx="16260">
                  <c:v>40464.2291667061</c:v>
                </c:pt>
                <c:pt idx="16261">
                  <c:v>40464.250000039436</c:v>
                </c:pt>
                <c:pt idx="16262">
                  <c:v>40464.270833372771</c:v>
                </c:pt>
                <c:pt idx="16263">
                  <c:v>40464.291666706107</c:v>
                </c:pt>
                <c:pt idx="16264">
                  <c:v>40464.312500039443</c:v>
                </c:pt>
                <c:pt idx="16265">
                  <c:v>40464.333333372779</c:v>
                </c:pt>
                <c:pt idx="16266">
                  <c:v>40464.354166706114</c:v>
                </c:pt>
                <c:pt idx="16267">
                  <c:v>40464.37500003945</c:v>
                </c:pt>
                <c:pt idx="16268">
                  <c:v>40464.395833372786</c:v>
                </c:pt>
                <c:pt idx="16269">
                  <c:v>40464.416666706122</c:v>
                </c:pt>
                <c:pt idx="16270">
                  <c:v>40464.437500039458</c:v>
                </c:pt>
                <c:pt idx="16271">
                  <c:v>40464.458333372793</c:v>
                </c:pt>
                <c:pt idx="16272">
                  <c:v>40464.479166706129</c:v>
                </c:pt>
                <c:pt idx="16273">
                  <c:v>40464.500000039465</c:v>
                </c:pt>
                <c:pt idx="16274">
                  <c:v>40464.520833372801</c:v>
                </c:pt>
                <c:pt idx="16275">
                  <c:v>40464.541666706136</c:v>
                </c:pt>
                <c:pt idx="16276">
                  <c:v>40464.562500039472</c:v>
                </c:pt>
                <c:pt idx="16277">
                  <c:v>40464.583333372808</c:v>
                </c:pt>
                <c:pt idx="16278">
                  <c:v>40464.604166706144</c:v>
                </c:pt>
                <c:pt idx="16279">
                  <c:v>40464.625000039479</c:v>
                </c:pt>
                <c:pt idx="16280">
                  <c:v>40464.645833372815</c:v>
                </c:pt>
                <c:pt idx="16281">
                  <c:v>40464.666666706151</c:v>
                </c:pt>
                <c:pt idx="16282">
                  <c:v>40464.687500039487</c:v>
                </c:pt>
                <c:pt idx="16283">
                  <c:v>40464.708333372822</c:v>
                </c:pt>
                <c:pt idx="16284">
                  <c:v>40464.729166706158</c:v>
                </c:pt>
                <c:pt idx="16285">
                  <c:v>40464.750000039494</c:v>
                </c:pt>
                <c:pt idx="16286">
                  <c:v>40464.77083337283</c:v>
                </c:pt>
                <c:pt idx="16287">
                  <c:v>40464.791666706165</c:v>
                </c:pt>
                <c:pt idx="16288">
                  <c:v>40464.812500039501</c:v>
                </c:pt>
                <c:pt idx="16289">
                  <c:v>40464.833333372837</c:v>
                </c:pt>
                <c:pt idx="16290">
                  <c:v>40464.854166706173</c:v>
                </c:pt>
                <c:pt idx="16291">
                  <c:v>40464.875000039508</c:v>
                </c:pt>
                <c:pt idx="16292">
                  <c:v>40464.895833372844</c:v>
                </c:pt>
                <c:pt idx="16293">
                  <c:v>40464.91666670618</c:v>
                </c:pt>
                <c:pt idx="16294">
                  <c:v>40464.937500039516</c:v>
                </c:pt>
                <c:pt idx="16295">
                  <c:v>40464.958333372851</c:v>
                </c:pt>
                <c:pt idx="16296">
                  <c:v>40464.979166706187</c:v>
                </c:pt>
                <c:pt idx="16297">
                  <c:v>40465.000000039523</c:v>
                </c:pt>
                <c:pt idx="16298">
                  <c:v>40465.020833372859</c:v>
                </c:pt>
                <c:pt idx="16299">
                  <c:v>40465.041666706195</c:v>
                </c:pt>
                <c:pt idx="16300">
                  <c:v>40465.06250003953</c:v>
                </c:pt>
                <c:pt idx="16301">
                  <c:v>40465.083333372866</c:v>
                </c:pt>
                <c:pt idx="16302">
                  <c:v>40465.104166706202</c:v>
                </c:pt>
                <c:pt idx="16303">
                  <c:v>40465.125000039538</c:v>
                </c:pt>
                <c:pt idx="16304">
                  <c:v>40465.145833372873</c:v>
                </c:pt>
                <c:pt idx="16305">
                  <c:v>40465.166666706209</c:v>
                </c:pt>
                <c:pt idx="16306">
                  <c:v>40465.187500039545</c:v>
                </c:pt>
                <c:pt idx="16307">
                  <c:v>40465.208333372881</c:v>
                </c:pt>
                <c:pt idx="16308">
                  <c:v>40465.229166706216</c:v>
                </c:pt>
                <c:pt idx="16309">
                  <c:v>40465.250000039552</c:v>
                </c:pt>
                <c:pt idx="16310">
                  <c:v>40465.270833372888</c:v>
                </c:pt>
                <c:pt idx="16311">
                  <c:v>40465.291666706224</c:v>
                </c:pt>
                <c:pt idx="16312">
                  <c:v>40465.312500039559</c:v>
                </c:pt>
                <c:pt idx="16313">
                  <c:v>40465.333333372895</c:v>
                </c:pt>
                <c:pt idx="16314">
                  <c:v>40465.354166706231</c:v>
                </c:pt>
                <c:pt idx="16315">
                  <c:v>40465.375000039567</c:v>
                </c:pt>
                <c:pt idx="16316">
                  <c:v>40465.395833372902</c:v>
                </c:pt>
                <c:pt idx="16317">
                  <c:v>40465.416666706238</c:v>
                </c:pt>
                <c:pt idx="16318">
                  <c:v>40465.437500039574</c:v>
                </c:pt>
                <c:pt idx="16319">
                  <c:v>40465.45833337291</c:v>
                </c:pt>
                <c:pt idx="16320">
                  <c:v>40465.479166706245</c:v>
                </c:pt>
                <c:pt idx="16321">
                  <c:v>40465.500000039581</c:v>
                </c:pt>
                <c:pt idx="16322">
                  <c:v>40465.520833372917</c:v>
                </c:pt>
                <c:pt idx="16323">
                  <c:v>40465.541666706253</c:v>
                </c:pt>
                <c:pt idx="16324">
                  <c:v>40465.562500039588</c:v>
                </c:pt>
                <c:pt idx="16325">
                  <c:v>40465.583333372924</c:v>
                </c:pt>
                <c:pt idx="16326">
                  <c:v>40465.60416670626</c:v>
                </c:pt>
                <c:pt idx="16327">
                  <c:v>40465.625000039596</c:v>
                </c:pt>
                <c:pt idx="16328">
                  <c:v>40465.645833372932</c:v>
                </c:pt>
                <c:pt idx="16329">
                  <c:v>40465.666666706267</c:v>
                </c:pt>
                <c:pt idx="16330">
                  <c:v>40465.687500039603</c:v>
                </c:pt>
                <c:pt idx="16331">
                  <c:v>40465.708333372939</c:v>
                </c:pt>
                <c:pt idx="16332">
                  <c:v>40465.729166706275</c:v>
                </c:pt>
                <c:pt idx="16333">
                  <c:v>40465.75000003961</c:v>
                </c:pt>
                <c:pt idx="16334">
                  <c:v>40465.770833372946</c:v>
                </c:pt>
                <c:pt idx="16335">
                  <c:v>40465.791666706282</c:v>
                </c:pt>
                <c:pt idx="16336">
                  <c:v>40465.812500039618</c:v>
                </c:pt>
                <c:pt idx="16337">
                  <c:v>40465.833333372953</c:v>
                </c:pt>
                <c:pt idx="16338">
                  <c:v>40465.854166706289</c:v>
                </c:pt>
                <c:pt idx="16339">
                  <c:v>40465.875000039625</c:v>
                </c:pt>
                <c:pt idx="16340">
                  <c:v>40465.895833372961</c:v>
                </c:pt>
                <c:pt idx="16341">
                  <c:v>40465.916666706296</c:v>
                </c:pt>
                <c:pt idx="16342">
                  <c:v>40465.937500039632</c:v>
                </c:pt>
                <c:pt idx="16343">
                  <c:v>40465.958333372968</c:v>
                </c:pt>
                <c:pt idx="16344">
                  <c:v>40465.979166706304</c:v>
                </c:pt>
                <c:pt idx="16345">
                  <c:v>40466.000000039639</c:v>
                </c:pt>
                <c:pt idx="16346">
                  <c:v>40466.020833372975</c:v>
                </c:pt>
                <c:pt idx="16347">
                  <c:v>40466.041666706311</c:v>
                </c:pt>
                <c:pt idx="16348">
                  <c:v>40466.062500039647</c:v>
                </c:pt>
                <c:pt idx="16349">
                  <c:v>40466.083333372982</c:v>
                </c:pt>
                <c:pt idx="16350">
                  <c:v>40466.104166706318</c:v>
                </c:pt>
                <c:pt idx="16351">
                  <c:v>40466.125000039654</c:v>
                </c:pt>
                <c:pt idx="16352">
                  <c:v>40466.14583337299</c:v>
                </c:pt>
                <c:pt idx="16353">
                  <c:v>40466.166666706325</c:v>
                </c:pt>
                <c:pt idx="16354">
                  <c:v>40466.187500039661</c:v>
                </c:pt>
                <c:pt idx="16355">
                  <c:v>40466.208333372997</c:v>
                </c:pt>
                <c:pt idx="16356">
                  <c:v>40466.229166706333</c:v>
                </c:pt>
                <c:pt idx="16357">
                  <c:v>40466.250000039669</c:v>
                </c:pt>
                <c:pt idx="16358">
                  <c:v>40466.270833373004</c:v>
                </c:pt>
                <c:pt idx="16359">
                  <c:v>40466.29166670634</c:v>
                </c:pt>
                <c:pt idx="16360">
                  <c:v>40466.312500039676</c:v>
                </c:pt>
                <c:pt idx="16361">
                  <c:v>40466.333333373012</c:v>
                </c:pt>
                <c:pt idx="16362">
                  <c:v>40466.354166706347</c:v>
                </c:pt>
                <c:pt idx="16363">
                  <c:v>40466.375000039683</c:v>
                </c:pt>
                <c:pt idx="16364">
                  <c:v>40466.395833373019</c:v>
                </c:pt>
                <c:pt idx="16365">
                  <c:v>40466.416666706355</c:v>
                </c:pt>
                <c:pt idx="16366">
                  <c:v>40466.43750003969</c:v>
                </c:pt>
                <c:pt idx="16367">
                  <c:v>40466.458333373026</c:v>
                </c:pt>
                <c:pt idx="16368">
                  <c:v>40466.479166706362</c:v>
                </c:pt>
                <c:pt idx="16369">
                  <c:v>40466.500000039698</c:v>
                </c:pt>
                <c:pt idx="16370">
                  <c:v>40466.520833373033</c:v>
                </c:pt>
                <c:pt idx="16371">
                  <c:v>40466.541666706369</c:v>
                </c:pt>
                <c:pt idx="16372">
                  <c:v>40466.562500039705</c:v>
                </c:pt>
                <c:pt idx="16373">
                  <c:v>40466.583333373041</c:v>
                </c:pt>
                <c:pt idx="16374">
                  <c:v>40466.604166706376</c:v>
                </c:pt>
                <c:pt idx="16375">
                  <c:v>40466.625000039712</c:v>
                </c:pt>
                <c:pt idx="16376">
                  <c:v>40466.645833373048</c:v>
                </c:pt>
                <c:pt idx="16377">
                  <c:v>40466.666666706384</c:v>
                </c:pt>
                <c:pt idx="16378">
                  <c:v>40466.687500039719</c:v>
                </c:pt>
                <c:pt idx="16379">
                  <c:v>40466.708333373055</c:v>
                </c:pt>
                <c:pt idx="16380">
                  <c:v>40466.729166706391</c:v>
                </c:pt>
                <c:pt idx="16381">
                  <c:v>40466.750000039727</c:v>
                </c:pt>
                <c:pt idx="16382">
                  <c:v>40466.770833373062</c:v>
                </c:pt>
                <c:pt idx="16383">
                  <c:v>40466.791666706398</c:v>
                </c:pt>
                <c:pt idx="16384">
                  <c:v>40466.812500039734</c:v>
                </c:pt>
                <c:pt idx="16385">
                  <c:v>40466.83333337307</c:v>
                </c:pt>
                <c:pt idx="16386">
                  <c:v>40466.854166706406</c:v>
                </c:pt>
                <c:pt idx="16387">
                  <c:v>40466.875000039741</c:v>
                </c:pt>
                <c:pt idx="16388">
                  <c:v>40466.895833373077</c:v>
                </c:pt>
                <c:pt idx="16389">
                  <c:v>40466.916666706413</c:v>
                </c:pt>
                <c:pt idx="16390">
                  <c:v>40466.937500039749</c:v>
                </c:pt>
                <c:pt idx="16391">
                  <c:v>40466.958333373084</c:v>
                </c:pt>
                <c:pt idx="16392">
                  <c:v>40466.97916670642</c:v>
                </c:pt>
                <c:pt idx="16393">
                  <c:v>40467.000000039756</c:v>
                </c:pt>
                <c:pt idx="16394">
                  <c:v>40467.020833373092</c:v>
                </c:pt>
                <c:pt idx="16395">
                  <c:v>40467.041666706427</c:v>
                </c:pt>
                <c:pt idx="16396">
                  <c:v>40467.062500039763</c:v>
                </c:pt>
                <c:pt idx="16397">
                  <c:v>40467.083333373099</c:v>
                </c:pt>
                <c:pt idx="16398">
                  <c:v>40467.104166706435</c:v>
                </c:pt>
                <c:pt idx="16399">
                  <c:v>40467.12500003977</c:v>
                </c:pt>
                <c:pt idx="16400">
                  <c:v>40467.145833373106</c:v>
                </c:pt>
                <c:pt idx="16401">
                  <c:v>40467.166666706442</c:v>
                </c:pt>
                <c:pt idx="16402">
                  <c:v>40467.187500039778</c:v>
                </c:pt>
                <c:pt idx="16403">
                  <c:v>40467.208333373113</c:v>
                </c:pt>
                <c:pt idx="16404">
                  <c:v>40467.229166706449</c:v>
                </c:pt>
                <c:pt idx="16405">
                  <c:v>40467.250000039785</c:v>
                </c:pt>
                <c:pt idx="16406">
                  <c:v>40467.270833373121</c:v>
                </c:pt>
                <c:pt idx="16407">
                  <c:v>40467.291666706456</c:v>
                </c:pt>
                <c:pt idx="16408">
                  <c:v>40467.312500039792</c:v>
                </c:pt>
                <c:pt idx="16409">
                  <c:v>40467.333333373128</c:v>
                </c:pt>
                <c:pt idx="16410">
                  <c:v>40467.354166706464</c:v>
                </c:pt>
                <c:pt idx="16411">
                  <c:v>40467.375000039799</c:v>
                </c:pt>
                <c:pt idx="16412">
                  <c:v>40467.395833373135</c:v>
                </c:pt>
                <c:pt idx="16413">
                  <c:v>40467.416666706471</c:v>
                </c:pt>
                <c:pt idx="16414">
                  <c:v>40467.437500039807</c:v>
                </c:pt>
                <c:pt idx="16415">
                  <c:v>40467.458333373143</c:v>
                </c:pt>
                <c:pt idx="16416">
                  <c:v>40467.479166706478</c:v>
                </c:pt>
                <c:pt idx="16417">
                  <c:v>40467.500000039814</c:v>
                </c:pt>
                <c:pt idx="16418">
                  <c:v>40467.52083337315</c:v>
                </c:pt>
                <c:pt idx="16419">
                  <c:v>40467.541666706486</c:v>
                </c:pt>
                <c:pt idx="16420">
                  <c:v>40467.562500039821</c:v>
                </c:pt>
                <c:pt idx="16421">
                  <c:v>40467.583333373157</c:v>
                </c:pt>
                <c:pt idx="16422">
                  <c:v>40467.604166706493</c:v>
                </c:pt>
                <c:pt idx="16423">
                  <c:v>40467.625000039829</c:v>
                </c:pt>
                <c:pt idx="16424">
                  <c:v>40467.645833373164</c:v>
                </c:pt>
                <c:pt idx="16425">
                  <c:v>40467.6666667065</c:v>
                </c:pt>
                <c:pt idx="16426">
                  <c:v>40467.687500039836</c:v>
                </c:pt>
                <c:pt idx="16427">
                  <c:v>40467.708333373172</c:v>
                </c:pt>
                <c:pt idx="16428">
                  <c:v>40467.729166706507</c:v>
                </c:pt>
                <c:pt idx="16429">
                  <c:v>40467.750000039843</c:v>
                </c:pt>
                <c:pt idx="16430">
                  <c:v>40467.770833373179</c:v>
                </c:pt>
                <c:pt idx="16431">
                  <c:v>40467.791666706515</c:v>
                </c:pt>
                <c:pt idx="16432">
                  <c:v>40467.81250003985</c:v>
                </c:pt>
                <c:pt idx="16433">
                  <c:v>40467.833333373186</c:v>
                </c:pt>
                <c:pt idx="16434">
                  <c:v>40467.854166706522</c:v>
                </c:pt>
                <c:pt idx="16435">
                  <c:v>40467.875000039858</c:v>
                </c:pt>
                <c:pt idx="16436">
                  <c:v>40467.895833373193</c:v>
                </c:pt>
                <c:pt idx="16437">
                  <c:v>40467.916666706529</c:v>
                </c:pt>
                <c:pt idx="16438">
                  <c:v>40467.937500039865</c:v>
                </c:pt>
                <c:pt idx="16439">
                  <c:v>40467.958333373201</c:v>
                </c:pt>
                <c:pt idx="16440">
                  <c:v>40467.979166706536</c:v>
                </c:pt>
                <c:pt idx="16441">
                  <c:v>40468.000000039872</c:v>
                </c:pt>
                <c:pt idx="16442">
                  <c:v>40468.020833373208</c:v>
                </c:pt>
                <c:pt idx="16443">
                  <c:v>40468.041666706544</c:v>
                </c:pt>
                <c:pt idx="16444">
                  <c:v>40468.06250003988</c:v>
                </c:pt>
                <c:pt idx="16445">
                  <c:v>40468.083333373215</c:v>
                </c:pt>
                <c:pt idx="16446">
                  <c:v>40468.104166706551</c:v>
                </c:pt>
                <c:pt idx="16447">
                  <c:v>40468.125000039887</c:v>
                </c:pt>
                <c:pt idx="16448">
                  <c:v>40468.145833373223</c:v>
                </c:pt>
                <c:pt idx="16449">
                  <c:v>40468.166666706558</c:v>
                </c:pt>
                <c:pt idx="16450">
                  <c:v>40468.187500039894</c:v>
                </c:pt>
                <c:pt idx="16451">
                  <c:v>40468.20833337323</c:v>
                </c:pt>
                <c:pt idx="16452">
                  <c:v>40468.229166706566</c:v>
                </c:pt>
                <c:pt idx="16453">
                  <c:v>40468.250000039901</c:v>
                </c:pt>
                <c:pt idx="16454">
                  <c:v>40468.270833373237</c:v>
                </c:pt>
                <c:pt idx="16455">
                  <c:v>40468.291666706573</c:v>
                </c:pt>
                <c:pt idx="16456">
                  <c:v>40468.312500039909</c:v>
                </c:pt>
                <c:pt idx="16457">
                  <c:v>40468.333333373244</c:v>
                </c:pt>
                <c:pt idx="16458">
                  <c:v>40468.35416670658</c:v>
                </c:pt>
                <c:pt idx="16459">
                  <c:v>40468.375000039916</c:v>
                </c:pt>
                <c:pt idx="16460">
                  <c:v>40468.395833373252</c:v>
                </c:pt>
                <c:pt idx="16461">
                  <c:v>40468.416666706587</c:v>
                </c:pt>
                <c:pt idx="16462">
                  <c:v>40468.437500039923</c:v>
                </c:pt>
                <c:pt idx="16463">
                  <c:v>40468.458333373259</c:v>
                </c:pt>
                <c:pt idx="16464">
                  <c:v>40468.479166706595</c:v>
                </c:pt>
                <c:pt idx="16465">
                  <c:v>40468.50000003993</c:v>
                </c:pt>
                <c:pt idx="16466">
                  <c:v>40468.520833373266</c:v>
                </c:pt>
                <c:pt idx="16467">
                  <c:v>40468.541666706602</c:v>
                </c:pt>
                <c:pt idx="16468">
                  <c:v>40468.562500039938</c:v>
                </c:pt>
                <c:pt idx="16469">
                  <c:v>40468.583333373273</c:v>
                </c:pt>
                <c:pt idx="16470">
                  <c:v>40468.604166706609</c:v>
                </c:pt>
                <c:pt idx="16471">
                  <c:v>40468.625000039945</c:v>
                </c:pt>
                <c:pt idx="16472">
                  <c:v>40468.645833373281</c:v>
                </c:pt>
                <c:pt idx="16473">
                  <c:v>40468.666666706617</c:v>
                </c:pt>
                <c:pt idx="16474">
                  <c:v>40468.687500039952</c:v>
                </c:pt>
                <c:pt idx="16475">
                  <c:v>40468.708333373288</c:v>
                </c:pt>
                <c:pt idx="16476">
                  <c:v>40468.729166706624</c:v>
                </c:pt>
                <c:pt idx="16477">
                  <c:v>40468.75000003996</c:v>
                </c:pt>
                <c:pt idx="16478">
                  <c:v>40468.770833373295</c:v>
                </c:pt>
                <c:pt idx="16479">
                  <c:v>40468.791666706631</c:v>
                </c:pt>
                <c:pt idx="16480">
                  <c:v>40468.812500039967</c:v>
                </c:pt>
                <c:pt idx="16481">
                  <c:v>40468.833333373303</c:v>
                </c:pt>
                <c:pt idx="16482">
                  <c:v>40468.854166706638</c:v>
                </c:pt>
                <c:pt idx="16483">
                  <c:v>40468.875000039974</c:v>
                </c:pt>
                <c:pt idx="16484">
                  <c:v>40468.89583337331</c:v>
                </c:pt>
                <c:pt idx="16485">
                  <c:v>40468.916666706646</c:v>
                </c:pt>
                <c:pt idx="16486">
                  <c:v>40468.937500039981</c:v>
                </c:pt>
                <c:pt idx="16487">
                  <c:v>40468.958333373317</c:v>
                </c:pt>
                <c:pt idx="16488">
                  <c:v>40468.979166706653</c:v>
                </c:pt>
                <c:pt idx="16489">
                  <c:v>40469.000000039989</c:v>
                </c:pt>
                <c:pt idx="16490">
                  <c:v>40469.020833373324</c:v>
                </c:pt>
                <c:pt idx="16491">
                  <c:v>40469.04166670666</c:v>
                </c:pt>
                <c:pt idx="16492">
                  <c:v>40469.062500039996</c:v>
                </c:pt>
                <c:pt idx="16493">
                  <c:v>40469.083333373332</c:v>
                </c:pt>
                <c:pt idx="16494">
                  <c:v>40469.104166706667</c:v>
                </c:pt>
                <c:pt idx="16495">
                  <c:v>40469.125000040003</c:v>
                </c:pt>
                <c:pt idx="16496">
                  <c:v>40469.145833373339</c:v>
                </c:pt>
                <c:pt idx="16497">
                  <c:v>40469.166666706675</c:v>
                </c:pt>
                <c:pt idx="16498">
                  <c:v>40469.18750004001</c:v>
                </c:pt>
                <c:pt idx="16499">
                  <c:v>40469.208333373346</c:v>
                </c:pt>
                <c:pt idx="16500">
                  <c:v>40469.229166706682</c:v>
                </c:pt>
                <c:pt idx="16501">
                  <c:v>40469.250000040018</c:v>
                </c:pt>
                <c:pt idx="16502">
                  <c:v>40469.270833373354</c:v>
                </c:pt>
                <c:pt idx="16503">
                  <c:v>40469.291666706689</c:v>
                </c:pt>
                <c:pt idx="16504">
                  <c:v>40469.312500040025</c:v>
                </c:pt>
                <c:pt idx="16505">
                  <c:v>40469.333333373361</c:v>
                </c:pt>
                <c:pt idx="16506">
                  <c:v>40469.354166706697</c:v>
                </c:pt>
                <c:pt idx="16507">
                  <c:v>40469.375000040032</c:v>
                </c:pt>
                <c:pt idx="16508">
                  <c:v>40469.395833373368</c:v>
                </c:pt>
                <c:pt idx="16509">
                  <c:v>40469.416666706704</c:v>
                </c:pt>
                <c:pt idx="16510">
                  <c:v>40469.43750004004</c:v>
                </c:pt>
                <c:pt idx="16511">
                  <c:v>40469.458333373375</c:v>
                </c:pt>
                <c:pt idx="16512">
                  <c:v>40469.479166706711</c:v>
                </c:pt>
                <c:pt idx="16513">
                  <c:v>40469.500000040047</c:v>
                </c:pt>
                <c:pt idx="16514">
                  <c:v>40469.520833373383</c:v>
                </c:pt>
                <c:pt idx="16515">
                  <c:v>40469.541666706718</c:v>
                </c:pt>
                <c:pt idx="16516">
                  <c:v>40469.562500040054</c:v>
                </c:pt>
                <c:pt idx="16517">
                  <c:v>40469.58333337339</c:v>
                </c:pt>
                <c:pt idx="16518">
                  <c:v>40469.604166706726</c:v>
                </c:pt>
                <c:pt idx="16519">
                  <c:v>40469.625000040061</c:v>
                </c:pt>
                <c:pt idx="16520">
                  <c:v>40469.645833373397</c:v>
                </c:pt>
                <c:pt idx="16521">
                  <c:v>40469.666666706733</c:v>
                </c:pt>
                <c:pt idx="16522">
                  <c:v>40469.687500040069</c:v>
                </c:pt>
                <c:pt idx="16523">
                  <c:v>40469.708333373404</c:v>
                </c:pt>
                <c:pt idx="16524">
                  <c:v>40469.72916670674</c:v>
                </c:pt>
                <c:pt idx="16525">
                  <c:v>40469.750000040076</c:v>
                </c:pt>
                <c:pt idx="16526">
                  <c:v>40469.770833373412</c:v>
                </c:pt>
                <c:pt idx="16527">
                  <c:v>40469.791666706747</c:v>
                </c:pt>
                <c:pt idx="16528">
                  <c:v>40469.812500040083</c:v>
                </c:pt>
                <c:pt idx="16529">
                  <c:v>40469.833333373419</c:v>
                </c:pt>
                <c:pt idx="16530">
                  <c:v>40469.854166706755</c:v>
                </c:pt>
                <c:pt idx="16531">
                  <c:v>40469.875000040091</c:v>
                </c:pt>
                <c:pt idx="16532">
                  <c:v>40469.895833373426</c:v>
                </c:pt>
                <c:pt idx="16533">
                  <c:v>40469.916666706762</c:v>
                </c:pt>
                <c:pt idx="16534">
                  <c:v>40469.937500040098</c:v>
                </c:pt>
                <c:pt idx="16535">
                  <c:v>40469.958333373434</c:v>
                </c:pt>
                <c:pt idx="16536">
                  <c:v>40469.979166706769</c:v>
                </c:pt>
                <c:pt idx="16537">
                  <c:v>40470.000000040105</c:v>
                </c:pt>
                <c:pt idx="16538">
                  <c:v>40470.020833373441</c:v>
                </c:pt>
                <c:pt idx="16539">
                  <c:v>40470.041666706777</c:v>
                </c:pt>
                <c:pt idx="16540">
                  <c:v>40470.062500040112</c:v>
                </c:pt>
                <c:pt idx="16541">
                  <c:v>40470.083333373448</c:v>
                </c:pt>
                <c:pt idx="16542">
                  <c:v>40470.104166706784</c:v>
                </c:pt>
                <c:pt idx="16543">
                  <c:v>40470.12500004012</c:v>
                </c:pt>
                <c:pt idx="16544">
                  <c:v>40470.145833373455</c:v>
                </c:pt>
                <c:pt idx="16545">
                  <c:v>40470.166666706791</c:v>
                </c:pt>
                <c:pt idx="16546">
                  <c:v>40470.187500040127</c:v>
                </c:pt>
                <c:pt idx="16547">
                  <c:v>40470.208333373463</c:v>
                </c:pt>
                <c:pt idx="16548">
                  <c:v>40470.229166706798</c:v>
                </c:pt>
                <c:pt idx="16549">
                  <c:v>40470.250000040134</c:v>
                </c:pt>
                <c:pt idx="16550">
                  <c:v>40470.27083337347</c:v>
                </c:pt>
                <c:pt idx="16551">
                  <c:v>40470.291666706806</c:v>
                </c:pt>
                <c:pt idx="16552">
                  <c:v>40470.312500040141</c:v>
                </c:pt>
                <c:pt idx="16553">
                  <c:v>40470.333333373477</c:v>
                </c:pt>
                <c:pt idx="16554">
                  <c:v>40470.354166706813</c:v>
                </c:pt>
                <c:pt idx="16555">
                  <c:v>40470.375000040149</c:v>
                </c:pt>
                <c:pt idx="16556">
                  <c:v>40470.395833373484</c:v>
                </c:pt>
                <c:pt idx="16557">
                  <c:v>40470.41666670682</c:v>
                </c:pt>
                <c:pt idx="16558">
                  <c:v>40470.437500040156</c:v>
                </c:pt>
                <c:pt idx="16559">
                  <c:v>40470.458333373492</c:v>
                </c:pt>
                <c:pt idx="16560">
                  <c:v>40470.479166706828</c:v>
                </c:pt>
                <c:pt idx="16561">
                  <c:v>40470.500000040163</c:v>
                </c:pt>
                <c:pt idx="16562">
                  <c:v>40470.520833373499</c:v>
                </c:pt>
                <c:pt idx="16563">
                  <c:v>40470.541666706835</c:v>
                </c:pt>
                <c:pt idx="16564">
                  <c:v>40470.562500040171</c:v>
                </c:pt>
                <c:pt idx="16565">
                  <c:v>40470.583333373506</c:v>
                </c:pt>
                <c:pt idx="16566">
                  <c:v>40470.604166706842</c:v>
                </c:pt>
                <c:pt idx="16567">
                  <c:v>40470.625000040178</c:v>
                </c:pt>
                <c:pt idx="16568">
                  <c:v>40470.645833373514</c:v>
                </c:pt>
                <c:pt idx="16569">
                  <c:v>40470.666666706849</c:v>
                </c:pt>
                <c:pt idx="16570">
                  <c:v>40470.687500040185</c:v>
                </c:pt>
                <c:pt idx="16571">
                  <c:v>40470.708333373521</c:v>
                </c:pt>
                <c:pt idx="16572">
                  <c:v>40470.729166706857</c:v>
                </c:pt>
                <c:pt idx="16573">
                  <c:v>40470.750000040192</c:v>
                </c:pt>
                <c:pt idx="16574">
                  <c:v>40470.770833373528</c:v>
                </c:pt>
                <c:pt idx="16575">
                  <c:v>40470.791666706864</c:v>
                </c:pt>
                <c:pt idx="16576">
                  <c:v>40470.8125000402</c:v>
                </c:pt>
                <c:pt idx="16577">
                  <c:v>40470.833333373535</c:v>
                </c:pt>
                <c:pt idx="16578">
                  <c:v>40470.854166706871</c:v>
                </c:pt>
                <c:pt idx="16579">
                  <c:v>40470.875000040207</c:v>
                </c:pt>
                <c:pt idx="16580">
                  <c:v>40470.895833373543</c:v>
                </c:pt>
                <c:pt idx="16581">
                  <c:v>40470.916666706878</c:v>
                </c:pt>
                <c:pt idx="16582">
                  <c:v>40470.937500040214</c:v>
                </c:pt>
                <c:pt idx="16583">
                  <c:v>40470.95833337355</c:v>
                </c:pt>
                <c:pt idx="16584">
                  <c:v>40470.979166706886</c:v>
                </c:pt>
                <c:pt idx="16585">
                  <c:v>40471.000000040221</c:v>
                </c:pt>
                <c:pt idx="16586">
                  <c:v>40471.020833373557</c:v>
                </c:pt>
                <c:pt idx="16587">
                  <c:v>40471.041666706893</c:v>
                </c:pt>
                <c:pt idx="16588">
                  <c:v>40471.062500040229</c:v>
                </c:pt>
                <c:pt idx="16589">
                  <c:v>40471.083333373565</c:v>
                </c:pt>
                <c:pt idx="16590">
                  <c:v>40471.1041667069</c:v>
                </c:pt>
                <c:pt idx="16591">
                  <c:v>40471.125000040236</c:v>
                </c:pt>
                <c:pt idx="16592">
                  <c:v>40471.145833373572</c:v>
                </c:pt>
                <c:pt idx="16593">
                  <c:v>40471.166666706908</c:v>
                </c:pt>
                <c:pt idx="16594">
                  <c:v>40471.187500040243</c:v>
                </c:pt>
                <c:pt idx="16595">
                  <c:v>40471.208333373579</c:v>
                </c:pt>
                <c:pt idx="16596">
                  <c:v>40471.229166706915</c:v>
                </c:pt>
                <c:pt idx="16597">
                  <c:v>40471.250000040251</c:v>
                </c:pt>
                <c:pt idx="16598">
                  <c:v>40471.270833373586</c:v>
                </c:pt>
                <c:pt idx="16599">
                  <c:v>40471.291666706922</c:v>
                </c:pt>
                <c:pt idx="16600">
                  <c:v>40471.312500040258</c:v>
                </c:pt>
                <c:pt idx="16601">
                  <c:v>40471.333333373594</c:v>
                </c:pt>
                <c:pt idx="16602">
                  <c:v>40471.354166706929</c:v>
                </c:pt>
                <c:pt idx="16603">
                  <c:v>40471.375000040265</c:v>
                </c:pt>
                <c:pt idx="16604">
                  <c:v>40471.395833373601</c:v>
                </c:pt>
                <c:pt idx="16605">
                  <c:v>40471.416666706937</c:v>
                </c:pt>
                <c:pt idx="16606">
                  <c:v>40471.437500040272</c:v>
                </c:pt>
                <c:pt idx="16607">
                  <c:v>40471.458333373608</c:v>
                </c:pt>
                <c:pt idx="16608">
                  <c:v>40471.479166706944</c:v>
                </c:pt>
                <c:pt idx="16609">
                  <c:v>40471.50000004028</c:v>
                </c:pt>
                <c:pt idx="16610">
                  <c:v>40471.520833373615</c:v>
                </c:pt>
                <c:pt idx="16611">
                  <c:v>40471.541666706951</c:v>
                </c:pt>
                <c:pt idx="16612">
                  <c:v>40471.562500040287</c:v>
                </c:pt>
                <c:pt idx="16613">
                  <c:v>40471.583333373623</c:v>
                </c:pt>
                <c:pt idx="16614">
                  <c:v>40471.604166706958</c:v>
                </c:pt>
                <c:pt idx="16615">
                  <c:v>40471.625000040294</c:v>
                </c:pt>
                <c:pt idx="16616">
                  <c:v>40471.64583337363</c:v>
                </c:pt>
                <c:pt idx="16617">
                  <c:v>40471.666666706966</c:v>
                </c:pt>
                <c:pt idx="16618">
                  <c:v>40471.687500040302</c:v>
                </c:pt>
                <c:pt idx="16619">
                  <c:v>40471.708333373637</c:v>
                </c:pt>
                <c:pt idx="16620">
                  <c:v>40471.729166706973</c:v>
                </c:pt>
                <c:pt idx="16621">
                  <c:v>40471.750000040309</c:v>
                </c:pt>
                <c:pt idx="16622">
                  <c:v>40471.770833373645</c:v>
                </c:pt>
                <c:pt idx="16623">
                  <c:v>40471.79166670698</c:v>
                </c:pt>
                <c:pt idx="16624">
                  <c:v>40471.812500040316</c:v>
                </c:pt>
                <c:pt idx="16625">
                  <c:v>40471.833333373652</c:v>
                </c:pt>
                <c:pt idx="16626">
                  <c:v>40471.854166706988</c:v>
                </c:pt>
                <c:pt idx="16627">
                  <c:v>40471.875000040323</c:v>
                </c:pt>
                <c:pt idx="16628">
                  <c:v>40471.895833373659</c:v>
                </c:pt>
                <c:pt idx="16629">
                  <c:v>40471.916666706995</c:v>
                </c:pt>
                <c:pt idx="16630">
                  <c:v>40471.937500040331</c:v>
                </c:pt>
                <c:pt idx="16631">
                  <c:v>40471.958333373666</c:v>
                </c:pt>
                <c:pt idx="16632">
                  <c:v>40471.979166707002</c:v>
                </c:pt>
                <c:pt idx="16633">
                  <c:v>40472.000000040338</c:v>
                </c:pt>
                <c:pt idx="16634">
                  <c:v>40472.020833373674</c:v>
                </c:pt>
                <c:pt idx="16635">
                  <c:v>40472.041666707009</c:v>
                </c:pt>
                <c:pt idx="16636">
                  <c:v>40472.062500040345</c:v>
                </c:pt>
                <c:pt idx="16637">
                  <c:v>40472.083333373681</c:v>
                </c:pt>
                <c:pt idx="16638">
                  <c:v>40472.104166707017</c:v>
                </c:pt>
                <c:pt idx="16639">
                  <c:v>40472.125000040352</c:v>
                </c:pt>
                <c:pt idx="16640">
                  <c:v>40472.145833373688</c:v>
                </c:pt>
                <c:pt idx="16641">
                  <c:v>40472.166666707024</c:v>
                </c:pt>
                <c:pt idx="16642">
                  <c:v>40472.18750004036</c:v>
                </c:pt>
                <c:pt idx="16643">
                  <c:v>40472.208333373695</c:v>
                </c:pt>
                <c:pt idx="16644">
                  <c:v>40472.229166707031</c:v>
                </c:pt>
                <c:pt idx="16645">
                  <c:v>40472.250000040367</c:v>
                </c:pt>
                <c:pt idx="16646">
                  <c:v>40472.270833373703</c:v>
                </c:pt>
                <c:pt idx="16647">
                  <c:v>40472.291666707039</c:v>
                </c:pt>
                <c:pt idx="16648">
                  <c:v>40472.312500040374</c:v>
                </c:pt>
                <c:pt idx="16649">
                  <c:v>40472.33333337371</c:v>
                </c:pt>
                <c:pt idx="16650">
                  <c:v>40472.354166707046</c:v>
                </c:pt>
                <c:pt idx="16651">
                  <c:v>40472.375000040382</c:v>
                </c:pt>
                <c:pt idx="16652">
                  <c:v>40472.395833373717</c:v>
                </c:pt>
                <c:pt idx="16653">
                  <c:v>40472.416666707053</c:v>
                </c:pt>
                <c:pt idx="16654">
                  <c:v>40472.437500040389</c:v>
                </c:pt>
                <c:pt idx="16655">
                  <c:v>40472.458333373725</c:v>
                </c:pt>
                <c:pt idx="16656">
                  <c:v>40472.47916670706</c:v>
                </c:pt>
                <c:pt idx="16657">
                  <c:v>40472.500000040396</c:v>
                </c:pt>
                <c:pt idx="16658">
                  <c:v>40472.520833373732</c:v>
                </c:pt>
                <c:pt idx="16659">
                  <c:v>40472.541666707068</c:v>
                </c:pt>
                <c:pt idx="16660">
                  <c:v>40472.562500040403</c:v>
                </c:pt>
                <c:pt idx="16661">
                  <c:v>40472.583333373739</c:v>
                </c:pt>
                <c:pt idx="16662">
                  <c:v>40472.604166707075</c:v>
                </c:pt>
                <c:pt idx="16663">
                  <c:v>40472.625000040411</c:v>
                </c:pt>
                <c:pt idx="16664">
                  <c:v>40472.645833373746</c:v>
                </c:pt>
                <c:pt idx="16665">
                  <c:v>40472.666666707082</c:v>
                </c:pt>
                <c:pt idx="16666">
                  <c:v>40472.687500040418</c:v>
                </c:pt>
                <c:pt idx="16667">
                  <c:v>40472.708333373754</c:v>
                </c:pt>
                <c:pt idx="16668">
                  <c:v>40472.729166707089</c:v>
                </c:pt>
                <c:pt idx="16669">
                  <c:v>40472.750000040425</c:v>
                </c:pt>
                <c:pt idx="16670">
                  <c:v>40472.770833373761</c:v>
                </c:pt>
                <c:pt idx="16671">
                  <c:v>40472.791666707097</c:v>
                </c:pt>
                <c:pt idx="16672">
                  <c:v>40472.812500040432</c:v>
                </c:pt>
                <c:pt idx="16673">
                  <c:v>40472.833333373768</c:v>
                </c:pt>
                <c:pt idx="16674">
                  <c:v>40472.854166707104</c:v>
                </c:pt>
                <c:pt idx="16675">
                  <c:v>40472.87500004044</c:v>
                </c:pt>
                <c:pt idx="16676">
                  <c:v>40472.895833373776</c:v>
                </c:pt>
                <c:pt idx="16677">
                  <c:v>40472.916666707111</c:v>
                </c:pt>
                <c:pt idx="16678">
                  <c:v>40472.937500040447</c:v>
                </c:pt>
                <c:pt idx="16679">
                  <c:v>40472.958333373783</c:v>
                </c:pt>
                <c:pt idx="16680">
                  <c:v>40472.979166707119</c:v>
                </c:pt>
                <c:pt idx="16681">
                  <c:v>40473.000000040454</c:v>
                </c:pt>
                <c:pt idx="16682">
                  <c:v>40473.02083337379</c:v>
                </c:pt>
                <c:pt idx="16683">
                  <c:v>40473.041666707126</c:v>
                </c:pt>
                <c:pt idx="16684">
                  <c:v>40473.062500040462</c:v>
                </c:pt>
                <c:pt idx="16685">
                  <c:v>40473.083333373797</c:v>
                </c:pt>
                <c:pt idx="16686">
                  <c:v>40473.104166707133</c:v>
                </c:pt>
                <c:pt idx="16687">
                  <c:v>40473.125000040469</c:v>
                </c:pt>
                <c:pt idx="16688">
                  <c:v>40473.145833373805</c:v>
                </c:pt>
                <c:pt idx="16689">
                  <c:v>40473.16666670714</c:v>
                </c:pt>
                <c:pt idx="16690">
                  <c:v>40473.187500040476</c:v>
                </c:pt>
                <c:pt idx="16691">
                  <c:v>40473.208333373812</c:v>
                </c:pt>
                <c:pt idx="16692">
                  <c:v>40473.229166707148</c:v>
                </c:pt>
                <c:pt idx="16693">
                  <c:v>40473.250000040483</c:v>
                </c:pt>
                <c:pt idx="16694">
                  <c:v>40473.270833373819</c:v>
                </c:pt>
                <c:pt idx="16695">
                  <c:v>40473.291666707155</c:v>
                </c:pt>
                <c:pt idx="16696">
                  <c:v>40473.312500040491</c:v>
                </c:pt>
                <c:pt idx="16697">
                  <c:v>40473.333333373826</c:v>
                </c:pt>
                <c:pt idx="16698">
                  <c:v>40473.354166707162</c:v>
                </c:pt>
                <c:pt idx="16699">
                  <c:v>40473.375000040498</c:v>
                </c:pt>
                <c:pt idx="16700">
                  <c:v>40473.395833373834</c:v>
                </c:pt>
                <c:pt idx="16701">
                  <c:v>40473.416666707169</c:v>
                </c:pt>
                <c:pt idx="16702">
                  <c:v>40473.437500040505</c:v>
                </c:pt>
                <c:pt idx="16703">
                  <c:v>40473.458333373841</c:v>
                </c:pt>
                <c:pt idx="16704">
                  <c:v>40473.479166707177</c:v>
                </c:pt>
                <c:pt idx="16705">
                  <c:v>40473.500000040513</c:v>
                </c:pt>
                <c:pt idx="16706">
                  <c:v>40473.520833373848</c:v>
                </c:pt>
                <c:pt idx="16707">
                  <c:v>40473.541666707184</c:v>
                </c:pt>
                <c:pt idx="16708">
                  <c:v>40473.56250004052</c:v>
                </c:pt>
                <c:pt idx="16709">
                  <c:v>40473.583333373856</c:v>
                </c:pt>
                <c:pt idx="16710">
                  <c:v>40473.604166707191</c:v>
                </c:pt>
                <c:pt idx="16711">
                  <c:v>40473.625000040527</c:v>
                </c:pt>
                <c:pt idx="16712">
                  <c:v>40473.645833373863</c:v>
                </c:pt>
                <c:pt idx="16713">
                  <c:v>40473.666666707199</c:v>
                </c:pt>
                <c:pt idx="16714">
                  <c:v>40473.687500040534</c:v>
                </c:pt>
                <c:pt idx="16715">
                  <c:v>40473.70833337387</c:v>
                </c:pt>
                <c:pt idx="16716">
                  <c:v>40473.729166707206</c:v>
                </c:pt>
                <c:pt idx="16717">
                  <c:v>40473.750000040542</c:v>
                </c:pt>
                <c:pt idx="16718">
                  <c:v>40473.770833373877</c:v>
                </c:pt>
                <c:pt idx="16719">
                  <c:v>40473.791666707213</c:v>
                </c:pt>
                <c:pt idx="16720">
                  <c:v>40473.812500040549</c:v>
                </c:pt>
                <c:pt idx="16721">
                  <c:v>40473.833333373885</c:v>
                </c:pt>
                <c:pt idx="16722">
                  <c:v>40473.85416670722</c:v>
                </c:pt>
                <c:pt idx="16723">
                  <c:v>40473.875000040556</c:v>
                </c:pt>
                <c:pt idx="16724">
                  <c:v>40473.895833373892</c:v>
                </c:pt>
                <c:pt idx="16725">
                  <c:v>40473.916666707228</c:v>
                </c:pt>
                <c:pt idx="16726">
                  <c:v>40473.937500040563</c:v>
                </c:pt>
                <c:pt idx="16727">
                  <c:v>40473.958333373899</c:v>
                </c:pt>
                <c:pt idx="16728">
                  <c:v>40473.979166707235</c:v>
                </c:pt>
                <c:pt idx="16729">
                  <c:v>40474.000000040571</c:v>
                </c:pt>
                <c:pt idx="16730">
                  <c:v>40474.020833373906</c:v>
                </c:pt>
                <c:pt idx="16731">
                  <c:v>40474.041666707242</c:v>
                </c:pt>
                <c:pt idx="16732">
                  <c:v>40474.062500040578</c:v>
                </c:pt>
                <c:pt idx="16733">
                  <c:v>40474.083333373914</c:v>
                </c:pt>
                <c:pt idx="16734">
                  <c:v>40474.10416670725</c:v>
                </c:pt>
                <c:pt idx="16735">
                  <c:v>40474.125000040585</c:v>
                </c:pt>
                <c:pt idx="16736">
                  <c:v>40474.145833373921</c:v>
                </c:pt>
                <c:pt idx="16737">
                  <c:v>40474.166666707257</c:v>
                </c:pt>
                <c:pt idx="16738">
                  <c:v>40474.187500040593</c:v>
                </c:pt>
                <c:pt idx="16739">
                  <c:v>40474.208333373928</c:v>
                </c:pt>
                <c:pt idx="16740">
                  <c:v>40474.229166707264</c:v>
                </c:pt>
                <c:pt idx="16741">
                  <c:v>40474.2500000406</c:v>
                </c:pt>
                <c:pt idx="16742">
                  <c:v>40474.270833373936</c:v>
                </c:pt>
                <c:pt idx="16743">
                  <c:v>40474.291666707271</c:v>
                </c:pt>
                <c:pt idx="16744">
                  <c:v>40474.312500040607</c:v>
                </c:pt>
                <c:pt idx="16745">
                  <c:v>40474.333333373943</c:v>
                </c:pt>
                <c:pt idx="16746">
                  <c:v>40474.354166707279</c:v>
                </c:pt>
                <c:pt idx="16747">
                  <c:v>40474.375000040614</c:v>
                </c:pt>
                <c:pt idx="16748">
                  <c:v>40474.39583337395</c:v>
                </c:pt>
                <c:pt idx="16749">
                  <c:v>40474.416666707286</c:v>
                </c:pt>
                <c:pt idx="16750">
                  <c:v>40474.437500040622</c:v>
                </c:pt>
                <c:pt idx="16751">
                  <c:v>40474.458333373957</c:v>
                </c:pt>
                <c:pt idx="16752">
                  <c:v>40474.479166707293</c:v>
                </c:pt>
                <c:pt idx="16753">
                  <c:v>40474.500000040629</c:v>
                </c:pt>
                <c:pt idx="16754">
                  <c:v>40474.520833373965</c:v>
                </c:pt>
                <c:pt idx="16755">
                  <c:v>40474.5416667073</c:v>
                </c:pt>
                <c:pt idx="16756">
                  <c:v>40474.562500040636</c:v>
                </c:pt>
                <c:pt idx="16757">
                  <c:v>40474.583333373972</c:v>
                </c:pt>
                <c:pt idx="16758">
                  <c:v>40474.604166707308</c:v>
                </c:pt>
                <c:pt idx="16759">
                  <c:v>40474.625000040643</c:v>
                </c:pt>
                <c:pt idx="16760">
                  <c:v>40474.645833373979</c:v>
                </c:pt>
                <c:pt idx="16761">
                  <c:v>40474.666666707315</c:v>
                </c:pt>
                <c:pt idx="16762">
                  <c:v>40474.687500040651</c:v>
                </c:pt>
                <c:pt idx="16763">
                  <c:v>40474.708333373987</c:v>
                </c:pt>
                <c:pt idx="16764">
                  <c:v>40474.729166707322</c:v>
                </c:pt>
                <c:pt idx="16765">
                  <c:v>40474.750000040658</c:v>
                </c:pt>
                <c:pt idx="16766">
                  <c:v>40474.770833373994</c:v>
                </c:pt>
                <c:pt idx="16767">
                  <c:v>40474.79166670733</c:v>
                </c:pt>
                <c:pt idx="16768">
                  <c:v>40474.812500040665</c:v>
                </c:pt>
                <c:pt idx="16769">
                  <c:v>40474.833333374001</c:v>
                </c:pt>
                <c:pt idx="16770">
                  <c:v>40474.854166707337</c:v>
                </c:pt>
                <c:pt idx="16771">
                  <c:v>40474.875000040673</c:v>
                </c:pt>
                <c:pt idx="16772">
                  <c:v>40474.895833374008</c:v>
                </c:pt>
                <c:pt idx="16773">
                  <c:v>40474.916666707344</c:v>
                </c:pt>
                <c:pt idx="16774">
                  <c:v>40474.93750004068</c:v>
                </c:pt>
                <c:pt idx="16775">
                  <c:v>40474.958333374016</c:v>
                </c:pt>
                <c:pt idx="16776">
                  <c:v>40474.979166707351</c:v>
                </c:pt>
                <c:pt idx="16777">
                  <c:v>40475.000000040687</c:v>
                </c:pt>
                <c:pt idx="16778">
                  <c:v>40475.020833374023</c:v>
                </c:pt>
                <c:pt idx="16779">
                  <c:v>40475.041666707359</c:v>
                </c:pt>
                <c:pt idx="16780">
                  <c:v>40475.062500040694</c:v>
                </c:pt>
                <c:pt idx="16781">
                  <c:v>40475.08333337403</c:v>
                </c:pt>
                <c:pt idx="16782">
                  <c:v>40475.104166707366</c:v>
                </c:pt>
                <c:pt idx="16783">
                  <c:v>40475.125000040702</c:v>
                </c:pt>
                <c:pt idx="16784">
                  <c:v>40475.145833374037</c:v>
                </c:pt>
                <c:pt idx="16785">
                  <c:v>40475.166666707373</c:v>
                </c:pt>
                <c:pt idx="16786">
                  <c:v>40475.187500040709</c:v>
                </c:pt>
                <c:pt idx="16787">
                  <c:v>40475.208333374045</c:v>
                </c:pt>
                <c:pt idx="16788">
                  <c:v>40475.229166707381</c:v>
                </c:pt>
                <c:pt idx="16789">
                  <c:v>40475.250000040716</c:v>
                </c:pt>
                <c:pt idx="16790">
                  <c:v>40475.270833374052</c:v>
                </c:pt>
                <c:pt idx="16791">
                  <c:v>40475.291666707388</c:v>
                </c:pt>
                <c:pt idx="16792">
                  <c:v>40475.312500040724</c:v>
                </c:pt>
                <c:pt idx="16793">
                  <c:v>40475.333333374059</c:v>
                </c:pt>
                <c:pt idx="16794">
                  <c:v>40475.354166707395</c:v>
                </c:pt>
                <c:pt idx="16795">
                  <c:v>40475.375000040731</c:v>
                </c:pt>
                <c:pt idx="16796">
                  <c:v>40475.395833374067</c:v>
                </c:pt>
                <c:pt idx="16797">
                  <c:v>40475.416666707402</c:v>
                </c:pt>
                <c:pt idx="16798">
                  <c:v>40475.437500040738</c:v>
                </c:pt>
                <c:pt idx="16799">
                  <c:v>40475.458333374074</c:v>
                </c:pt>
                <c:pt idx="16800">
                  <c:v>40475.47916670741</c:v>
                </c:pt>
                <c:pt idx="16801">
                  <c:v>40475.500000040745</c:v>
                </c:pt>
                <c:pt idx="16802">
                  <c:v>40475.520833374081</c:v>
                </c:pt>
                <c:pt idx="16803">
                  <c:v>40475.541666707417</c:v>
                </c:pt>
                <c:pt idx="16804">
                  <c:v>40475.562500040753</c:v>
                </c:pt>
                <c:pt idx="16805">
                  <c:v>40475.583333374088</c:v>
                </c:pt>
                <c:pt idx="16806">
                  <c:v>40475.604166707424</c:v>
                </c:pt>
                <c:pt idx="16807">
                  <c:v>40475.62500004076</c:v>
                </c:pt>
                <c:pt idx="16808">
                  <c:v>40475.645833374096</c:v>
                </c:pt>
                <c:pt idx="16809">
                  <c:v>40475.666666707431</c:v>
                </c:pt>
                <c:pt idx="16810">
                  <c:v>40475.687500040767</c:v>
                </c:pt>
                <c:pt idx="16811">
                  <c:v>40475.708333374103</c:v>
                </c:pt>
                <c:pt idx="16812">
                  <c:v>40475.729166707439</c:v>
                </c:pt>
                <c:pt idx="16813">
                  <c:v>40475.750000040774</c:v>
                </c:pt>
                <c:pt idx="16814">
                  <c:v>40475.77083337411</c:v>
                </c:pt>
                <c:pt idx="16815">
                  <c:v>40475.791666707446</c:v>
                </c:pt>
                <c:pt idx="16816">
                  <c:v>40475.812500040782</c:v>
                </c:pt>
                <c:pt idx="16817">
                  <c:v>40475.833333374118</c:v>
                </c:pt>
                <c:pt idx="16818">
                  <c:v>40475.854166707453</c:v>
                </c:pt>
                <c:pt idx="16819">
                  <c:v>40475.875000040789</c:v>
                </c:pt>
                <c:pt idx="16820">
                  <c:v>40475.895833374125</c:v>
                </c:pt>
                <c:pt idx="16821">
                  <c:v>40475.916666707461</c:v>
                </c:pt>
                <c:pt idx="16822">
                  <c:v>40475.937500040796</c:v>
                </c:pt>
                <c:pt idx="16823">
                  <c:v>40475.958333374132</c:v>
                </c:pt>
                <c:pt idx="16824">
                  <c:v>40475.979166707468</c:v>
                </c:pt>
                <c:pt idx="16825">
                  <c:v>40476.000000040804</c:v>
                </c:pt>
                <c:pt idx="16826">
                  <c:v>40476.020833374139</c:v>
                </c:pt>
                <c:pt idx="16827">
                  <c:v>40476.041666707475</c:v>
                </c:pt>
                <c:pt idx="16828">
                  <c:v>40476.062500040811</c:v>
                </c:pt>
                <c:pt idx="16829">
                  <c:v>40476.083333374147</c:v>
                </c:pt>
                <c:pt idx="16830">
                  <c:v>40476.104166707482</c:v>
                </c:pt>
                <c:pt idx="16831">
                  <c:v>40476.125000040818</c:v>
                </c:pt>
                <c:pt idx="16832">
                  <c:v>40476.145833374154</c:v>
                </c:pt>
                <c:pt idx="16833">
                  <c:v>40476.16666670749</c:v>
                </c:pt>
                <c:pt idx="16834">
                  <c:v>40476.187500040825</c:v>
                </c:pt>
                <c:pt idx="16835">
                  <c:v>40476.208333374161</c:v>
                </c:pt>
                <c:pt idx="16836">
                  <c:v>40476.229166707497</c:v>
                </c:pt>
                <c:pt idx="16837">
                  <c:v>40476.250000040833</c:v>
                </c:pt>
                <c:pt idx="16838">
                  <c:v>40476.270833374168</c:v>
                </c:pt>
                <c:pt idx="16839">
                  <c:v>40476.291666707504</c:v>
                </c:pt>
                <c:pt idx="16840">
                  <c:v>40476.31250004084</c:v>
                </c:pt>
                <c:pt idx="16841">
                  <c:v>40476.333333374176</c:v>
                </c:pt>
                <c:pt idx="16842">
                  <c:v>40476.354166707511</c:v>
                </c:pt>
                <c:pt idx="16843">
                  <c:v>40476.375000040847</c:v>
                </c:pt>
                <c:pt idx="16844">
                  <c:v>40476.395833374183</c:v>
                </c:pt>
                <c:pt idx="16845">
                  <c:v>40476.416666707519</c:v>
                </c:pt>
                <c:pt idx="16846">
                  <c:v>40476.437500040855</c:v>
                </c:pt>
                <c:pt idx="16847">
                  <c:v>40476.45833337419</c:v>
                </c:pt>
                <c:pt idx="16848">
                  <c:v>40476.479166707526</c:v>
                </c:pt>
                <c:pt idx="16849">
                  <c:v>40476.500000040862</c:v>
                </c:pt>
                <c:pt idx="16850">
                  <c:v>40476.520833374198</c:v>
                </c:pt>
                <c:pt idx="16851">
                  <c:v>40476.541666707533</c:v>
                </c:pt>
                <c:pt idx="16852">
                  <c:v>40476.562500040869</c:v>
                </c:pt>
                <c:pt idx="16853">
                  <c:v>40476.583333374205</c:v>
                </c:pt>
                <c:pt idx="16854">
                  <c:v>40476.604166707541</c:v>
                </c:pt>
                <c:pt idx="16855">
                  <c:v>40476.625000040876</c:v>
                </c:pt>
                <c:pt idx="16856">
                  <c:v>40476.645833374212</c:v>
                </c:pt>
                <c:pt idx="16857">
                  <c:v>40476.666666707548</c:v>
                </c:pt>
                <c:pt idx="16858">
                  <c:v>40476.687500040884</c:v>
                </c:pt>
                <c:pt idx="16859">
                  <c:v>40476.708333374219</c:v>
                </c:pt>
                <c:pt idx="16860">
                  <c:v>40476.729166707555</c:v>
                </c:pt>
                <c:pt idx="16861">
                  <c:v>40476.750000040891</c:v>
                </c:pt>
                <c:pt idx="16862">
                  <c:v>40476.770833374227</c:v>
                </c:pt>
                <c:pt idx="16863">
                  <c:v>40476.791666707562</c:v>
                </c:pt>
                <c:pt idx="16864">
                  <c:v>40476.812500040898</c:v>
                </c:pt>
                <c:pt idx="16865">
                  <c:v>40476.833333374234</c:v>
                </c:pt>
                <c:pt idx="16866">
                  <c:v>40476.85416670757</c:v>
                </c:pt>
                <c:pt idx="16867">
                  <c:v>40476.875000040905</c:v>
                </c:pt>
                <c:pt idx="16868">
                  <c:v>40476.895833374241</c:v>
                </c:pt>
                <c:pt idx="16869">
                  <c:v>40476.916666707577</c:v>
                </c:pt>
                <c:pt idx="16870">
                  <c:v>40476.937500040913</c:v>
                </c:pt>
                <c:pt idx="16871">
                  <c:v>40476.958333374248</c:v>
                </c:pt>
                <c:pt idx="16872">
                  <c:v>40476.979166707584</c:v>
                </c:pt>
                <c:pt idx="16873">
                  <c:v>40477.00000004092</c:v>
                </c:pt>
                <c:pt idx="16874">
                  <c:v>40477.020833374256</c:v>
                </c:pt>
                <c:pt idx="16875">
                  <c:v>40477.041666707592</c:v>
                </c:pt>
                <c:pt idx="16876">
                  <c:v>40477.062500040927</c:v>
                </c:pt>
                <c:pt idx="16877">
                  <c:v>40477.083333374263</c:v>
                </c:pt>
                <c:pt idx="16878">
                  <c:v>40477.104166707599</c:v>
                </c:pt>
                <c:pt idx="16879">
                  <c:v>40477.125000040935</c:v>
                </c:pt>
                <c:pt idx="16880">
                  <c:v>40477.14583337427</c:v>
                </c:pt>
                <c:pt idx="16881">
                  <c:v>40477.166666707606</c:v>
                </c:pt>
                <c:pt idx="16882">
                  <c:v>40477.187500040942</c:v>
                </c:pt>
                <c:pt idx="16883">
                  <c:v>40477.208333374278</c:v>
                </c:pt>
                <c:pt idx="16884">
                  <c:v>40477.229166707613</c:v>
                </c:pt>
                <c:pt idx="16885">
                  <c:v>40477.250000040949</c:v>
                </c:pt>
                <c:pt idx="16886">
                  <c:v>40477.270833374285</c:v>
                </c:pt>
                <c:pt idx="16887">
                  <c:v>40477.291666707621</c:v>
                </c:pt>
                <c:pt idx="16888">
                  <c:v>40477.312500040956</c:v>
                </c:pt>
                <c:pt idx="16889">
                  <c:v>40477.333333374292</c:v>
                </c:pt>
                <c:pt idx="16890">
                  <c:v>40477.354166707628</c:v>
                </c:pt>
                <c:pt idx="16891">
                  <c:v>40477.375000040964</c:v>
                </c:pt>
                <c:pt idx="16892">
                  <c:v>40477.395833374299</c:v>
                </c:pt>
                <c:pt idx="16893">
                  <c:v>40477.416666707635</c:v>
                </c:pt>
                <c:pt idx="16894">
                  <c:v>40477.437500040971</c:v>
                </c:pt>
                <c:pt idx="16895">
                  <c:v>40477.458333374307</c:v>
                </c:pt>
                <c:pt idx="16896">
                  <c:v>40477.479166707642</c:v>
                </c:pt>
                <c:pt idx="16897">
                  <c:v>40477.500000040978</c:v>
                </c:pt>
                <c:pt idx="16898">
                  <c:v>40477.520833374314</c:v>
                </c:pt>
                <c:pt idx="16899">
                  <c:v>40477.54166670765</c:v>
                </c:pt>
                <c:pt idx="16900">
                  <c:v>40477.562500040985</c:v>
                </c:pt>
                <c:pt idx="16901">
                  <c:v>40477.583333374321</c:v>
                </c:pt>
                <c:pt idx="16902">
                  <c:v>40477.604166707657</c:v>
                </c:pt>
                <c:pt idx="16903">
                  <c:v>40477.625000040993</c:v>
                </c:pt>
                <c:pt idx="16904">
                  <c:v>40477.645833374329</c:v>
                </c:pt>
                <c:pt idx="16905">
                  <c:v>40477.666666707664</c:v>
                </c:pt>
                <c:pt idx="16906">
                  <c:v>40477.687500041</c:v>
                </c:pt>
                <c:pt idx="16907">
                  <c:v>40477.708333374336</c:v>
                </c:pt>
                <c:pt idx="16908">
                  <c:v>40477.729166707672</c:v>
                </c:pt>
                <c:pt idx="16909">
                  <c:v>40477.750000041007</c:v>
                </c:pt>
                <c:pt idx="16910">
                  <c:v>40477.770833374343</c:v>
                </c:pt>
                <c:pt idx="16911">
                  <c:v>40477.791666707679</c:v>
                </c:pt>
                <c:pt idx="16912">
                  <c:v>40477.812500041015</c:v>
                </c:pt>
                <c:pt idx="16913">
                  <c:v>40477.83333337435</c:v>
                </c:pt>
                <c:pt idx="16914">
                  <c:v>40477.854166707686</c:v>
                </c:pt>
                <c:pt idx="16915">
                  <c:v>40477.875000041022</c:v>
                </c:pt>
                <c:pt idx="16916">
                  <c:v>40477.895833374358</c:v>
                </c:pt>
                <c:pt idx="16917">
                  <c:v>40477.916666707693</c:v>
                </c:pt>
                <c:pt idx="16918">
                  <c:v>40477.937500041029</c:v>
                </c:pt>
                <c:pt idx="16919">
                  <c:v>40477.958333374365</c:v>
                </c:pt>
                <c:pt idx="16920">
                  <c:v>40477.979166707701</c:v>
                </c:pt>
                <c:pt idx="16921">
                  <c:v>40478.000000041036</c:v>
                </c:pt>
                <c:pt idx="16922">
                  <c:v>40478.020833374372</c:v>
                </c:pt>
                <c:pt idx="16923">
                  <c:v>40478.041666707708</c:v>
                </c:pt>
                <c:pt idx="16924">
                  <c:v>40478.062500041044</c:v>
                </c:pt>
                <c:pt idx="16925">
                  <c:v>40478.083333374379</c:v>
                </c:pt>
                <c:pt idx="16926">
                  <c:v>40478.104166707715</c:v>
                </c:pt>
                <c:pt idx="16927">
                  <c:v>40478.125000041051</c:v>
                </c:pt>
                <c:pt idx="16928">
                  <c:v>40478.145833374387</c:v>
                </c:pt>
                <c:pt idx="16929">
                  <c:v>40478.166666707722</c:v>
                </c:pt>
                <c:pt idx="16930">
                  <c:v>40478.187500041058</c:v>
                </c:pt>
                <c:pt idx="16931">
                  <c:v>40478.208333374394</c:v>
                </c:pt>
                <c:pt idx="16932">
                  <c:v>40478.22916670773</c:v>
                </c:pt>
                <c:pt idx="16933">
                  <c:v>40478.250000041066</c:v>
                </c:pt>
                <c:pt idx="16934">
                  <c:v>40478.270833374401</c:v>
                </c:pt>
                <c:pt idx="16935">
                  <c:v>40478.291666707737</c:v>
                </c:pt>
                <c:pt idx="16936">
                  <c:v>40478.312500041073</c:v>
                </c:pt>
                <c:pt idx="16937">
                  <c:v>40478.333333374409</c:v>
                </c:pt>
                <c:pt idx="16938">
                  <c:v>40478.354166707744</c:v>
                </c:pt>
                <c:pt idx="16939">
                  <c:v>40478.37500004108</c:v>
                </c:pt>
                <c:pt idx="16940">
                  <c:v>40478.395833374416</c:v>
                </c:pt>
                <c:pt idx="16941">
                  <c:v>40478.416666707752</c:v>
                </c:pt>
                <c:pt idx="16942">
                  <c:v>40478.437500041087</c:v>
                </c:pt>
                <c:pt idx="16943">
                  <c:v>40478.458333374423</c:v>
                </c:pt>
                <c:pt idx="16944">
                  <c:v>40478.479166707759</c:v>
                </c:pt>
                <c:pt idx="16945">
                  <c:v>40478.500000041095</c:v>
                </c:pt>
                <c:pt idx="16946">
                  <c:v>40478.52083337443</c:v>
                </c:pt>
                <c:pt idx="16947">
                  <c:v>40478.541666707766</c:v>
                </c:pt>
                <c:pt idx="16948">
                  <c:v>40478.562500041102</c:v>
                </c:pt>
                <c:pt idx="16949">
                  <c:v>40478.583333374438</c:v>
                </c:pt>
                <c:pt idx="16950">
                  <c:v>40478.604166707773</c:v>
                </c:pt>
                <c:pt idx="16951">
                  <c:v>40478.625000041109</c:v>
                </c:pt>
                <c:pt idx="16952">
                  <c:v>40478.645833374445</c:v>
                </c:pt>
                <c:pt idx="16953">
                  <c:v>40478.666666707781</c:v>
                </c:pt>
                <c:pt idx="16954">
                  <c:v>40478.687500041116</c:v>
                </c:pt>
                <c:pt idx="16955">
                  <c:v>40478.708333374452</c:v>
                </c:pt>
                <c:pt idx="16956">
                  <c:v>40478.729166707788</c:v>
                </c:pt>
                <c:pt idx="16957">
                  <c:v>40478.750000041124</c:v>
                </c:pt>
                <c:pt idx="16958">
                  <c:v>40478.770833374459</c:v>
                </c:pt>
                <c:pt idx="16959">
                  <c:v>40478.791666707795</c:v>
                </c:pt>
                <c:pt idx="16960">
                  <c:v>40478.812500041131</c:v>
                </c:pt>
                <c:pt idx="16961">
                  <c:v>40478.833333374467</c:v>
                </c:pt>
                <c:pt idx="16962">
                  <c:v>40478.854166707803</c:v>
                </c:pt>
                <c:pt idx="16963">
                  <c:v>40478.875000041138</c:v>
                </c:pt>
                <c:pt idx="16964">
                  <c:v>40478.895833374474</c:v>
                </c:pt>
                <c:pt idx="16965">
                  <c:v>40478.91666670781</c:v>
                </c:pt>
                <c:pt idx="16966">
                  <c:v>40478.937500041146</c:v>
                </c:pt>
                <c:pt idx="16967">
                  <c:v>40478.958333374481</c:v>
                </c:pt>
                <c:pt idx="16968">
                  <c:v>40478.979166707817</c:v>
                </c:pt>
                <c:pt idx="16969">
                  <c:v>40479.000000041153</c:v>
                </c:pt>
                <c:pt idx="16970">
                  <c:v>40479.020833374489</c:v>
                </c:pt>
                <c:pt idx="16971">
                  <c:v>40479.041666707824</c:v>
                </c:pt>
                <c:pt idx="16972">
                  <c:v>40479.06250004116</c:v>
                </c:pt>
                <c:pt idx="16973">
                  <c:v>40479.083333374496</c:v>
                </c:pt>
                <c:pt idx="16974">
                  <c:v>40479.104166707832</c:v>
                </c:pt>
                <c:pt idx="16975">
                  <c:v>40479.125000041167</c:v>
                </c:pt>
                <c:pt idx="16976">
                  <c:v>40479.145833374503</c:v>
                </c:pt>
                <c:pt idx="16977">
                  <c:v>40479.166666707839</c:v>
                </c:pt>
                <c:pt idx="16978">
                  <c:v>40479.187500041175</c:v>
                </c:pt>
                <c:pt idx="16979">
                  <c:v>40479.20833337451</c:v>
                </c:pt>
                <c:pt idx="16980">
                  <c:v>40479.229166707846</c:v>
                </c:pt>
                <c:pt idx="16981">
                  <c:v>40479.250000041182</c:v>
                </c:pt>
                <c:pt idx="16982">
                  <c:v>40479.270833374518</c:v>
                </c:pt>
                <c:pt idx="16983">
                  <c:v>40479.291666707853</c:v>
                </c:pt>
                <c:pt idx="16984">
                  <c:v>40479.312500041189</c:v>
                </c:pt>
                <c:pt idx="16985">
                  <c:v>40479.333333374525</c:v>
                </c:pt>
                <c:pt idx="16986">
                  <c:v>40479.354166707861</c:v>
                </c:pt>
                <c:pt idx="16987">
                  <c:v>40479.375000041196</c:v>
                </c:pt>
                <c:pt idx="16988">
                  <c:v>40479.395833374532</c:v>
                </c:pt>
                <c:pt idx="16989">
                  <c:v>40479.416666707868</c:v>
                </c:pt>
                <c:pt idx="16990">
                  <c:v>40479.437500041204</c:v>
                </c:pt>
                <c:pt idx="16991">
                  <c:v>40479.45833337454</c:v>
                </c:pt>
                <c:pt idx="16992">
                  <c:v>40479.479166707875</c:v>
                </c:pt>
                <c:pt idx="16993">
                  <c:v>40479.500000041211</c:v>
                </c:pt>
                <c:pt idx="16994">
                  <c:v>40479.520833374547</c:v>
                </c:pt>
                <c:pt idx="16995">
                  <c:v>40479.541666707883</c:v>
                </c:pt>
                <c:pt idx="16996">
                  <c:v>40479.562500041218</c:v>
                </c:pt>
                <c:pt idx="16997">
                  <c:v>40479.583333374554</c:v>
                </c:pt>
                <c:pt idx="16998">
                  <c:v>40479.60416670789</c:v>
                </c:pt>
                <c:pt idx="16999">
                  <c:v>40479.625000041226</c:v>
                </c:pt>
                <c:pt idx="17000">
                  <c:v>40479.645833374561</c:v>
                </c:pt>
                <c:pt idx="17001">
                  <c:v>40479.666666707897</c:v>
                </c:pt>
                <c:pt idx="17002">
                  <c:v>40479.687500041233</c:v>
                </c:pt>
                <c:pt idx="17003">
                  <c:v>40479.708333374569</c:v>
                </c:pt>
                <c:pt idx="17004">
                  <c:v>40479.729166707904</c:v>
                </c:pt>
                <c:pt idx="17005">
                  <c:v>40479.75000004124</c:v>
                </c:pt>
                <c:pt idx="17006">
                  <c:v>40479.770833374576</c:v>
                </c:pt>
                <c:pt idx="17007">
                  <c:v>40479.791666707912</c:v>
                </c:pt>
                <c:pt idx="17008">
                  <c:v>40479.812500041247</c:v>
                </c:pt>
                <c:pt idx="17009">
                  <c:v>40479.833333374583</c:v>
                </c:pt>
                <c:pt idx="17010">
                  <c:v>40479.854166707919</c:v>
                </c:pt>
                <c:pt idx="17011">
                  <c:v>40479.875000041255</c:v>
                </c:pt>
                <c:pt idx="17012">
                  <c:v>40479.89583337459</c:v>
                </c:pt>
                <c:pt idx="17013">
                  <c:v>40479.916666707926</c:v>
                </c:pt>
                <c:pt idx="17014">
                  <c:v>40479.937500041262</c:v>
                </c:pt>
                <c:pt idx="17015">
                  <c:v>40479.958333374598</c:v>
                </c:pt>
                <c:pt idx="17016">
                  <c:v>40479.979166707933</c:v>
                </c:pt>
                <c:pt idx="17017">
                  <c:v>40480.000000041269</c:v>
                </c:pt>
                <c:pt idx="17018">
                  <c:v>40480.020833374605</c:v>
                </c:pt>
                <c:pt idx="17019">
                  <c:v>40480.041666707941</c:v>
                </c:pt>
                <c:pt idx="17020">
                  <c:v>40480.062500041277</c:v>
                </c:pt>
                <c:pt idx="17021">
                  <c:v>40480.083333374612</c:v>
                </c:pt>
                <c:pt idx="17022">
                  <c:v>40480.104166707948</c:v>
                </c:pt>
                <c:pt idx="17023">
                  <c:v>40480.125000041284</c:v>
                </c:pt>
                <c:pt idx="17024">
                  <c:v>40480.14583337462</c:v>
                </c:pt>
                <c:pt idx="17025">
                  <c:v>40480.166666707955</c:v>
                </c:pt>
                <c:pt idx="17026">
                  <c:v>40480.187500041291</c:v>
                </c:pt>
                <c:pt idx="17027">
                  <c:v>40480.208333374627</c:v>
                </c:pt>
                <c:pt idx="17028">
                  <c:v>40480.229166707963</c:v>
                </c:pt>
                <c:pt idx="17029">
                  <c:v>40480.250000041298</c:v>
                </c:pt>
                <c:pt idx="17030">
                  <c:v>40480.270833374634</c:v>
                </c:pt>
                <c:pt idx="17031">
                  <c:v>40480.29166670797</c:v>
                </c:pt>
                <c:pt idx="17032">
                  <c:v>40480.312500041306</c:v>
                </c:pt>
                <c:pt idx="17033">
                  <c:v>40480.333333374641</c:v>
                </c:pt>
                <c:pt idx="17034">
                  <c:v>40480.354166707977</c:v>
                </c:pt>
                <c:pt idx="17035">
                  <c:v>40480.375000041313</c:v>
                </c:pt>
                <c:pt idx="17036">
                  <c:v>40480.395833374649</c:v>
                </c:pt>
                <c:pt idx="17037">
                  <c:v>40480.416666707984</c:v>
                </c:pt>
                <c:pt idx="17038">
                  <c:v>40480.43750004132</c:v>
                </c:pt>
                <c:pt idx="17039">
                  <c:v>40480.458333374656</c:v>
                </c:pt>
                <c:pt idx="17040">
                  <c:v>40480.479166707992</c:v>
                </c:pt>
                <c:pt idx="17041">
                  <c:v>40480.500000041327</c:v>
                </c:pt>
                <c:pt idx="17042">
                  <c:v>40480.520833374663</c:v>
                </c:pt>
                <c:pt idx="17043">
                  <c:v>40480.541666707999</c:v>
                </c:pt>
                <c:pt idx="17044">
                  <c:v>40480.562500041335</c:v>
                </c:pt>
                <c:pt idx="17045">
                  <c:v>40480.58333337467</c:v>
                </c:pt>
                <c:pt idx="17046">
                  <c:v>40480.604166708006</c:v>
                </c:pt>
                <c:pt idx="17047">
                  <c:v>40480.625000041342</c:v>
                </c:pt>
                <c:pt idx="17048">
                  <c:v>40480.645833374678</c:v>
                </c:pt>
                <c:pt idx="17049">
                  <c:v>40480.666666708014</c:v>
                </c:pt>
                <c:pt idx="17050">
                  <c:v>40480.687500041349</c:v>
                </c:pt>
                <c:pt idx="17051">
                  <c:v>40480.708333374685</c:v>
                </c:pt>
                <c:pt idx="17052">
                  <c:v>40480.729166708021</c:v>
                </c:pt>
                <c:pt idx="17053">
                  <c:v>40480.750000041357</c:v>
                </c:pt>
                <c:pt idx="17054">
                  <c:v>40480.770833374692</c:v>
                </c:pt>
                <c:pt idx="17055">
                  <c:v>40480.791666708028</c:v>
                </c:pt>
                <c:pt idx="17056">
                  <c:v>40480.812500041364</c:v>
                </c:pt>
                <c:pt idx="17057">
                  <c:v>40480.8333333747</c:v>
                </c:pt>
                <c:pt idx="17058">
                  <c:v>40480.854166708035</c:v>
                </c:pt>
                <c:pt idx="17059">
                  <c:v>40480.875000041371</c:v>
                </c:pt>
                <c:pt idx="17060">
                  <c:v>40480.895833374707</c:v>
                </c:pt>
                <c:pt idx="17061">
                  <c:v>40480.916666708043</c:v>
                </c:pt>
                <c:pt idx="17062">
                  <c:v>40480.937500041378</c:v>
                </c:pt>
                <c:pt idx="17063">
                  <c:v>40480.958333374714</c:v>
                </c:pt>
                <c:pt idx="17064">
                  <c:v>40480.97916670805</c:v>
                </c:pt>
                <c:pt idx="17065">
                  <c:v>40481.000000041386</c:v>
                </c:pt>
                <c:pt idx="17066">
                  <c:v>40481.020833374721</c:v>
                </c:pt>
                <c:pt idx="17067">
                  <c:v>40481.041666708057</c:v>
                </c:pt>
                <c:pt idx="17068">
                  <c:v>40481.062500041393</c:v>
                </c:pt>
                <c:pt idx="17069">
                  <c:v>40481.083333374729</c:v>
                </c:pt>
                <c:pt idx="17070">
                  <c:v>40481.104166708064</c:v>
                </c:pt>
                <c:pt idx="17071">
                  <c:v>40481.1250000414</c:v>
                </c:pt>
                <c:pt idx="17072">
                  <c:v>40481.145833374736</c:v>
                </c:pt>
                <c:pt idx="17073">
                  <c:v>40481.166666708072</c:v>
                </c:pt>
                <c:pt idx="17074">
                  <c:v>40481.187500041407</c:v>
                </c:pt>
                <c:pt idx="17075">
                  <c:v>40481.208333374743</c:v>
                </c:pt>
                <c:pt idx="17076">
                  <c:v>40481.229166708079</c:v>
                </c:pt>
                <c:pt idx="17077">
                  <c:v>40481.250000041415</c:v>
                </c:pt>
                <c:pt idx="17078">
                  <c:v>40481.270833374751</c:v>
                </c:pt>
                <c:pt idx="17079">
                  <c:v>40481.291666708086</c:v>
                </c:pt>
                <c:pt idx="17080">
                  <c:v>40481.312500041422</c:v>
                </c:pt>
                <c:pt idx="17081">
                  <c:v>40481.333333374758</c:v>
                </c:pt>
                <c:pt idx="17082">
                  <c:v>40481.354166708094</c:v>
                </c:pt>
                <c:pt idx="17083">
                  <c:v>40481.375000041429</c:v>
                </c:pt>
                <c:pt idx="17084">
                  <c:v>40481.395833374765</c:v>
                </c:pt>
                <c:pt idx="17085">
                  <c:v>40481.416666708101</c:v>
                </c:pt>
                <c:pt idx="17086">
                  <c:v>40481.437500041437</c:v>
                </c:pt>
                <c:pt idx="17087">
                  <c:v>40481.458333374772</c:v>
                </c:pt>
                <c:pt idx="17088">
                  <c:v>40481.479166708108</c:v>
                </c:pt>
                <c:pt idx="17089">
                  <c:v>40481.500000041444</c:v>
                </c:pt>
                <c:pt idx="17090">
                  <c:v>40481.52083337478</c:v>
                </c:pt>
                <c:pt idx="17091">
                  <c:v>40481.541666708115</c:v>
                </c:pt>
                <c:pt idx="17092">
                  <c:v>40481.562500041451</c:v>
                </c:pt>
                <c:pt idx="17093">
                  <c:v>40481.583333374787</c:v>
                </c:pt>
                <c:pt idx="17094">
                  <c:v>40481.604166708123</c:v>
                </c:pt>
                <c:pt idx="17095">
                  <c:v>40481.625000041458</c:v>
                </c:pt>
                <c:pt idx="17096">
                  <c:v>40481.645833374794</c:v>
                </c:pt>
                <c:pt idx="17097">
                  <c:v>40481.66666670813</c:v>
                </c:pt>
                <c:pt idx="17098">
                  <c:v>40481.687500041466</c:v>
                </c:pt>
                <c:pt idx="17099">
                  <c:v>40481.708333374801</c:v>
                </c:pt>
                <c:pt idx="17100">
                  <c:v>40481.729166708137</c:v>
                </c:pt>
                <c:pt idx="17101">
                  <c:v>40481.750000041473</c:v>
                </c:pt>
                <c:pt idx="17102">
                  <c:v>40481.770833374809</c:v>
                </c:pt>
                <c:pt idx="17103">
                  <c:v>40481.791666708144</c:v>
                </c:pt>
                <c:pt idx="17104">
                  <c:v>40481.81250004148</c:v>
                </c:pt>
                <c:pt idx="17105">
                  <c:v>40481.833333374816</c:v>
                </c:pt>
                <c:pt idx="17106">
                  <c:v>40481.854166708152</c:v>
                </c:pt>
                <c:pt idx="17107">
                  <c:v>40481.875000041488</c:v>
                </c:pt>
                <c:pt idx="17108">
                  <c:v>40481.895833374823</c:v>
                </c:pt>
                <c:pt idx="17109">
                  <c:v>40481.916666708159</c:v>
                </c:pt>
                <c:pt idx="17110">
                  <c:v>40481.937500041495</c:v>
                </c:pt>
                <c:pt idx="17111">
                  <c:v>40481.958333374831</c:v>
                </c:pt>
                <c:pt idx="17112">
                  <c:v>40481.979166708166</c:v>
                </c:pt>
                <c:pt idx="17113">
                  <c:v>40482.000000041502</c:v>
                </c:pt>
                <c:pt idx="17114">
                  <c:v>40482.020833374838</c:v>
                </c:pt>
                <c:pt idx="17115">
                  <c:v>40482.041666708174</c:v>
                </c:pt>
                <c:pt idx="17116">
                  <c:v>40482.062500041509</c:v>
                </c:pt>
                <c:pt idx="17117">
                  <c:v>40482.083333374845</c:v>
                </c:pt>
                <c:pt idx="17118">
                  <c:v>40482.104166708181</c:v>
                </c:pt>
                <c:pt idx="17119">
                  <c:v>40482.125000041517</c:v>
                </c:pt>
                <c:pt idx="17120">
                  <c:v>40482.145833374852</c:v>
                </c:pt>
                <c:pt idx="17121">
                  <c:v>40482.166666708188</c:v>
                </c:pt>
                <c:pt idx="17122">
                  <c:v>40482.187500041524</c:v>
                </c:pt>
                <c:pt idx="17123">
                  <c:v>40482.20833337486</c:v>
                </c:pt>
                <c:pt idx="17124">
                  <c:v>40482.229166708195</c:v>
                </c:pt>
                <c:pt idx="17125">
                  <c:v>40482.250000041531</c:v>
                </c:pt>
                <c:pt idx="17126">
                  <c:v>40482.270833374867</c:v>
                </c:pt>
                <c:pt idx="17127">
                  <c:v>40482.291666708203</c:v>
                </c:pt>
                <c:pt idx="17128">
                  <c:v>40482.312500041538</c:v>
                </c:pt>
                <c:pt idx="17129">
                  <c:v>40482.333333374874</c:v>
                </c:pt>
                <c:pt idx="17130">
                  <c:v>40482.35416670821</c:v>
                </c:pt>
                <c:pt idx="17131">
                  <c:v>40482.375000041546</c:v>
                </c:pt>
                <c:pt idx="17132">
                  <c:v>40482.395833374881</c:v>
                </c:pt>
                <c:pt idx="17133">
                  <c:v>40482.416666708217</c:v>
                </c:pt>
                <c:pt idx="17134">
                  <c:v>40482.437500041553</c:v>
                </c:pt>
                <c:pt idx="17135">
                  <c:v>40482.458333374889</c:v>
                </c:pt>
                <c:pt idx="17136">
                  <c:v>40482.479166708225</c:v>
                </c:pt>
                <c:pt idx="17137">
                  <c:v>40482.50000004156</c:v>
                </c:pt>
                <c:pt idx="17138">
                  <c:v>40482.520833374896</c:v>
                </c:pt>
                <c:pt idx="17139">
                  <c:v>40482.541666708232</c:v>
                </c:pt>
                <c:pt idx="17140">
                  <c:v>40482.562500041568</c:v>
                </c:pt>
                <c:pt idx="17141">
                  <c:v>40482.583333374903</c:v>
                </c:pt>
                <c:pt idx="17142">
                  <c:v>40482.604166708239</c:v>
                </c:pt>
                <c:pt idx="17143">
                  <c:v>40482.625000041575</c:v>
                </c:pt>
                <c:pt idx="17144">
                  <c:v>40482.645833374911</c:v>
                </c:pt>
                <c:pt idx="17145">
                  <c:v>40482.666666708246</c:v>
                </c:pt>
                <c:pt idx="17146">
                  <c:v>40482.687500041582</c:v>
                </c:pt>
                <c:pt idx="17147">
                  <c:v>40482.708333374918</c:v>
                </c:pt>
                <c:pt idx="17148">
                  <c:v>40482.729166708254</c:v>
                </c:pt>
                <c:pt idx="17149">
                  <c:v>40482.750000041589</c:v>
                </c:pt>
                <c:pt idx="17150">
                  <c:v>40482.770833374925</c:v>
                </c:pt>
                <c:pt idx="17151">
                  <c:v>40482.791666708261</c:v>
                </c:pt>
                <c:pt idx="17152">
                  <c:v>40482.812500041597</c:v>
                </c:pt>
                <c:pt idx="17153">
                  <c:v>40482.833333374932</c:v>
                </c:pt>
                <c:pt idx="17154">
                  <c:v>40482.854166708268</c:v>
                </c:pt>
                <c:pt idx="17155">
                  <c:v>40482.875000041604</c:v>
                </c:pt>
                <c:pt idx="17156">
                  <c:v>40482.89583337494</c:v>
                </c:pt>
                <c:pt idx="17157">
                  <c:v>40482.916666708275</c:v>
                </c:pt>
                <c:pt idx="17158">
                  <c:v>40482.937500041611</c:v>
                </c:pt>
                <c:pt idx="17159">
                  <c:v>40482.958333374947</c:v>
                </c:pt>
                <c:pt idx="17160">
                  <c:v>40482.979166708283</c:v>
                </c:pt>
                <c:pt idx="17161">
                  <c:v>40483.000000041618</c:v>
                </c:pt>
                <c:pt idx="17162">
                  <c:v>40483.020833374954</c:v>
                </c:pt>
                <c:pt idx="17163">
                  <c:v>40483.04166670829</c:v>
                </c:pt>
                <c:pt idx="17164">
                  <c:v>40483.062500041626</c:v>
                </c:pt>
                <c:pt idx="17165">
                  <c:v>40483.083333374962</c:v>
                </c:pt>
                <c:pt idx="17166">
                  <c:v>40483.104166708297</c:v>
                </c:pt>
                <c:pt idx="17167">
                  <c:v>40483.125000041633</c:v>
                </c:pt>
                <c:pt idx="17168">
                  <c:v>40483.145833374969</c:v>
                </c:pt>
                <c:pt idx="17169">
                  <c:v>40483.166666708305</c:v>
                </c:pt>
                <c:pt idx="17170">
                  <c:v>40483.18750004164</c:v>
                </c:pt>
                <c:pt idx="17171">
                  <c:v>40483.208333374976</c:v>
                </c:pt>
                <c:pt idx="17172">
                  <c:v>40483.229166708312</c:v>
                </c:pt>
                <c:pt idx="17173">
                  <c:v>40483.250000041648</c:v>
                </c:pt>
                <c:pt idx="17174">
                  <c:v>40483.270833374983</c:v>
                </c:pt>
                <c:pt idx="17175">
                  <c:v>40483.291666708319</c:v>
                </c:pt>
                <c:pt idx="17176">
                  <c:v>40483.312500041655</c:v>
                </c:pt>
                <c:pt idx="17177">
                  <c:v>40483.333333374991</c:v>
                </c:pt>
                <c:pt idx="17178">
                  <c:v>40483.354166708326</c:v>
                </c:pt>
                <c:pt idx="17179">
                  <c:v>40483.375000041662</c:v>
                </c:pt>
                <c:pt idx="17180">
                  <c:v>40483.395833374998</c:v>
                </c:pt>
                <c:pt idx="17181">
                  <c:v>40483.416666708334</c:v>
                </c:pt>
                <c:pt idx="17182">
                  <c:v>40483.437500041669</c:v>
                </c:pt>
                <c:pt idx="17183">
                  <c:v>40483.458333375005</c:v>
                </c:pt>
                <c:pt idx="17184">
                  <c:v>40483.479166708341</c:v>
                </c:pt>
                <c:pt idx="17185">
                  <c:v>40483.500000041677</c:v>
                </c:pt>
                <c:pt idx="17186">
                  <c:v>40483.520833375012</c:v>
                </c:pt>
                <c:pt idx="17187">
                  <c:v>40483.541666708348</c:v>
                </c:pt>
                <c:pt idx="17188">
                  <c:v>40483.562500041684</c:v>
                </c:pt>
                <c:pt idx="17189">
                  <c:v>40483.58333337502</c:v>
                </c:pt>
                <c:pt idx="17190">
                  <c:v>40483.604166708355</c:v>
                </c:pt>
                <c:pt idx="17191">
                  <c:v>40483.625000041691</c:v>
                </c:pt>
                <c:pt idx="17192">
                  <c:v>40483.645833375027</c:v>
                </c:pt>
                <c:pt idx="17193">
                  <c:v>40483.666666708363</c:v>
                </c:pt>
                <c:pt idx="17194">
                  <c:v>40483.687500041699</c:v>
                </c:pt>
                <c:pt idx="17195">
                  <c:v>40483.708333375034</c:v>
                </c:pt>
                <c:pt idx="17196">
                  <c:v>40483.72916670837</c:v>
                </c:pt>
                <c:pt idx="17197">
                  <c:v>40483.750000041706</c:v>
                </c:pt>
                <c:pt idx="17198">
                  <c:v>40483.770833375042</c:v>
                </c:pt>
                <c:pt idx="17199">
                  <c:v>40483.791666708377</c:v>
                </c:pt>
                <c:pt idx="17200">
                  <c:v>40483.812500041713</c:v>
                </c:pt>
                <c:pt idx="17201">
                  <c:v>40483.833333375049</c:v>
                </c:pt>
                <c:pt idx="17202">
                  <c:v>40483.854166708385</c:v>
                </c:pt>
                <c:pt idx="17203">
                  <c:v>40483.87500004172</c:v>
                </c:pt>
                <c:pt idx="17204">
                  <c:v>40483.895833375056</c:v>
                </c:pt>
                <c:pt idx="17205">
                  <c:v>40483.916666708392</c:v>
                </c:pt>
                <c:pt idx="17206">
                  <c:v>40483.937500041728</c:v>
                </c:pt>
                <c:pt idx="17207">
                  <c:v>40483.958333375063</c:v>
                </c:pt>
                <c:pt idx="17208">
                  <c:v>40483.979166708399</c:v>
                </c:pt>
                <c:pt idx="17209">
                  <c:v>40484.000000041735</c:v>
                </c:pt>
                <c:pt idx="17210">
                  <c:v>40484.020833375071</c:v>
                </c:pt>
                <c:pt idx="17211">
                  <c:v>40484.041666708406</c:v>
                </c:pt>
                <c:pt idx="17212">
                  <c:v>40484.062500041742</c:v>
                </c:pt>
                <c:pt idx="17213">
                  <c:v>40484.083333375078</c:v>
                </c:pt>
                <c:pt idx="17214">
                  <c:v>40484.104166708414</c:v>
                </c:pt>
                <c:pt idx="17215">
                  <c:v>40484.125000041749</c:v>
                </c:pt>
                <c:pt idx="17216">
                  <c:v>40484.145833375085</c:v>
                </c:pt>
                <c:pt idx="17217">
                  <c:v>40484.166666708421</c:v>
                </c:pt>
                <c:pt idx="17218">
                  <c:v>40484.187500041757</c:v>
                </c:pt>
                <c:pt idx="17219">
                  <c:v>40484.208333375092</c:v>
                </c:pt>
                <c:pt idx="17220">
                  <c:v>40484.229166708428</c:v>
                </c:pt>
                <c:pt idx="17221">
                  <c:v>40484.250000041764</c:v>
                </c:pt>
                <c:pt idx="17222">
                  <c:v>40484.2708333751</c:v>
                </c:pt>
                <c:pt idx="17223">
                  <c:v>40484.291666708436</c:v>
                </c:pt>
                <c:pt idx="17224">
                  <c:v>40484.312500041771</c:v>
                </c:pt>
                <c:pt idx="17225">
                  <c:v>40484.333333375107</c:v>
                </c:pt>
                <c:pt idx="17226">
                  <c:v>40484.354166708443</c:v>
                </c:pt>
                <c:pt idx="17227">
                  <c:v>40484.375000041779</c:v>
                </c:pt>
                <c:pt idx="17228">
                  <c:v>40484.395833375114</c:v>
                </c:pt>
                <c:pt idx="17229">
                  <c:v>40484.41666670845</c:v>
                </c:pt>
                <c:pt idx="17230">
                  <c:v>40484.437500041786</c:v>
                </c:pt>
                <c:pt idx="17231">
                  <c:v>40484.458333375122</c:v>
                </c:pt>
                <c:pt idx="17232">
                  <c:v>40484.479166708457</c:v>
                </c:pt>
                <c:pt idx="17233">
                  <c:v>40484.500000041793</c:v>
                </c:pt>
                <c:pt idx="17234">
                  <c:v>40484.520833375129</c:v>
                </c:pt>
                <c:pt idx="17235">
                  <c:v>40484.541666708465</c:v>
                </c:pt>
                <c:pt idx="17236">
                  <c:v>40484.5625000418</c:v>
                </c:pt>
                <c:pt idx="17237">
                  <c:v>40484.583333375136</c:v>
                </c:pt>
                <c:pt idx="17238">
                  <c:v>40484.604166708472</c:v>
                </c:pt>
                <c:pt idx="17239">
                  <c:v>40484.625000041808</c:v>
                </c:pt>
                <c:pt idx="17240">
                  <c:v>40484.645833375143</c:v>
                </c:pt>
                <c:pt idx="17241">
                  <c:v>40484.666666708479</c:v>
                </c:pt>
                <c:pt idx="17242">
                  <c:v>40484.687500041815</c:v>
                </c:pt>
                <c:pt idx="17243">
                  <c:v>40484.708333375151</c:v>
                </c:pt>
                <c:pt idx="17244">
                  <c:v>40484.729166708486</c:v>
                </c:pt>
                <c:pt idx="17245">
                  <c:v>40484.750000041822</c:v>
                </c:pt>
                <c:pt idx="17246">
                  <c:v>40484.770833375158</c:v>
                </c:pt>
                <c:pt idx="17247">
                  <c:v>40484.791666708494</c:v>
                </c:pt>
                <c:pt idx="17248">
                  <c:v>40484.812500041829</c:v>
                </c:pt>
                <c:pt idx="17249">
                  <c:v>40484.833333375165</c:v>
                </c:pt>
                <c:pt idx="17250">
                  <c:v>40484.854166708501</c:v>
                </c:pt>
                <c:pt idx="17251">
                  <c:v>40484.875000041837</c:v>
                </c:pt>
                <c:pt idx="17252">
                  <c:v>40484.895833375173</c:v>
                </c:pt>
                <c:pt idx="17253">
                  <c:v>40484.916666708508</c:v>
                </c:pt>
                <c:pt idx="17254">
                  <c:v>40484.937500041844</c:v>
                </c:pt>
                <c:pt idx="17255">
                  <c:v>40484.95833337518</c:v>
                </c:pt>
                <c:pt idx="17256">
                  <c:v>40484.979166708516</c:v>
                </c:pt>
                <c:pt idx="17257">
                  <c:v>40485.000000041851</c:v>
                </c:pt>
                <c:pt idx="17258">
                  <c:v>40485.020833375187</c:v>
                </c:pt>
                <c:pt idx="17259">
                  <c:v>40485.041666708523</c:v>
                </c:pt>
                <c:pt idx="17260">
                  <c:v>40485.062500041859</c:v>
                </c:pt>
                <c:pt idx="17261">
                  <c:v>40485.083333375194</c:v>
                </c:pt>
                <c:pt idx="17262">
                  <c:v>40485.10416670853</c:v>
                </c:pt>
                <c:pt idx="17263">
                  <c:v>40485.125000041866</c:v>
                </c:pt>
                <c:pt idx="17264">
                  <c:v>40485.145833375202</c:v>
                </c:pt>
                <c:pt idx="17265">
                  <c:v>40485.166666708537</c:v>
                </c:pt>
                <c:pt idx="17266">
                  <c:v>40485.187500041873</c:v>
                </c:pt>
                <c:pt idx="17267">
                  <c:v>40485.208333375209</c:v>
                </c:pt>
                <c:pt idx="17268">
                  <c:v>40485.229166708545</c:v>
                </c:pt>
                <c:pt idx="17269">
                  <c:v>40485.25000004188</c:v>
                </c:pt>
                <c:pt idx="17270">
                  <c:v>40485.270833375216</c:v>
                </c:pt>
                <c:pt idx="17271">
                  <c:v>40485.291666708552</c:v>
                </c:pt>
                <c:pt idx="17272">
                  <c:v>40485.312500041888</c:v>
                </c:pt>
                <c:pt idx="17273">
                  <c:v>40485.333333375223</c:v>
                </c:pt>
                <c:pt idx="17274">
                  <c:v>40485.354166708559</c:v>
                </c:pt>
                <c:pt idx="17275">
                  <c:v>40485.375000041895</c:v>
                </c:pt>
                <c:pt idx="17276">
                  <c:v>40485.395833375231</c:v>
                </c:pt>
                <c:pt idx="17277">
                  <c:v>40485.416666708566</c:v>
                </c:pt>
                <c:pt idx="17278">
                  <c:v>40485.437500041902</c:v>
                </c:pt>
                <c:pt idx="17279">
                  <c:v>40485.458333375238</c:v>
                </c:pt>
                <c:pt idx="17280">
                  <c:v>40485.479166708574</c:v>
                </c:pt>
                <c:pt idx="17281">
                  <c:v>40485.50000004191</c:v>
                </c:pt>
                <c:pt idx="17282">
                  <c:v>40485.520833375245</c:v>
                </c:pt>
                <c:pt idx="17283">
                  <c:v>40485.541666708581</c:v>
                </c:pt>
                <c:pt idx="17284">
                  <c:v>40485.562500041917</c:v>
                </c:pt>
                <c:pt idx="17285">
                  <c:v>40485.583333375253</c:v>
                </c:pt>
                <c:pt idx="17286">
                  <c:v>40485.604166708588</c:v>
                </c:pt>
                <c:pt idx="17287">
                  <c:v>40485.625000041924</c:v>
                </c:pt>
                <c:pt idx="17288">
                  <c:v>40485.64583337526</c:v>
                </c:pt>
                <c:pt idx="17289">
                  <c:v>40485.666666708596</c:v>
                </c:pt>
                <c:pt idx="17290">
                  <c:v>40485.687500041931</c:v>
                </c:pt>
                <c:pt idx="17291">
                  <c:v>40485.708333375267</c:v>
                </c:pt>
                <c:pt idx="17292">
                  <c:v>40485.729166708603</c:v>
                </c:pt>
                <c:pt idx="17293">
                  <c:v>40485.750000041939</c:v>
                </c:pt>
                <c:pt idx="17294">
                  <c:v>40485.770833375274</c:v>
                </c:pt>
                <c:pt idx="17295">
                  <c:v>40485.79166670861</c:v>
                </c:pt>
                <c:pt idx="17296">
                  <c:v>40485.812500041946</c:v>
                </c:pt>
                <c:pt idx="17297">
                  <c:v>40485.833333375282</c:v>
                </c:pt>
                <c:pt idx="17298">
                  <c:v>40485.854166708617</c:v>
                </c:pt>
                <c:pt idx="17299">
                  <c:v>40485.875000041953</c:v>
                </c:pt>
                <c:pt idx="17300">
                  <c:v>40485.895833375289</c:v>
                </c:pt>
                <c:pt idx="17301">
                  <c:v>40485.916666708625</c:v>
                </c:pt>
                <c:pt idx="17302">
                  <c:v>40485.93750004196</c:v>
                </c:pt>
                <c:pt idx="17303">
                  <c:v>40485.958333375296</c:v>
                </c:pt>
                <c:pt idx="17304">
                  <c:v>40485.979166708632</c:v>
                </c:pt>
                <c:pt idx="17305">
                  <c:v>40486.000000041968</c:v>
                </c:pt>
                <c:pt idx="17306">
                  <c:v>40486.020833375303</c:v>
                </c:pt>
                <c:pt idx="17307">
                  <c:v>40486.041666708639</c:v>
                </c:pt>
                <c:pt idx="17308">
                  <c:v>40486.062500041975</c:v>
                </c:pt>
                <c:pt idx="17309">
                  <c:v>40486.083333375311</c:v>
                </c:pt>
                <c:pt idx="17310">
                  <c:v>40486.104166708647</c:v>
                </c:pt>
                <c:pt idx="17311">
                  <c:v>40486.125000041982</c:v>
                </c:pt>
                <c:pt idx="17312">
                  <c:v>40486.145833375318</c:v>
                </c:pt>
                <c:pt idx="17313">
                  <c:v>40486.166666708654</c:v>
                </c:pt>
                <c:pt idx="17314">
                  <c:v>40486.18750004199</c:v>
                </c:pt>
                <c:pt idx="17315">
                  <c:v>40486.208333375325</c:v>
                </c:pt>
                <c:pt idx="17316">
                  <c:v>40486.229166708661</c:v>
                </c:pt>
                <c:pt idx="17317">
                  <c:v>40486.250000041997</c:v>
                </c:pt>
                <c:pt idx="17318">
                  <c:v>40486.270833375333</c:v>
                </c:pt>
                <c:pt idx="17319">
                  <c:v>40486.291666708668</c:v>
                </c:pt>
                <c:pt idx="17320">
                  <c:v>40486.312500042004</c:v>
                </c:pt>
                <c:pt idx="17321">
                  <c:v>40486.33333337534</c:v>
                </c:pt>
                <c:pt idx="17322">
                  <c:v>40486.354166708676</c:v>
                </c:pt>
                <c:pt idx="17323">
                  <c:v>40486.375000042011</c:v>
                </c:pt>
                <c:pt idx="17324">
                  <c:v>40486.395833375347</c:v>
                </c:pt>
                <c:pt idx="17325">
                  <c:v>40486.416666708683</c:v>
                </c:pt>
                <c:pt idx="17326">
                  <c:v>40486.437500042019</c:v>
                </c:pt>
                <c:pt idx="17327">
                  <c:v>40486.458333375354</c:v>
                </c:pt>
                <c:pt idx="17328">
                  <c:v>40486.47916670869</c:v>
                </c:pt>
                <c:pt idx="17329">
                  <c:v>40486.500000042026</c:v>
                </c:pt>
                <c:pt idx="17330">
                  <c:v>40486.520833375362</c:v>
                </c:pt>
                <c:pt idx="17331">
                  <c:v>40486.541666708697</c:v>
                </c:pt>
                <c:pt idx="17332">
                  <c:v>40486.562500042033</c:v>
                </c:pt>
                <c:pt idx="17333">
                  <c:v>40486.583333375369</c:v>
                </c:pt>
                <c:pt idx="17334">
                  <c:v>40486.604166708705</c:v>
                </c:pt>
                <c:pt idx="17335">
                  <c:v>40486.62500004204</c:v>
                </c:pt>
                <c:pt idx="17336">
                  <c:v>40486.645833375376</c:v>
                </c:pt>
                <c:pt idx="17337">
                  <c:v>40486.666666708712</c:v>
                </c:pt>
                <c:pt idx="17338">
                  <c:v>40486.687500042048</c:v>
                </c:pt>
                <c:pt idx="17339">
                  <c:v>40486.708333375384</c:v>
                </c:pt>
                <c:pt idx="17340">
                  <c:v>40486.729166708719</c:v>
                </c:pt>
                <c:pt idx="17341">
                  <c:v>40486.750000042055</c:v>
                </c:pt>
                <c:pt idx="17342">
                  <c:v>40486.770833375391</c:v>
                </c:pt>
                <c:pt idx="17343">
                  <c:v>40486.791666708727</c:v>
                </c:pt>
                <c:pt idx="17344">
                  <c:v>40486.812500042062</c:v>
                </c:pt>
                <c:pt idx="17345">
                  <c:v>40486.833333375398</c:v>
                </c:pt>
                <c:pt idx="17346">
                  <c:v>40486.854166708734</c:v>
                </c:pt>
                <c:pt idx="17347">
                  <c:v>40486.87500004207</c:v>
                </c:pt>
                <c:pt idx="17348">
                  <c:v>40486.895833375405</c:v>
                </c:pt>
                <c:pt idx="17349">
                  <c:v>40486.916666708741</c:v>
                </c:pt>
                <c:pt idx="17350">
                  <c:v>40486.937500042077</c:v>
                </c:pt>
                <c:pt idx="17351">
                  <c:v>40486.958333375413</c:v>
                </c:pt>
                <c:pt idx="17352">
                  <c:v>40486.979166708748</c:v>
                </c:pt>
                <c:pt idx="17353">
                  <c:v>40487.000000042084</c:v>
                </c:pt>
                <c:pt idx="17354">
                  <c:v>40487.02083337542</c:v>
                </c:pt>
                <c:pt idx="17355">
                  <c:v>40487.041666708756</c:v>
                </c:pt>
                <c:pt idx="17356">
                  <c:v>40487.062500042091</c:v>
                </c:pt>
                <c:pt idx="17357">
                  <c:v>40487.083333375427</c:v>
                </c:pt>
                <c:pt idx="17358">
                  <c:v>40487.104166708763</c:v>
                </c:pt>
                <c:pt idx="17359">
                  <c:v>40487.125000042099</c:v>
                </c:pt>
                <c:pt idx="17360">
                  <c:v>40487.145833375434</c:v>
                </c:pt>
                <c:pt idx="17361">
                  <c:v>40487.16666670877</c:v>
                </c:pt>
                <c:pt idx="17362">
                  <c:v>40487.187500042106</c:v>
                </c:pt>
                <c:pt idx="17363">
                  <c:v>40487.208333375442</c:v>
                </c:pt>
                <c:pt idx="17364">
                  <c:v>40487.229166708777</c:v>
                </c:pt>
                <c:pt idx="17365">
                  <c:v>40487.250000042113</c:v>
                </c:pt>
                <c:pt idx="17366">
                  <c:v>40487.270833375449</c:v>
                </c:pt>
                <c:pt idx="17367">
                  <c:v>40487.291666708785</c:v>
                </c:pt>
                <c:pt idx="17368">
                  <c:v>40487.312500042121</c:v>
                </c:pt>
                <c:pt idx="17369">
                  <c:v>40487.333333375456</c:v>
                </c:pt>
                <c:pt idx="17370">
                  <c:v>40487.354166708792</c:v>
                </c:pt>
                <c:pt idx="17371">
                  <c:v>40487.375000042128</c:v>
                </c:pt>
                <c:pt idx="17372">
                  <c:v>40487.395833375464</c:v>
                </c:pt>
                <c:pt idx="17373">
                  <c:v>40487.416666708799</c:v>
                </c:pt>
                <c:pt idx="17374">
                  <c:v>40487.437500042135</c:v>
                </c:pt>
                <c:pt idx="17375">
                  <c:v>40487.458333375471</c:v>
                </c:pt>
                <c:pt idx="17376">
                  <c:v>40487.479166708807</c:v>
                </c:pt>
                <c:pt idx="17377">
                  <c:v>40487.500000042142</c:v>
                </c:pt>
                <c:pt idx="17378">
                  <c:v>40487.520833375478</c:v>
                </c:pt>
                <c:pt idx="17379">
                  <c:v>40487.541666708814</c:v>
                </c:pt>
                <c:pt idx="17380">
                  <c:v>40487.56250004215</c:v>
                </c:pt>
                <c:pt idx="17381">
                  <c:v>40487.583333375485</c:v>
                </c:pt>
                <c:pt idx="17382">
                  <c:v>40487.604166708821</c:v>
                </c:pt>
                <c:pt idx="17383">
                  <c:v>40487.625000042157</c:v>
                </c:pt>
                <c:pt idx="17384">
                  <c:v>40487.645833375493</c:v>
                </c:pt>
                <c:pt idx="17385">
                  <c:v>40487.666666708828</c:v>
                </c:pt>
                <c:pt idx="17386">
                  <c:v>40487.687500042164</c:v>
                </c:pt>
                <c:pt idx="17387">
                  <c:v>40487.7083333755</c:v>
                </c:pt>
                <c:pt idx="17388">
                  <c:v>40487.729166708836</c:v>
                </c:pt>
                <c:pt idx="17389">
                  <c:v>40487.750000042171</c:v>
                </c:pt>
                <c:pt idx="17390">
                  <c:v>40487.770833375507</c:v>
                </c:pt>
                <c:pt idx="17391">
                  <c:v>40487.791666708843</c:v>
                </c:pt>
                <c:pt idx="17392">
                  <c:v>40487.812500042179</c:v>
                </c:pt>
                <c:pt idx="17393">
                  <c:v>40487.833333375514</c:v>
                </c:pt>
                <c:pt idx="17394">
                  <c:v>40487.85416670885</c:v>
                </c:pt>
                <c:pt idx="17395">
                  <c:v>40487.875000042186</c:v>
                </c:pt>
                <c:pt idx="17396">
                  <c:v>40487.895833375522</c:v>
                </c:pt>
                <c:pt idx="17397">
                  <c:v>40487.916666708858</c:v>
                </c:pt>
                <c:pt idx="17398">
                  <c:v>40487.937500042193</c:v>
                </c:pt>
                <c:pt idx="17399">
                  <c:v>40487.958333375529</c:v>
                </c:pt>
                <c:pt idx="17400">
                  <c:v>40487.979166708865</c:v>
                </c:pt>
                <c:pt idx="17401">
                  <c:v>40488.000000042201</c:v>
                </c:pt>
                <c:pt idx="17402">
                  <c:v>40488.020833375536</c:v>
                </c:pt>
                <c:pt idx="17403">
                  <c:v>40488.041666708872</c:v>
                </c:pt>
                <c:pt idx="17404">
                  <c:v>40488.062500042208</c:v>
                </c:pt>
                <c:pt idx="17405">
                  <c:v>40488.083333375544</c:v>
                </c:pt>
                <c:pt idx="17406">
                  <c:v>40488.104166708879</c:v>
                </c:pt>
                <c:pt idx="17407">
                  <c:v>40488.125000042215</c:v>
                </c:pt>
                <c:pt idx="17408">
                  <c:v>40488.145833375551</c:v>
                </c:pt>
                <c:pt idx="17409">
                  <c:v>40488.166666708887</c:v>
                </c:pt>
                <c:pt idx="17410">
                  <c:v>40488.187500042222</c:v>
                </c:pt>
                <c:pt idx="17411">
                  <c:v>40488.208333375558</c:v>
                </c:pt>
                <c:pt idx="17412">
                  <c:v>40488.229166708894</c:v>
                </c:pt>
                <c:pt idx="17413">
                  <c:v>40488.25000004223</c:v>
                </c:pt>
                <c:pt idx="17414">
                  <c:v>40488.270833375565</c:v>
                </c:pt>
                <c:pt idx="17415">
                  <c:v>40488.291666708901</c:v>
                </c:pt>
                <c:pt idx="17416">
                  <c:v>40488.312500042237</c:v>
                </c:pt>
                <c:pt idx="17417">
                  <c:v>40488.333333375573</c:v>
                </c:pt>
                <c:pt idx="17418">
                  <c:v>40488.354166708908</c:v>
                </c:pt>
                <c:pt idx="17419">
                  <c:v>40488.375000042244</c:v>
                </c:pt>
                <c:pt idx="17420">
                  <c:v>40488.39583337558</c:v>
                </c:pt>
                <c:pt idx="17421">
                  <c:v>40488.416666708916</c:v>
                </c:pt>
                <c:pt idx="17422">
                  <c:v>40488.437500042251</c:v>
                </c:pt>
                <c:pt idx="17423">
                  <c:v>40488.458333375587</c:v>
                </c:pt>
                <c:pt idx="17424">
                  <c:v>40488.479166708923</c:v>
                </c:pt>
                <c:pt idx="17425">
                  <c:v>40488.500000042259</c:v>
                </c:pt>
                <c:pt idx="17426">
                  <c:v>40488.520833375595</c:v>
                </c:pt>
                <c:pt idx="17427">
                  <c:v>40488.54166670893</c:v>
                </c:pt>
                <c:pt idx="17428">
                  <c:v>40488.562500042266</c:v>
                </c:pt>
                <c:pt idx="17429">
                  <c:v>40488.583333375602</c:v>
                </c:pt>
                <c:pt idx="17430">
                  <c:v>40488.604166708938</c:v>
                </c:pt>
                <c:pt idx="17431">
                  <c:v>40488.625000042273</c:v>
                </c:pt>
                <c:pt idx="17432">
                  <c:v>40488.645833375609</c:v>
                </c:pt>
                <c:pt idx="17433">
                  <c:v>40488.666666708945</c:v>
                </c:pt>
                <c:pt idx="17434">
                  <c:v>40488.687500042281</c:v>
                </c:pt>
                <c:pt idx="17435">
                  <c:v>40488.708333375616</c:v>
                </c:pt>
                <c:pt idx="17436">
                  <c:v>40488.729166708952</c:v>
                </c:pt>
                <c:pt idx="17437">
                  <c:v>40488.750000042288</c:v>
                </c:pt>
                <c:pt idx="17438">
                  <c:v>40488.770833375624</c:v>
                </c:pt>
                <c:pt idx="17439">
                  <c:v>40488.791666708959</c:v>
                </c:pt>
                <c:pt idx="17440">
                  <c:v>40488.812500042295</c:v>
                </c:pt>
                <c:pt idx="17441">
                  <c:v>40488.833333375631</c:v>
                </c:pt>
                <c:pt idx="17442">
                  <c:v>40488.854166708967</c:v>
                </c:pt>
                <c:pt idx="17443">
                  <c:v>40488.875000042302</c:v>
                </c:pt>
                <c:pt idx="17444">
                  <c:v>40488.895833375638</c:v>
                </c:pt>
                <c:pt idx="17445">
                  <c:v>40488.916666708974</c:v>
                </c:pt>
                <c:pt idx="17446">
                  <c:v>40488.93750004231</c:v>
                </c:pt>
                <c:pt idx="17447">
                  <c:v>40488.958333375645</c:v>
                </c:pt>
                <c:pt idx="17448">
                  <c:v>40488.979166708981</c:v>
                </c:pt>
                <c:pt idx="17449">
                  <c:v>40489.000000042317</c:v>
                </c:pt>
                <c:pt idx="17450">
                  <c:v>40489.020833375653</c:v>
                </c:pt>
                <c:pt idx="17451">
                  <c:v>40489.041666708988</c:v>
                </c:pt>
                <c:pt idx="17452">
                  <c:v>40489.062500042324</c:v>
                </c:pt>
                <c:pt idx="17453">
                  <c:v>40489.08333337566</c:v>
                </c:pt>
                <c:pt idx="17454">
                  <c:v>40489.104166708996</c:v>
                </c:pt>
                <c:pt idx="17455">
                  <c:v>40489.125000042332</c:v>
                </c:pt>
                <c:pt idx="17456">
                  <c:v>40489.145833375667</c:v>
                </c:pt>
                <c:pt idx="17457">
                  <c:v>40489.166666709003</c:v>
                </c:pt>
                <c:pt idx="17458">
                  <c:v>40489.187500042339</c:v>
                </c:pt>
                <c:pt idx="17459">
                  <c:v>40489.208333375675</c:v>
                </c:pt>
                <c:pt idx="17460">
                  <c:v>40489.22916670901</c:v>
                </c:pt>
                <c:pt idx="17461">
                  <c:v>40489.250000042346</c:v>
                </c:pt>
                <c:pt idx="17462">
                  <c:v>40489.270833375682</c:v>
                </c:pt>
                <c:pt idx="17463">
                  <c:v>40489.291666709018</c:v>
                </c:pt>
                <c:pt idx="17464">
                  <c:v>40489.312500042353</c:v>
                </c:pt>
                <c:pt idx="17465">
                  <c:v>40489.333333375689</c:v>
                </c:pt>
                <c:pt idx="17466">
                  <c:v>40489.354166709025</c:v>
                </c:pt>
                <c:pt idx="17467">
                  <c:v>40489.375000042361</c:v>
                </c:pt>
                <c:pt idx="17468">
                  <c:v>40489.395833375696</c:v>
                </c:pt>
                <c:pt idx="17469">
                  <c:v>40489.416666709032</c:v>
                </c:pt>
                <c:pt idx="17470">
                  <c:v>40489.437500042368</c:v>
                </c:pt>
                <c:pt idx="17471">
                  <c:v>40489.458333375704</c:v>
                </c:pt>
                <c:pt idx="17472">
                  <c:v>40489.479166709039</c:v>
                </c:pt>
                <c:pt idx="17473">
                  <c:v>40489.500000042375</c:v>
                </c:pt>
                <c:pt idx="17474">
                  <c:v>40489.520833375711</c:v>
                </c:pt>
                <c:pt idx="17475">
                  <c:v>40489.541666709047</c:v>
                </c:pt>
                <c:pt idx="17476">
                  <c:v>40489.562500042382</c:v>
                </c:pt>
                <c:pt idx="17477">
                  <c:v>40489.583333375718</c:v>
                </c:pt>
                <c:pt idx="17478">
                  <c:v>40489.604166709054</c:v>
                </c:pt>
                <c:pt idx="17479">
                  <c:v>40489.62500004239</c:v>
                </c:pt>
                <c:pt idx="17480">
                  <c:v>40489.645833375725</c:v>
                </c:pt>
                <c:pt idx="17481">
                  <c:v>40489.666666709061</c:v>
                </c:pt>
                <c:pt idx="17482">
                  <c:v>40489.687500042397</c:v>
                </c:pt>
                <c:pt idx="17483">
                  <c:v>40489.708333375733</c:v>
                </c:pt>
                <c:pt idx="17484">
                  <c:v>40489.729166709069</c:v>
                </c:pt>
                <c:pt idx="17485">
                  <c:v>40489.750000042404</c:v>
                </c:pt>
                <c:pt idx="17486">
                  <c:v>40489.77083337574</c:v>
                </c:pt>
                <c:pt idx="17487">
                  <c:v>40489.791666709076</c:v>
                </c:pt>
                <c:pt idx="17488">
                  <c:v>40489.812500042412</c:v>
                </c:pt>
                <c:pt idx="17489">
                  <c:v>40489.833333375747</c:v>
                </c:pt>
                <c:pt idx="17490">
                  <c:v>40489.854166709083</c:v>
                </c:pt>
                <c:pt idx="17491">
                  <c:v>40489.875000042419</c:v>
                </c:pt>
                <c:pt idx="17492">
                  <c:v>40489.895833375755</c:v>
                </c:pt>
                <c:pt idx="17493">
                  <c:v>40489.91666670909</c:v>
                </c:pt>
                <c:pt idx="17494">
                  <c:v>40489.937500042426</c:v>
                </c:pt>
                <c:pt idx="17495">
                  <c:v>40489.958333375762</c:v>
                </c:pt>
                <c:pt idx="17496">
                  <c:v>40489.979166709098</c:v>
                </c:pt>
                <c:pt idx="17497">
                  <c:v>40490.000000042433</c:v>
                </c:pt>
                <c:pt idx="17498">
                  <c:v>40490.020833375769</c:v>
                </c:pt>
                <c:pt idx="17499">
                  <c:v>40490.041666709105</c:v>
                </c:pt>
                <c:pt idx="17500">
                  <c:v>40490.062500042441</c:v>
                </c:pt>
                <c:pt idx="17501">
                  <c:v>40490.083333375776</c:v>
                </c:pt>
                <c:pt idx="17502">
                  <c:v>40490.104166709112</c:v>
                </c:pt>
                <c:pt idx="17503">
                  <c:v>40490.125000042448</c:v>
                </c:pt>
                <c:pt idx="17504">
                  <c:v>40490.145833375784</c:v>
                </c:pt>
                <c:pt idx="17505">
                  <c:v>40490.166666709119</c:v>
                </c:pt>
                <c:pt idx="17506">
                  <c:v>40490.187500042455</c:v>
                </c:pt>
                <c:pt idx="17507">
                  <c:v>40490.208333375791</c:v>
                </c:pt>
                <c:pt idx="17508">
                  <c:v>40490.229166709127</c:v>
                </c:pt>
                <c:pt idx="17509">
                  <c:v>40490.250000042462</c:v>
                </c:pt>
                <c:pt idx="17510">
                  <c:v>40490.270833375798</c:v>
                </c:pt>
                <c:pt idx="17511">
                  <c:v>40490.291666709134</c:v>
                </c:pt>
                <c:pt idx="17512">
                  <c:v>40490.31250004247</c:v>
                </c:pt>
                <c:pt idx="17513">
                  <c:v>40490.333333375806</c:v>
                </c:pt>
                <c:pt idx="17514">
                  <c:v>40490.354166709141</c:v>
                </c:pt>
                <c:pt idx="17515">
                  <c:v>40490.375000042477</c:v>
                </c:pt>
                <c:pt idx="17516">
                  <c:v>40490.395833375813</c:v>
                </c:pt>
                <c:pt idx="17517">
                  <c:v>40490.416666709149</c:v>
                </c:pt>
                <c:pt idx="17518">
                  <c:v>40490.437500042484</c:v>
                </c:pt>
                <c:pt idx="17519">
                  <c:v>40490.45833337582</c:v>
                </c:pt>
                <c:pt idx="17520">
                  <c:v>40490.479166709156</c:v>
                </c:pt>
                <c:pt idx="17521">
                  <c:v>40490.500000042492</c:v>
                </c:pt>
                <c:pt idx="17522">
                  <c:v>40490.520833375827</c:v>
                </c:pt>
                <c:pt idx="17523">
                  <c:v>40490.541666709163</c:v>
                </c:pt>
                <c:pt idx="17524">
                  <c:v>40490.562500042499</c:v>
                </c:pt>
                <c:pt idx="17525">
                  <c:v>40490.583333375835</c:v>
                </c:pt>
                <c:pt idx="17526">
                  <c:v>40490.60416670917</c:v>
                </c:pt>
                <c:pt idx="17527">
                  <c:v>40490.625000042506</c:v>
                </c:pt>
                <c:pt idx="17528">
                  <c:v>40490.645833375842</c:v>
                </c:pt>
                <c:pt idx="17529">
                  <c:v>40490.666666709178</c:v>
                </c:pt>
                <c:pt idx="17530">
                  <c:v>40490.687500042513</c:v>
                </c:pt>
                <c:pt idx="17531">
                  <c:v>40490.708333375849</c:v>
                </c:pt>
                <c:pt idx="17532">
                  <c:v>40490.729166709185</c:v>
                </c:pt>
                <c:pt idx="17533">
                  <c:v>40490.750000042521</c:v>
                </c:pt>
                <c:pt idx="17534">
                  <c:v>40490.770833375856</c:v>
                </c:pt>
                <c:pt idx="17535">
                  <c:v>40490.791666709192</c:v>
                </c:pt>
                <c:pt idx="17536">
                  <c:v>40490.812500042528</c:v>
                </c:pt>
                <c:pt idx="17537">
                  <c:v>40490.833333375864</c:v>
                </c:pt>
                <c:pt idx="17538">
                  <c:v>40490.854166709199</c:v>
                </c:pt>
                <c:pt idx="17539">
                  <c:v>40490.875000042535</c:v>
                </c:pt>
                <c:pt idx="17540">
                  <c:v>40490.895833375871</c:v>
                </c:pt>
                <c:pt idx="17541">
                  <c:v>40490.916666709207</c:v>
                </c:pt>
                <c:pt idx="17542">
                  <c:v>40490.937500042543</c:v>
                </c:pt>
                <c:pt idx="17543">
                  <c:v>40490.958333375878</c:v>
                </c:pt>
                <c:pt idx="17544">
                  <c:v>40490.979166709214</c:v>
                </c:pt>
                <c:pt idx="17545">
                  <c:v>40491.00000004255</c:v>
                </c:pt>
                <c:pt idx="17546">
                  <c:v>40491.020833375886</c:v>
                </c:pt>
                <c:pt idx="17547">
                  <c:v>40491.041666709221</c:v>
                </c:pt>
                <c:pt idx="17548">
                  <c:v>40491.062500042557</c:v>
                </c:pt>
                <c:pt idx="17549">
                  <c:v>40491.083333375893</c:v>
                </c:pt>
                <c:pt idx="17550">
                  <c:v>40491.104166709229</c:v>
                </c:pt>
                <c:pt idx="17551">
                  <c:v>40491.125000042564</c:v>
                </c:pt>
                <c:pt idx="17552">
                  <c:v>40491.1458333759</c:v>
                </c:pt>
                <c:pt idx="17553">
                  <c:v>40491.166666709236</c:v>
                </c:pt>
                <c:pt idx="17554">
                  <c:v>40491.187500042572</c:v>
                </c:pt>
                <c:pt idx="17555">
                  <c:v>40491.208333375907</c:v>
                </c:pt>
                <c:pt idx="17556">
                  <c:v>40491.229166709243</c:v>
                </c:pt>
                <c:pt idx="17557">
                  <c:v>40491.250000042579</c:v>
                </c:pt>
                <c:pt idx="17558">
                  <c:v>40491.270833375915</c:v>
                </c:pt>
                <c:pt idx="17559">
                  <c:v>40491.29166670925</c:v>
                </c:pt>
                <c:pt idx="17560">
                  <c:v>40491.312500042586</c:v>
                </c:pt>
                <c:pt idx="17561">
                  <c:v>40491.333333375922</c:v>
                </c:pt>
                <c:pt idx="17562">
                  <c:v>40491.354166709258</c:v>
                </c:pt>
                <c:pt idx="17563">
                  <c:v>40491.375000042593</c:v>
                </c:pt>
                <c:pt idx="17564">
                  <c:v>40491.395833375929</c:v>
                </c:pt>
                <c:pt idx="17565">
                  <c:v>40491.416666709265</c:v>
                </c:pt>
                <c:pt idx="17566">
                  <c:v>40491.437500042601</c:v>
                </c:pt>
                <c:pt idx="17567">
                  <c:v>40491.458333375936</c:v>
                </c:pt>
                <c:pt idx="17568">
                  <c:v>40491.479166709272</c:v>
                </c:pt>
                <c:pt idx="17569">
                  <c:v>40491.500000042608</c:v>
                </c:pt>
                <c:pt idx="17570">
                  <c:v>40491.520833375944</c:v>
                </c:pt>
                <c:pt idx="17571">
                  <c:v>40491.54166670928</c:v>
                </c:pt>
                <c:pt idx="17572">
                  <c:v>40491.562500042615</c:v>
                </c:pt>
                <c:pt idx="17573">
                  <c:v>40491.583333375951</c:v>
                </c:pt>
                <c:pt idx="17574">
                  <c:v>40491.604166709287</c:v>
                </c:pt>
                <c:pt idx="17575">
                  <c:v>40491.625000042623</c:v>
                </c:pt>
                <c:pt idx="17576">
                  <c:v>40491.645833375958</c:v>
                </c:pt>
                <c:pt idx="17577">
                  <c:v>40491.666666709294</c:v>
                </c:pt>
                <c:pt idx="17578">
                  <c:v>40491.68750004263</c:v>
                </c:pt>
                <c:pt idx="17579">
                  <c:v>40491.708333375966</c:v>
                </c:pt>
                <c:pt idx="17580">
                  <c:v>40491.729166709301</c:v>
                </c:pt>
                <c:pt idx="17581">
                  <c:v>40491.750000042637</c:v>
                </c:pt>
                <c:pt idx="17582">
                  <c:v>40491.770833375973</c:v>
                </c:pt>
                <c:pt idx="17583">
                  <c:v>40491.791666709309</c:v>
                </c:pt>
                <c:pt idx="17584">
                  <c:v>40491.812500042644</c:v>
                </c:pt>
                <c:pt idx="17585">
                  <c:v>40491.83333337598</c:v>
                </c:pt>
                <c:pt idx="17586">
                  <c:v>40491.854166709316</c:v>
                </c:pt>
                <c:pt idx="17587">
                  <c:v>40491.875000042652</c:v>
                </c:pt>
                <c:pt idx="17588">
                  <c:v>40491.895833375987</c:v>
                </c:pt>
                <c:pt idx="17589">
                  <c:v>40491.916666709323</c:v>
                </c:pt>
                <c:pt idx="17590">
                  <c:v>40491.937500042659</c:v>
                </c:pt>
                <c:pt idx="17591">
                  <c:v>40491.958333375995</c:v>
                </c:pt>
                <c:pt idx="17592">
                  <c:v>40491.97916670933</c:v>
                </c:pt>
                <c:pt idx="17593">
                  <c:v>40492.000000042666</c:v>
                </c:pt>
                <c:pt idx="17594">
                  <c:v>40492.020833376002</c:v>
                </c:pt>
                <c:pt idx="17595">
                  <c:v>40492.041666709338</c:v>
                </c:pt>
                <c:pt idx="17596">
                  <c:v>40492.062500042673</c:v>
                </c:pt>
                <c:pt idx="17597">
                  <c:v>40492.083333376009</c:v>
                </c:pt>
                <c:pt idx="17598">
                  <c:v>40492.104166709345</c:v>
                </c:pt>
                <c:pt idx="17599">
                  <c:v>40492.125000042681</c:v>
                </c:pt>
                <c:pt idx="17600">
                  <c:v>40492.145833376017</c:v>
                </c:pt>
                <c:pt idx="17601">
                  <c:v>40492.166666709352</c:v>
                </c:pt>
                <c:pt idx="17602">
                  <c:v>40492.187500042688</c:v>
                </c:pt>
                <c:pt idx="17603">
                  <c:v>40492.208333376024</c:v>
                </c:pt>
                <c:pt idx="17604">
                  <c:v>40492.22916670936</c:v>
                </c:pt>
                <c:pt idx="17605">
                  <c:v>40492.250000042695</c:v>
                </c:pt>
                <c:pt idx="17606">
                  <c:v>40492.270833376031</c:v>
                </c:pt>
                <c:pt idx="17607">
                  <c:v>40492.291666709367</c:v>
                </c:pt>
                <c:pt idx="17608">
                  <c:v>40492.312500042703</c:v>
                </c:pt>
                <c:pt idx="17609">
                  <c:v>40492.333333376038</c:v>
                </c:pt>
                <c:pt idx="17610">
                  <c:v>40492.354166709374</c:v>
                </c:pt>
                <c:pt idx="17611">
                  <c:v>40492.37500004271</c:v>
                </c:pt>
                <c:pt idx="17612">
                  <c:v>40492.395833376046</c:v>
                </c:pt>
                <c:pt idx="17613">
                  <c:v>40492.416666709381</c:v>
                </c:pt>
                <c:pt idx="17614">
                  <c:v>40492.437500042717</c:v>
                </c:pt>
                <c:pt idx="17615">
                  <c:v>40492.458333376053</c:v>
                </c:pt>
                <c:pt idx="17616">
                  <c:v>40492.479166709389</c:v>
                </c:pt>
                <c:pt idx="17617">
                  <c:v>40492.500000042724</c:v>
                </c:pt>
                <c:pt idx="17618">
                  <c:v>40492.52083337606</c:v>
                </c:pt>
                <c:pt idx="17619">
                  <c:v>40492.541666709396</c:v>
                </c:pt>
                <c:pt idx="17620">
                  <c:v>40492.562500042732</c:v>
                </c:pt>
                <c:pt idx="17621">
                  <c:v>40492.583333376067</c:v>
                </c:pt>
                <c:pt idx="17622">
                  <c:v>40492.604166709403</c:v>
                </c:pt>
                <c:pt idx="17623">
                  <c:v>40492.625000042739</c:v>
                </c:pt>
                <c:pt idx="17624">
                  <c:v>40492.645833376075</c:v>
                </c:pt>
                <c:pt idx="17625">
                  <c:v>40492.66666670941</c:v>
                </c:pt>
                <c:pt idx="17626">
                  <c:v>40492.687500042746</c:v>
                </c:pt>
                <c:pt idx="17627">
                  <c:v>40492.708333376082</c:v>
                </c:pt>
                <c:pt idx="17628">
                  <c:v>40492.729166709418</c:v>
                </c:pt>
                <c:pt idx="17629">
                  <c:v>40492.750000042754</c:v>
                </c:pt>
                <c:pt idx="17630">
                  <c:v>40492.770833376089</c:v>
                </c:pt>
                <c:pt idx="17631">
                  <c:v>40492.791666709425</c:v>
                </c:pt>
                <c:pt idx="17632">
                  <c:v>40492.812500042761</c:v>
                </c:pt>
                <c:pt idx="17633">
                  <c:v>40492.833333376097</c:v>
                </c:pt>
                <c:pt idx="17634">
                  <c:v>40492.854166709432</c:v>
                </c:pt>
                <c:pt idx="17635">
                  <c:v>40492.875000042768</c:v>
                </c:pt>
                <c:pt idx="17636">
                  <c:v>40492.895833376104</c:v>
                </c:pt>
                <c:pt idx="17637">
                  <c:v>40492.91666670944</c:v>
                </c:pt>
                <c:pt idx="17638">
                  <c:v>40492.937500042775</c:v>
                </c:pt>
                <c:pt idx="17639">
                  <c:v>40492.958333376111</c:v>
                </c:pt>
                <c:pt idx="17640">
                  <c:v>40492.979166709447</c:v>
                </c:pt>
                <c:pt idx="17641">
                  <c:v>40493.000000042783</c:v>
                </c:pt>
                <c:pt idx="17642">
                  <c:v>40493.020833376118</c:v>
                </c:pt>
                <c:pt idx="17643">
                  <c:v>40493.041666709454</c:v>
                </c:pt>
                <c:pt idx="17644">
                  <c:v>40493.06250004279</c:v>
                </c:pt>
                <c:pt idx="17645">
                  <c:v>40493.083333376126</c:v>
                </c:pt>
                <c:pt idx="17646">
                  <c:v>40493.104166709461</c:v>
                </c:pt>
                <c:pt idx="17647">
                  <c:v>40493.125000042797</c:v>
                </c:pt>
                <c:pt idx="17648">
                  <c:v>40493.145833376133</c:v>
                </c:pt>
                <c:pt idx="17649">
                  <c:v>40493.166666709469</c:v>
                </c:pt>
                <c:pt idx="17650">
                  <c:v>40493.187500042804</c:v>
                </c:pt>
                <c:pt idx="17651">
                  <c:v>40493.20833337614</c:v>
                </c:pt>
                <c:pt idx="17652">
                  <c:v>40493.229166709476</c:v>
                </c:pt>
                <c:pt idx="17653">
                  <c:v>40493.250000042812</c:v>
                </c:pt>
                <c:pt idx="17654">
                  <c:v>40493.270833376147</c:v>
                </c:pt>
                <c:pt idx="17655">
                  <c:v>40493.291666709483</c:v>
                </c:pt>
                <c:pt idx="17656">
                  <c:v>40493.312500042819</c:v>
                </c:pt>
                <c:pt idx="17657">
                  <c:v>40493.333333376155</c:v>
                </c:pt>
                <c:pt idx="17658">
                  <c:v>40493.354166709491</c:v>
                </c:pt>
                <c:pt idx="17659">
                  <c:v>40493.375000042826</c:v>
                </c:pt>
                <c:pt idx="17660">
                  <c:v>40493.395833376162</c:v>
                </c:pt>
                <c:pt idx="17661">
                  <c:v>40493.416666709498</c:v>
                </c:pt>
                <c:pt idx="17662">
                  <c:v>40493.437500042834</c:v>
                </c:pt>
                <c:pt idx="17663">
                  <c:v>40493.458333376169</c:v>
                </c:pt>
                <c:pt idx="17664">
                  <c:v>40493.479166709505</c:v>
                </c:pt>
                <c:pt idx="17665">
                  <c:v>40493.500000042841</c:v>
                </c:pt>
                <c:pt idx="17666">
                  <c:v>40493.520833376177</c:v>
                </c:pt>
                <c:pt idx="17667">
                  <c:v>40493.541666709512</c:v>
                </c:pt>
                <c:pt idx="17668">
                  <c:v>40493.562500042848</c:v>
                </c:pt>
                <c:pt idx="17669">
                  <c:v>40493.583333376184</c:v>
                </c:pt>
                <c:pt idx="17670">
                  <c:v>40493.60416670952</c:v>
                </c:pt>
                <c:pt idx="17671">
                  <c:v>40493.625000042855</c:v>
                </c:pt>
                <c:pt idx="17672">
                  <c:v>40493.645833376191</c:v>
                </c:pt>
                <c:pt idx="17673">
                  <c:v>40493.666666709527</c:v>
                </c:pt>
                <c:pt idx="17674">
                  <c:v>40493.687500042863</c:v>
                </c:pt>
                <c:pt idx="17675">
                  <c:v>40493.708333376198</c:v>
                </c:pt>
                <c:pt idx="17676">
                  <c:v>40493.729166709534</c:v>
                </c:pt>
                <c:pt idx="17677">
                  <c:v>40493.75000004287</c:v>
                </c:pt>
                <c:pt idx="17678">
                  <c:v>40493.770833376206</c:v>
                </c:pt>
                <c:pt idx="17679">
                  <c:v>40493.791666709541</c:v>
                </c:pt>
                <c:pt idx="17680">
                  <c:v>40493.812500042877</c:v>
                </c:pt>
                <c:pt idx="17681">
                  <c:v>40493.833333376213</c:v>
                </c:pt>
                <c:pt idx="17682">
                  <c:v>40493.854166709549</c:v>
                </c:pt>
                <c:pt idx="17683">
                  <c:v>40493.875000042884</c:v>
                </c:pt>
                <c:pt idx="17684">
                  <c:v>40493.89583337622</c:v>
                </c:pt>
                <c:pt idx="17685">
                  <c:v>40493.916666709556</c:v>
                </c:pt>
                <c:pt idx="17686">
                  <c:v>40493.937500042892</c:v>
                </c:pt>
                <c:pt idx="17687">
                  <c:v>40493.958333376228</c:v>
                </c:pt>
                <c:pt idx="17688">
                  <c:v>40493.979166709563</c:v>
                </c:pt>
                <c:pt idx="17689">
                  <c:v>40494.000000042899</c:v>
                </c:pt>
                <c:pt idx="17690">
                  <c:v>40494.020833376235</c:v>
                </c:pt>
                <c:pt idx="17691">
                  <c:v>40494.041666709571</c:v>
                </c:pt>
                <c:pt idx="17692">
                  <c:v>40494.062500042906</c:v>
                </c:pt>
                <c:pt idx="17693">
                  <c:v>40494.083333376242</c:v>
                </c:pt>
                <c:pt idx="17694">
                  <c:v>40494.104166709578</c:v>
                </c:pt>
                <c:pt idx="17695">
                  <c:v>40494.125000042914</c:v>
                </c:pt>
                <c:pt idx="17696">
                  <c:v>40494.145833376249</c:v>
                </c:pt>
                <c:pt idx="17697">
                  <c:v>40494.166666709585</c:v>
                </c:pt>
                <c:pt idx="17698">
                  <c:v>40494.187500042921</c:v>
                </c:pt>
                <c:pt idx="17699">
                  <c:v>40494.208333376257</c:v>
                </c:pt>
                <c:pt idx="17700">
                  <c:v>40494.229166709592</c:v>
                </c:pt>
                <c:pt idx="17701">
                  <c:v>40494.250000042928</c:v>
                </c:pt>
                <c:pt idx="17702">
                  <c:v>40494.270833376264</c:v>
                </c:pt>
                <c:pt idx="17703">
                  <c:v>40494.2916667096</c:v>
                </c:pt>
                <c:pt idx="17704">
                  <c:v>40494.312500042935</c:v>
                </c:pt>
                <c:pt idx="17705">
                  <c:v>40494.333333376271</c:v>
                </c:pt>
                <c:pt idx="17706">
                  <c:v>40494.354166709607</c:v>
                </c:pt>
                <c:pt idx="17707">
                  <c:v>40494.375000042943</c:v>
                </c:pt>
                <c:pt idx="17708">
                  <c:v>40494.395833376278</c:v>
                </c:pt>
                <c:pt idx="17709">
                  <c:v>40494.416666709614</c:v>
                </c:pt>
                <c:pt idx="17710">
                  <c:v>40494.43750004295</c:v>
                </c:pt>
                <c:pt idx="17711">
                  <c:v>40494.458333376286</c:v>
                </c:pt>
                <c:pt idx="17712">
                  <c:v>40494.479166709621</c:v>
                </c:pt>
                <c:pt idx="17713">
                  <c:v>40494.500000042957</c:v>
                </c:pt>
                <c:pt idx="17714">
                  <c:v>40494.520833376293</c:v>
                </c:pt>
                <c:pt idx="17715">
                  <c:v>40494.541666709629</c:v>
                </c:pt>
                <c:pt idx="17716">
                  <c:v>40494.562500042965</c:v>
                </c:pt>
                <c:pt idx="17717">
                  <c:v>40494.5833333763</c:v>
                </c:pt>
                <c:pt idx="17718">
                  <c:v>40494.604166709636</c:v>
                </c:pt>
                <c:pt idx="17719">
                  <c:v>40494.625000042972</c:v>
                </c:pt>
                <c:pt idx="17720">
                  <c:v>40494.645833376308</c:v>
                </c:pt>
                <c:pt idx="17721">
                  <c:v>40494.666666709643</c:v>
                </c:pt>
                <c:pt idx="17722">
                  <c:v>40494.687500042979</c:v>
                </c:pt>
                <c:pt idx="17723">
                  <c:v>40494.708333376315</c:v>
                </c:pt>
                <c:pt idx="17724">
                  <c:v>40494.729166709651</c:v>
                </c:pt>
                <c:pt idx="17725">
                  <c:v>40494.750000042986</c:v>
                </c:pt>
                <c:pt idx="17726">
                  <c:v>40494.770833376322</c:v>
                </c:pt>
                <c:pt idx="17727">
                  <c:v>40494.791666709658</c:v>
                </c:pt>
                <c:pt idx="17728">
                  <c:v>40494.812500042994</c:v>
                </c:pt>
                <c:pt idx="17729">
                  <c:v>40494.833333376329</c:v>
                </c:pt>
                <c:pt idx="17730">
                  <c:v>40494.854166709665</c:v>
                </c:pt>
                <c:pt idx="17731">
                  <c:v>40494.875000043001</c:v>
                </c:pt>
                <c:pt idx="17732">
                  <c:v>40494.895833376337</c:v>
                </c:pt>
                <c:pt idx="17733">
                  <c:v>40494.916666709672</c:v>
                </c:pt>
                <c:pt idx="17734">
                  <c:v>40494.937500043008</c:v>
                </c:pt>
                <c:pt idx="17735">
                  <c:v>40494.958333376344</c:v>
                </c:pt>
                <c:pt idx="17736">
                  <c:v>40494.97916670968</c:v>
                </c:pt>
                <c:pt idx="17737">
                  <c:v>40495.000000043015</c:v>
                </c:pt>
                <c:pt idx="17738">
                  <c:v>40495.020833376351</c:v>
                </c:pt>
                <c:pt idx="17739">
                  <c:v>40495.041666709687</c:v>
                </c:pt>
                <c:pt idx="17740">
                  <c:v>40495.062500043023</c:v>
                </c:pt>
                <c:pt idx="17741">
                  <c:v>40495.083333376358</c:v>
                </c:pt>
                <c:pt idx="17742">
                  <c:v>40495.104166709694</c:v>
                </c:pt>
                <c:pt idx="17743">
                  <c:v>40495.12500004303</c:v>
                </c:pt>
                <c:pt idx="17744">
                  <c:v>40495.145833376366</c:v>
                </c:pt>
                <c:pt idx="17745">
                  <c:v>40495.166666709702</c:v>
                </c:pt>
                <c:pt idx="17746">
                  <c:v>40495.187500043037</c:v>
                </c:pt>
                <c:pt idx="17747">
                  <c:v>40495.208333376373</c:v>
                </c:pt>
                <c:pt idx="17748">
                  <c:v>40495.229166709709</c:v>
                </c:pt>
                <c:pt idx="17749">
                  <c:v>40495.250000043045</c:v>
                </c:pt>
                <c:pt idx="17750">
                  <c:v>40495.27083337638</c:v>
                </c:pt>
                <c:pt idx="17751">
                  <c:v>40495.291666709716</c:v>
                </c:pt>
                <c:pt idx="17752">
                  <c:v>40495.312500043052</c:v>
                </c:pt>
                <c:pt idx="17753">
                  <c:v>40495.333333376388</c:v>
                </c:pt>
                <c:pt idx="17754">
                  <c:v>40495.354166709723</c:v>
                </c:pt>
                <c:pt idx="17755">
                  <c:v>40495.375000043059</c:v>
                </c:pt>
                <c:pt idx="17756">
                  <c:v>40495.395833376395</c:v>
                </c:pt>
                <c:pt idx="17757">
                  <c:v>40495.416666709731</c:v>
                </c:pt>
                <c:pt idx="17758">
                  <c:v>40495.437500043066</c:v>
                </c:pt>
                <c:pt idx="17759">
                  <c:v>40495.458333376402</c:v>
                </c:pt>
                <c:pt idx="17760">
                  <c:v>40495.479166709738</c:v>
                </c:pt>
                <c:pt idx="17761">
                  <c:v>40495.500000043074</c:v>
                </c:pt>
                <c:pt idx="17762">
                  <c:v>40495.520833376409</c:v>
                </c:pt>
                <c:pt idx="17763">
                  <c:v>40495.541666709745</c:v>
                </c:pt>
                <c:pt idx="17764">
                  <c:v>40495.562500043081</c:v>
                </c:pt>
                <c:pt idx="17765">
                  <c:v>40495.583333376417</c:v>
                </c:pt>
                <c:pt idx="17766">
                  <c:v>40495.604166709752</c:v>
                </c:pt>
                <c:pt idx="17767">
                  <c:v>40495.625000043088</c:v>
                </c:pt>
                <c:pt idx="17768">
                  <c:v>40495.645833376424</c:v>
                </c:pt>
                <c:pt idx="17769">
                  <c:v>40495.66666670976</c:v>
                </c:pt>
                <c:pt idx="17770">
                  <c:v>40495.687500043095</c:v>
                </c:pt>
                <c:pt idx="17771">
                  <c:v>40495.708333376431</c:v>
                </c:pt>
                <c:pt idx="17772">
                  <c:v>40495.729166709767</c:v>
                </c:pt>
                <c:pt idx="17773">
                  <c:v>40495.750000043103</c:v>
                </c:pt>
                <c:pt idx="17774">
                  <c:v>40495.770833376439</c:v>
                </c:pt>
                <c:pt idx="17775">
                  <c:v>40495.791666709774</c:v>
                </c:pt>
                <c:pt idx="17776">
                  <c:v>40495.81250004311</c:v>
                </c:pt>
                <c:pt idx="17777">
                  <c:v>40495.833333376446</c:v>
                </c:pt>
                <c:pt idx="17778">
                  <c:v>40495.854166709782</c:v>
                </c:pt>
                <c:pt idx="17779">
                  <c:v>40495.875000043117</c:v>
                </c:pt>
                <c:pt idx="17780">
                  <c:v>40495.895833376453</c:v>
                </c:pt>
                <c:pt idx="17781">
                  <c:v>40495.916666709789</c:v>
                </c:pt>
                <c:pt idx="17782">
                  <c:v>40495.937500043125</c:v>
                </c:pt>
                <c:pt idx="17783">
                  <c:v>40495.95833337646</c:v>
                </c:pt>
                <c:pt idx="17784">
                  <c:v>40495.979166709796</c:v>
                </c:pt>
                <c:pt idx="17785">
                  <c:v>40496.000000043132</c:v>
                </c:pt>
                <c:pt idx="17786">
                  <c:v>40496.020833376468</c:v>
                </c:pt>
                <c:pt idx="17787">
                  <c:v>40496.041666709803</c:v>
                </c:pt>
                <c:pt idx="17788">
                  <c:v>40496.062500043139</c:v>
                </c:pt>
                <c:pt idx="17789">
                  <c:v>40496.083333376475</c:v>
                </c:pt>
                <c:pt idx="17790">
                  <c:v>40496.104166709811</c:v>
                </c:pt>
                <c:pt idx="17791">
                  <c:v>40496.125000043146</c:v>
                </c:pt>
                <c:pt idx="17792">
                  <c:v>40496.145833376482</c:v>
                </c:pt>
                <c:pt idx="17793">
                  <c:v>40496.166666709818</c:v>
                </c:pt>
                <c:pt idx="17794">
                  <c:v>40496.187500043154</c:v>
                </c:pt>
                <c:pt idx="17795">
                  <c:v>40496.208333376489</c:v>
                </c:pt>
                <c:pt idx="17796">
                  <c:v>40496.229166709825</c:v>
                </c:pt>
                <c:pt idx="17797">
                  <c:v>40496.250000043161</c:v>
                </c:pt>
                <c:pt idx="17798">
                  <c:v>40496.270833376497</c:v>
                </c:pt>
                <c:pt idx="17799">
                  <c:v>40496.291666709832</c:v>
                </c:pt>
                <c:pt idx="17800">
                  <c:v>40496.312500043168</c:v>
                </c:pt>
                <c:pt idx="17801">
                  <c:v>40496.333333376504</c:v>
                </c:pt>
                <c:pt idx="17802">
                  <c:v>40496.35416670984</c:v>
                </c:pt>
                <c:pt idx="17803">
                  <c:v>40496.375000043176</c:v>
                </c:pt>
                <c:pt idx="17804">
                  <c:v>40496.395833376511</c:v>
                </c:pt>
                <c:pt idx="17805">
                  <c:v>40496.416666709847</c:v>
                </c:pt>
                <c:pt idx="17806">
                  <c:v>40496.437500043183</c:v>
                </c:pt>
                <c:pt idx="17807">
                  <c:v>40496.458333376519</c:v>
                </c:pt>
                <c:pt idx="17808">
                  <c:v>40496.479166709854</c:v>
                </c:pt>
                <c:pt idx="17809">
                  <c:v>40496.50000004319</c:v>
                </c:pt>
                <c:pt idx="17810">
                  <c:v>40496.520833376526</c:v>
                </c:pt>
                <c:pt idx="17811">
                  <c:v>40496.541666709862</c:v>
                </c:pt>
                <c:pt idx="17812">
                  <c:v>40496.562500043197</c:v>
                </c:pt>
                <c:pt idx="17813">
                  <c:v>40496.583333376533</c:v>
                </c:pt>
                <c:pt idx="17814">
                  <c:v>40496.604166709869</c:v>
                </c:pt>
                <c:pt idx="17815">
                  <c:v>40496.625000043205</c:v>
                </c:pt>
                <c:pt idx="17816">
                  <c:v>40496.64583337654</c:v>
                </c:pt>
                <c:pt idx="17817">
                  <c:v>40496.666666709876</c:v>
                </c:pt>
                <c:pt idx="17818">
                  <c:v>40496.687500043212</c:v>
                </c:pt>
                <c:pt idx="17819">
                  <c:v>40496.708333376548</c:v>
                </c:pt>
                <c:pt idx="17820">
                  <c:v>40496.729166709883</c:v>
                </c:pt>
                <c:pt idx="17821">
                  <c:v>40496.750000043219</c:v>
                </c:pt>
                <c:pt idx="17822">
                  <c:v>40496.770833376555</c:v>
                </c:pt>
                <c:pt idx="17823">
                  <c:v>40496.791666709891</c:v>
                </c:pt>
                <c:pt idx="17824">
                  <c:v>40496.812500043226</c:v>
                </c:pt>
                <c:pt idx="17825">
                  <c:v>40496.833333376562</c:v>
                </c:pt>
                <c:pt idx="17826">
                  <c:v>40496.854166709898</c:v>
                </c:pt>
                <c:pt idx="17827">
                  <c:v>40496.875000043234</c:v>
                </c:pt>
                <c:pt idx="17828">
                  <c:v>40496.895833376569</c:v>
                </c:pt>
                <c:pt idx="17829">
                  <c:v>40496.916666709905</c:v>
                </c:pt>
                <c:pt idx="17830">
                  <c:v>40496.937500043241</c:v>
                </c:pt>
                <c:pt idx="17831">
                  <c:v>40496.958333376577</c:v>
                </c:pt>
                <c:pt idx="17832">
                  <c:v>40496.979166709913</c:v>
                </c:pt>
                <c:pt idx="17833">
                  <c:v>40497.000000043248</c:v>
                </c:pt>
                <c:pt idx="17834">
                  <c:v>40497.020833376584</c:v>
                </c:pt>
                <c:pt idx="17835">
                  <c:v>40497.04166670992</c:v>
                </c:pt>
                <c:pt idx="17836">
                  <c:v>40497.062500043256</c:v>
                </c:pt>
                <c:pt idx="17837">
                  <c:v>40497.083333376591</c:v>
                </c:pt>
                <c:pt idx="17838">
                  <c:v>40497.104166709927</c:v>
                </c:pt>
                <c:pt idx="17839">
                  <c:v>40497.125000043263</c:v>
                </c:pt>
                <c:pt idx="17840">
                  <c:v>40497.145833376599</c:v>
                </c:pt>
                <c:pt idx="17841">
                  <c:v>40497.166666709934</c:v>
                </c:pt>
                <c:pt idx="17842">
                  <c:v>40497.18750004327</c:v>
                </c:pt>
                <c:pt idx="17843">
                  <c:v>40497.208333376606</c:v>
                </c:pt>
                <c:pt idx="17844">
                  <c:v>40497.229166709942</c:v>
                </c:pt>
                <c:pt idx="17845">
                  <c:v>40497.250000043277</c:v>
                </c:pt>
                <c:pt idx="17846">
                  <c:v>40497.270833376613</c:v>
                </c:pt>
                <c:pt idx="17847">
                  <c:v>40497.291666709949</c:v>
                </c:pt>
                <c:pt idx="17848">
                  <c:v>40497.312500043285</c:v>
                </c:pt>
                <c:pt idx="17849">
                  <c:v>40497.33333337662</c:v>
                </c:pt>
                <c:pt idx="17850">
                  <c:v>40497.354166709956</c:v>
                </c:pt>
                <c:pt idx="17851">
                  <c:v>40497.375000043292</c:v>
                </c:pt>
                <c:pt idx="17852">
                  <c:v>40497.395833376628</c:v>
                </c:pt>
                <c:pt idx="17853">
                  <c:v>40497.416666709963</c:v>
                </c:pt>
                <c:pt idx="17854">
                  <c:v>40497.437500043299</c:v>
                </c:pt>
                <c:pt idx="17855">
                  <c:v>40497.458333376635</c:v>
                </c:pt>
                <c:pt idx="17856">
                  <c:v>40497.479166709971</c:v>
                </c:pt>
                <c:pt idx="17857">
                  <c:v>40497.500000043306</c:v>
                </c:pt>
                <c:pt idx="17858">
                  <c:v>40497.520833376642</c:v>
                </c:pt>
                <c:pt idx="17859">
                  <c:v>40497.541666709978</c:v>
                </c:pt>
                <c:pt idx="17860">
                  <c:v>40497.562500043314</c:v>
                </c:pt>
                <c:pt idx="17861">
                  <c:v>40497.58333337665</c:v>
                </c:pt>
                <c:pt idx="17862">
                  <c:v>40497.604166709985</c:v>
                </c:pt>
                <c:pt idx="17863">
                  <c:v>40497.625000043321</c:v>
                </c:pt>
                <c:pt idx="17864">
                  <c:v>40497.645833376657</c:v>
                </c:pt>
                <c:pt idx="17865">
                  <c:v>40497.666666709993</c:v>
                </c:pt>
                <c:pt idx="17866">
                  <c:v>40497.687500043328</c:v>
                </c:pt>
                <c:pt idx="17867">
                  <c:v>40497.708333376664</c:v>
                </c:pt>
                <c:pt idx="17868">
                  <c:v>40497.72916671</c:v>
                </c:pt>
                <c:pt idx="17869">
                  <c:v>40497.750000043336</c:v>
                </c:pt>
                <c:pt idx="17870">
                  <c:v>40497.770833376671</c:v>
                </c:pt>
                <c:pt idx="17871">
                  <c:v>40497.791666710007</c:v>
                </c:pt>
                <c:pt idx="17872">
                  <c:v>40497.812500043343</c:v>
                </c:pt>
                <c:pt idx="17873">
                  <c:v>40497.833333376679</c:v>
                </c:pt>
                <c:pt idx="17874">
                  <c:v>40497.854166710014</c:v>
                </c:pt>
                <c:pt idx="17875">
                  <c:v>40497.87500004335</c:v>
                </c:pt>
                <c:pt idx="17876">
                  <c:v>40497.895833376686</c:v>
                </c:pt>
                <c:pt idx="17877">
                  <c:v>40497.916666710022</c:v>
                </c:pt>
                <c:pt idx="17878">
                  <c:v>40497.937500043357</c:v>
                </c:pt>
                <c:pt idx="17879">
                  <c:v>40497.958333376693</c:v>
                </c:pt>
                <c:pt idx="17880">
                  <c:v>40497.979166710029</c:v>
                </c:pt>
                <c:pt idx="17881">
                  <c:v>40498.000000043365</c:v>
                </c:pt>
                <c:pt idx="17882">
                  <c:v>40498.0208333767</c:v>
                </c:pt>
                <c:pt idx="17883">
                  <c:v>40498.041666710036</c:v>
                </c:pt>
                <c:pt idx="17884">
                  <c:v>40498.062500043372</c:v>
                </c:pt>
                <c:pt idx="17885">
                  <c:v>40498.083333376708</c:v>
                </c:pt>
                <c:pt idx="17886">
                  <c:v>40498.104166710044</c:v>
                </c:pt>
                <c:pt idx="17887">
                  <c:v>40498.125000043379</c:v>
                </c:pt>
                <c:pt idx="17888">
                  <c:v>40498.145833376715</c:v>
                </c:pt>
                <c:pt idx="17889">
                  <c:v>40498.166666710051</c:v>
                </c:pt>
                <c:pt idx="17890">
                  <c:v>40498.187500043387</c:v>
                </c:pt>
                <c:pt idx="17891">
                  <c:v>40498.208333376722</c:v>
                </c:pt>
                <c:pt idx="17892">
                  <c:v>40498.229166710058</c:v>
                </c:pt>
                <c:pt idx="17893">
                  <c:v>40498.250000043394</c:v>
                </c:pt>
                <c:pt idx="17894">
                  <c:v>40498.27083337673</c:v>
                </c:pt>
                <c:pt idx="17895">
                  <c:v>40498.291666710065</c:v>
                </c:pt>
                <c:pt idx="17896">
                  <c:v>40498.312500043401</c:v>
                </c:pt>
                <c:pt idx="17897">
                  <c:v>40498.333333376737</c:v>
                </c:pt>
                <c:pt idx="17898">
                  <c:v>40498.354166710073</c:v>
                </c:pt>
                <c:pt idx="17899">
                  <c:v>40498.375000043408</c:v>
                </c:pt>
                <c:pt idx="17900">
                  <c:v>40498.395833376744</c:v>
                </c:pt>
                <c:pt idx="17901">
                  <c:v>40498.41666671008</c:v>
                </c:pt>
                <c:pt idx="17902">
                  <c:v>40498.437500043416</c:v>
                </c:pt>
                <c:pt idx="17903">
                  <c:v>40498.458333376751</c:v>
                </c:pt>
                <c:pt idx="17904">
                  <c:v>40498.479166710087</c:v>
                </c:pt>
                <c:pt idx="17905">
                  <c:v>40498.500000043423</c:v>
                </c:pt>
                <c:pt idx="17906">
                  <c:v>40498.520833376759</c:v>
                </c:pt>
                <c:pt idx="17907">
                  <c:v>40498.541666710094</c:v>
                </c:pt>
                <c:pt idx="17908">
                  <c:v>40498.56250004343</c:v>
                </c:pt>
                <c:pt idx="17909">
                  <c:v>40498.583333376766</c:v>
                </c:pt>
                <c:pt idx="17910">
                  <c:v>40498.604166710102</c:v>
                </c:pt>
                <c:pt idx="17911">
                  <c:v>40498.625000043437</c:v>
                </c:pt>
                <c:pt idx="17912">
                  <c:v>40498.645833376773</c:v>
                </c:pt>
                <c:pt idx="17913">
                  <c:v>40498.666666710109</c:v>
                </c:pt>
                <c:pt idx="17914">
                  <c:v>40498.687500043445</c:v>
                </c:pt>
                <c:pt idx="17915">
                  <c:v>40498.708333376781</c:v>
                </c:pt>
                <c:pt idx="17916">
                  <c:v>40498.729166710116</c:v>
                </c:pt>
                <c:pt idx="17917">
                  <c:v>40498.750000043452</c:v>
                </c:pt>
                <c:pt idx="17918">
                  <c:v>40498.770833376788</c:v>
                </c:pt>
                <c:pt idx="17919">
                  <c:v>40498.791666710124</c:v>
                </c:pt>
                <c:pt idx="17920">
                  <c:v>40498.812500043459</c:v>
                </c:pt>
                <c:pt idx="17921">
                  <c:v>40498.833333376795</c:v>
                </c:pt>
                <c:pt idx="17922">
                  <c:v>40498.854166710131</c:v>
                </c:pt>
                <c:pt idx="17923">
                  <c:v>40498.875000043467</c:v>
                </c:pt>
                <c:pt idx="17924">
                  <c:v>40498.895833376802</c:v>
                </c:pt>
                <c:pt idx="17925">
                  <c:v>40498.916666710138</c:v>
                </c:pt>
                <c:pt idx="17926">
                  <c:v>40498.937500043474</c:v>
                </c:pt>
                <c:pt idx="17927">
                  <c:v>40498.95833337681</c:v>
                </c:pt>
                <c:pt idx="17928">
                  <c:v>40498.979166710145</c:v>
                </c:pt>
                <c:pt idx="17929">
                  <c:v>40499.000000043481</c:v>
                </c:pt>
                <c:pt idx="17930">
                  <c:v>40499.020833376817</c:v>
                </c:pt>
                <c:pt idx="17931">
                  <c:v>40499.041666710153</c:v>
                </c:pt>
                <c:pt idx="17932">
                  <c:v>40499.062500043488</c:v>
                </c:pt>
                <c:pt idx="17933">
                  <c:v>40499.083333376824</c:v>
                </c:pt>
                <c:pt idx="17934">
                  <c:v>40499.10416671016</c:v>
                </c:pt>
                <c:pt idx="17935">
                  <c:v>40499.125000043496</c:v>
                </c:pt>
                <c:pt idx="17936">
                  <c:v>40499.145833376831</c:v>
                </c:pt>
                <c:pt idx="17937">
                  <c:v>40499.166666710167</c:v>
                </c:pt>
                <c:pt idx="17938">
                  <c:v>40499.187500043503</c:v>
                </c:pt>
                <c:pt idx="17939">
                  <c:v>40499.208333376839</c:v>
                </c:pt>
                <c:pt idx="17940">
                  <c:v>40499.229166710174</c:v>
                </c:pt>
                <c:pt idx="17941">
                  <c:v>40499.25000004351</c:v>
                </c:pt>
                <c:pt idx="17942">
                  <c:v>40499.270833376846</c:v>
                </c:pt>
                <c:pt idx="17943">
                  <c:v>40499.291666710182</c:v>
                </c:pt>
                <c:pt idx="17944">
                  <c:v>40499.312500043518</c:v>
                </c:pt>
                <c:pt idx="17945">
                  <c:v>40499.333333376853</c:v>
                </c:pt>
                <c:pt idx="17946">
                  <c:v>40499.354166710189</c:v>
                </c:pt>
                <c:pt idx="17947">
                  <c:v>40499.375000043525</c:v>
                </c:pt>
                <c:pt idx="17948">
                  <c:v>40499.395833376861</c:v>
                </c:pt>
                <c:pt idx="17949">
                  <c:v>40499.416666710196</c:v>
                </c:pt>
                <c:pt idx="17950">
                  <c:v>40499.437500043532</c:v>
                </c:pt>
                <c:pt idx="17951">
                  <c:v>40499.458333376868</c:v>
                </c:pt>
                <c:pt idx="17952">
                  <c:v>40499.479166710204</c:v>
                </c:pt>
                <c:pt idx="17953">
                  <c:v>40499.500000043539</c:v>
                </c:pt>
                <c:pt idx="17954">
                  <c:v>40499.520833376875</c:v>
                </c:pt>
                <c:pt idx="17955">
                  <c:v>40499.541666710211</c:v>
                </c:pt>
                <c:pt idx="17956">
                  <c:v>40499.562500043547</c:v>
                </c:pt>
                <c:pt idx="17957">
                  <c:v>40499.583333376882</c:v>
                </c:pt>
                <c:pt idx="17958">
                  <c:v>40499.604166710218</c:v>
                </c:pt>
                <c:pt idx="17959">
                  <c:v>40499.625000043554</c:v>
                </c:pt>
                <c:pt idx="17960">
                  <c:v>40499.64583337689</c:v>
                </c:pt>
                <c:pt idx="17961">
                  <c:v>40499.666666710225</c:v>
                </c:pt>
                <c:pt idx="17962">
                  <c:v>40499.687500043561</c:v>
                </c:pt>
                <c:pt idx="17963">
                  <c:v>40499.708333376897</c:v>
                </c:pt>
                <c:pt idx="17964">
                  <c:v>40499.729166710233</c:v>
                </c:pt>
                <c:pt idx="17965">
                  <c:v>40499.750000043568</c:v>
                </c:pt>
                <c:pt idx="17966">
                  <c:v>40499.770833376904</c:v>
                </c:pt>
                <c:pt idx="17967">
                  <c:v>40499.79166671024</c:v>
                </c:pt>
                <c:pt idx="17968">
                  <c:v>40499.812500043576</c:v>
                </c:pt>
                <c:pt idx="17969">
                  <c:v>40499.833333376911</c:v>
                </c:pt>
                <c:pt idx="17970">
                  <c:v>40499.854166710247</c:v>
                </c:pt>
                <c:pt idx="17971">
                  <c:v>40499.875000043583</c:v>
                </c:pt>
                <c:pt idx="17972">
                  <c:v>40499.895833376919</c:v>
                </c:pt>
                <c:pt idx="17973">
                  <c:v>40499.916666710255</c:v>
                </c:pt>
                <c:pt idx="17974">
                  <c:v>40499.93750004359</c:v>
                </c:pt>
                <c:pt idx="17975">
                  <c:v>40499.958333376926</c:v>
                </c:pt>
                <c:pt idx="17976">
                  <c:v>40499.979166710262</c:v>
                </c:pt>
                <c:pt idx="17977">
                  <c:v>40500.000000043598</c:v>
                </c:pt>
                <c:pt idx="17978">
                  <c:v>40500.020833376933</c:v>
                </c:pt>
                <c:pt idx="17979">
                  <c:v>40500.041666710269</c:v>
                </c:pt>
                <c:pt idx="17980">
                  <c:v>40500.062500043605</c:v>
                </c:pt>
                <c:pt idx="17981">
                  <c:v>40500.083333376941</c:v>
                </c:pt>
                <c:pt idx="17982">
                  <c:v>40500.104166710276</c:v>
                </c:pt>
                <c:pt idx="17983">
                  <c:v>40500.125000043612</c:v>
                </c:pt>
                <c:pt idx="17984">
                  <c:v>40500.145833376948</c:v>
                </c:pt>
                <c:pt idx="17985">
                  <c:v>40500.166666710284</c:v>
                </c:pt>
                <c:pt idx="17986">
                  <c:v>40500.187500043619</c:v>
                </c:pt>
                <c:pt idx="17987">
                  <c:v>40500.208333376955</c:v>
                </c:pt>
                <c:pt idx="17988">
                  <c:v>40500.229166710291</c:v>
                </c:pt>
                <c:pt idx="17989">
                  <c:v>40500.250000043627</c:v>
                </c:pt>
                <c:pt idx="17990">
                  <c:v>40500.270833376962</c:v>
                </c:pt>
                <c:pt idx="17991">
                  <c:v>40500.291666710298</c:v>
                </c:pt>
                <c:pt idx="17992">
                  <c:v>40500.312500043634</c:v>
                </c:pt>
                <c:pt idx="17993">
                  <c:v>40500.33333337697</c:v>
                </c:pt>
                <c:pt idx="17994">
                  <c:v>40500.354166710305</c:v>
                </c:pt>
                <c:pt idx="17995">
                  <c:v>40500.375000043641</c:v>
                </c:pt>
                <c:pt idx="17996">
                  <c:v>40500.395833376977</c:v>
                </c:pt>
                <c:pt idx="17997">
                  <c:v>40500.416666710313</c:v>
                </c:pt>
                <c:pt idx="17998">
                  <c:v>40500.437500043648</c:v>
                </c:pt>
                <c:pt idx="17999">
                  <c:v>40500.458333376984</c:v>
                </c:pt>
                <c:pt idx="18000">
                  <c:v>40500.47916671032</c:v>
                </c:pt>
                <c:pt idx="18001">
                  <c:v>40500.500000043656</c:v>
                </c:pt>
                <c:pt idx="18002">
                  <c:v>40500.520833376992</c:v>
                </c:pt>
                <c:pt idx="18003">
                  <c:v>40500.541666710327</c:v>
                </c:pt>
                <c:pt idx="18004">
                  <c:v>40500.562500043663</c:v>
                </c:pt>
                <c:pt idx="18005">
                  <c:v>40500.583333376999</c:v>
                </c:pt>
                <c:pt idx="18006">
                  <c:v>40500.604166710335</c:v>
                </c:pt>
                <c:pt idx="18007">
                  <c:v>40500.62500004367</c:v>
                </c:pt>
                <c:pt idx="18008">
                  <c:v>40500.645833377006</c:v>
                </c:pt>
                <c:pt idx="18009">
                  <c:v>40500.666666710342</c:v>
                </c:pt>
                <c:pt idx="18010">
                  <c:v>40500.687500043678</c:v>
                </c:pt>
                <c:pt idx="18011">
                  <c:v>40500.708333377013</c:v>
                </c:pt>
                <c:pt idx="18012">
                  <c:v>40500.729166710349</c:v>
                </c:pt>
                <c:pt idx="18013">
                  <c:v>40500.750000043685</c:v>
                </c:pt>
                <c:pt idx="18014">
                  <c:v>40500.770833377021</c:v>
                </c:pt>
                <c:pt idx="18015">
                  <c:v>40500.791666710356</c:v>
                </c:pt>
                <c:pt idx="18016">
                  <c:v>40500.812500043692</c:v>
                </c:pt>
                <c:pt idx="18017">
                  <c:v>40500.833333377028</c:v>
                </c:pt>
                <c:pt idx="18018">
                  <c:v>40500.854166710364</c:v>
                </c:pt>
                <c:pt idx="18019">
                  <c:v>40500.875000043699</c:v>
                </c:pt>
                <c:pt idx="18020">
                  <c:v>40500.895833377035</c:v>
                </c:pt>
                <c:pt idx="18021">
                  <c:v>40500.916666710371</c:v>
                </c:pt>
                <c:pt idx="18022">
                  <c:v>40500.937500043707</c:v>
                </c:pt>
                <c:pt idx="18023">
                  <c:v>40500.958333377042</c:v>
                </c:pt>
                <c:pt idx="18024">
                  <c:v>40500.979166710378</c:v>
                </c:pt>
                <c:pt idx="18025">
                  <c:v>40501.000000043714</c:v>
                </c:pt>
                <c:pt idx="18026">
                  <c:v>40501.02083337705</c:v>
                </c:pt>
                <c:pt idx="18027">
                  <c:v>40501.041666710385</c:v>
                </c:pt>
                <c:pt idx="18028">
                  <c:v>40501.062500043721</c:v>
                </c:pt>
                <c:pt idx="18029">
                  <c:v>40501.083333377057</c:v>
                </c:pt>
                <c:pt idx="18030">
                  <c:v>40501.104166710393</c:v>
                </c:pt>
                <c:pt idx="18031">
                  <c:v>40501.125000043729</c:v>
                </c:pt>
                <c:pt idx="18032">
                  <c:v>40501.145833377064</c:v>
                </c:pt>
                <c:pt idx="18033">
                  <c:v>40501.1666667104</c:v>
                </c:pt>
                <c:pt idx="18034">
                  <c:v>40501.187500043736</c:v>
                </c:pt>
                <c:pt idx="18035">
                  <c:v>40501.208333377072</c:v>
                </c:pt>
                <c:pt idx="18036">
                  <c:v>40501.229166710407</c:v>
                </c:pt>
                <c:pt idx="18037">
                  <c:v>40501.250000043743</c:v>
                </c:pt>
                <c:pt idx="18038">
                  <c:v>40501.270833377079</c:v>
                </c:pt>
                <c:pt idx="18039">
                  <c:v>40501.291666710415</c:v>
                </c:pt>
                <c:pt idx="18040">
                  <c:v>40501.31250004375</c:v>
                </c:pt>
                <c:pt idx="18041">
                  <c:v>40501.333333377086</c:v>
                </c:pt>
                <c:pt idx="18042">
                  <c:v>40501.354166710422</c:v>
                </c:pt>
                <c:pt idx="18043">
                  <c:v>40501.375000043758</c:v>
                </c:pt>
                <c:pt idx="18044">
                  <c:v>40501.395833377093</c:v>
                </c:pt>
                <c:pt idx="18045">
                  <c:v>40501.416666710429</c:v>
                </c:pt>
                <c:pt idx="18046">
                  <c:v>40501.437500043765</c:v>
                </c:pt>
                <c:pt idx="18047">
                  <c:v>40501.458333377101</c:v>
                </c:pt>
                <c:pt idx="18048">
                  <c:v>40501.479166710436</c:v>
                </c:pt>
                <c:pt idx="18049">
                  <c:v>40501.500000043772</c:v>
                </c:pt>
                <c:pt idx="18050">
                  <c:v>40501.520833377108</c:v>
                </c:pt>
                <c:pt idx="18051">
                  <c:v>40501.541666710444</c:v>
                </c:pt>
                <c:pt idx="18052">
                  <c:v>40501.562500043779</c:v>
                </c:pt>
                <c:pt idx="18053">
                  <c:v>40501.583333377115</c:v>
                </c:pt>
                <c:pt idx="18054">
                  <c:v>40501.604166710451</c:v>
                </c:pt>
                <c:pt idx="18055">
                  <c:v>40501.625000043787</c:v>
                </c:pt>
                <c:pt idx="18056">
                  <c:v>40501.645833377122</c:v>
                </c:pt>
                <c:pt idx="18057">
                  <c:v>40501.666666710458</c:v>
                </c:pt>
                <c:pt idx="18058">
                  <c:v>40501.687500043794</c:v>
                </c:pt>
                <c:pt idx="18059">
                  <c:v>40501.70833337713</c:v>
                </c:pt>
                <c:pt idx="18060">
                  <c:v>40501.729166710466</c:v>
                </c:pt>
                <c:pt idx="18061">
                  <c:v>40501.750000043801</c:v>
                </c:pt>
                <c:pt idx="18062">
                  <c:v>40501.770833377137</c:v>
                </c:pt>
                <c:pt idx="18063">
                  <c:v>40501.791666710473</c:v>
                </c:pt>
                <c:pt idx="18064">
                  <c:v>40501.812500043809</c:v>
                </c:pt>
                <c:pt idx="18065">
                  <c:v>40501.833333377144</c:v>
                </c:pt>
                <c:pt idx="18066">
                  <c:v>40501.85416671048</c:v>
                </c:pt>
                <c:pt idx="18067">
                  <c:v>40501.875000043816</c:v>
                </c:pt>
                <c:pt idx="18068">
                  <c:v>40501.895833377152</c:v>
                </c:pt>
                <c:pt idx="18069">
                  <c:v>40501.916666710487</c:v>
                </c:pt>
                <c:pt idx="18070">
                  <c:v>40501.937500043823</c:v>
                </c:pt>
                <c:pt idx="18071">
                  <c:v>40501.958333377159</c:v>
                </c:pt>
                <c:pt idx="18072">
                  <c:v>40501.979166710495</c:v>
                </c:pt>
                <c:pt idx="18073">
                  <c:v>40502.00000004383</c:v>
                </c:pt>
                <c:pt idx="18074">
                  <c:v>40502.020833377166</c:v>
                </c:pt>
                <c:pt idx="18075">
                  <c:v>40502.041666710502</c:v>
                </c:pt>
                <c:pt idx="18076">
                  <c:v>40502.062500043838</c:v>
                </c:pt>
                <c:pt idx="18077">
                  <c:v>40502.083333377173</c:v>
                </c:pt>
                <c:pt idx="18078">
                  <c:v>40502.104166710509</c:v>
                </c:pt>
                <c:pt idx="18079">
                  <c:v>40502.125000043845</c:v>
                </c:pt>
                <c:pt idx="18080">
                  <c:v>40502.145833377181</c:v>
                </c:pt>
                <c:pt idx="18081">
                  <c:v>40502.166666710516</c:v>
                </c:pt>
                <c:pt idx="18082">
                  <c:v>40502.187500043852</c:v>
                </c:pt>
                <c:pt idx="18083">
                  <c:v>40502.208333377188</c:v>
                </c:pt>
                <c:pt idx="18084">
                  <c:v>40502.229166710524</c:v>
                </c:pt>
                <c:pt idx="18085">
                  <c:v>40502.250000043859</c:v>
                </c:pt>
                <c:pt idx="18086">
                  <c:v>40502.270833377195</c:v>
                </c:pt>
                <c:pt idx="18087">
                  <c:v>40502.291666710531</c:v>
                </c:pt>
                <c:pt idx="18088">
                  <c:v>40502.312500043867</c:v>
                </c:pt>
                <c:pt idx="18089">
                  <c:v>40502.333333377203</c:v>
                </c:pt>
                <c:pt idx="18090">
                  <c:v>40502.354166710538</c:v>
                </c:pt>
                <c:pt idx="18091">
                  <c:v>40502.375000043874</c:v>
                </c:pt>
                <c:pt idx="18092">
                  <c:v>40502.39583337721</c:v>
                </c:pt>
                <c:pt idx="18093">
                  <c:v>40502.416666710546</c:v>
                </c:pt>
                <c:pt idx="18094">
                  <c:v>40502.437500043881</c:v>
                </c:pt>
                <c:pt idx="18095">
                  <c:v>40502.458333377217</c:v>
                </c:pt>
                <c:pt idx="18096">
                  <c:v>40502.479166710553</c:v>
                </c:pt>
                <c:pt idx="18097">
                  <c:v>40502.500000043889</c:v>
                </c:pt>
                <c:pt idx="18098">
                  <c:v>40502.520833377224</c:v>
                </c:pt>
                <c:pt idx="18099">
                  <c:v>40502.54166671056</c:v>
                </c:pt>
                <c:pt idx="18100">
                  <c:v>40502.562500043896</c:v>
                </c:pt>
                <c:pt idx="18101">
                  <c:v>40502.583333377232</c:v>
                </c:pt>
                <c:pt idx="18102">
                  <c:v>40502.604166710567</c:v>
                </c:pt>
                <c:pt idx="18103">
                  <c:v>40502.625000043903</c:v>
                </c:pt>
                <c:pt idx="18104">
                  <c:v>40502.645833377239</c:v>
                </c:pt>
                <c:pt idx="18105">
                  <c:v>40502.666666710575</c:v>
                </c:pt>
                <c:pt idx="18106">
                  <c:v>40502.68750004391</c:v>
                </c:pt>
                <c:pt idx="18107">
                  <c:v>40502.708333377246</c:v>
                </c:pt>
                <c:pt idx="18108">
                  <c:v>40502.729166710582</c:v>
                </c:pt>
                <c:pt idx="18109">
                  <c:v>40502.750000043918</c:v>
                </c:pt>
                <c:pt idx="18110">
                  <c:v>40502.770833377253</c:v>
                </c:pt>
                <c:pt idx="18111">
                  <c:v>40502.791666710589</c:v>
                </c:pt>
                <c:pt idx="18112">
                  <c:v>40502.812500043925</c:v>
                </c:pt>
                <c:pt idx="18113">
                  <c:v>40502.833333377261</c:v>
                </c:pt>
                <c:pt idx="18114">
                  <c:v>40502.854166710596</c:v>
                </c:pt>
                <c:pt idx="18115">
                  <c:v>40502.875000043932</c:v>
                </c:pt>
                <c:pt idx="18116">
                  <c:v>40502.895833377268</c:v>
                </c:pt>
                <c:pt idx="18117">
                  <c:v>40502.916666710604</c:v>
                </c:pt>
                <c:pt idx="18118">
                  <c:v>40502.93750004394</c:v>
                </c:pt>
                <c:pt idx="18119">
                  <c:v>40502.958333377275</c:v>
                </c:pt>
                <c:pt idx="18120">
                  <c:v>40502.979166710611</c:v>
                </c:pt>
                <c:pt idx="18121">
                  <c:v>40503.000000043947</c:v>
                </c:pt>
                <c:pt idx="18122">
                  <c:v>40503.020833377283</c:v>
                </c:pt>
                <c:pt idx="18123">
                  <c:v>40503.041666710618</c:v>
                </c:pt>
                <c:pt idx="18124">
                  <c:v>40503.062500043954</c:v>
                </c:pt>
                <c:pt idx="18125">
                  <c:v>40503.08333337729</c:v>
                </c:pt>
                <c:pt idx="18126">
                  <c:v>40503.104166710626</c:v>
                </c:pt>
                <c:pt idx="18127">
                  <c:v>40503.125000043961</c:v>
                </c:pt>
                <c:pt idx="18128">
                  <c:v>40503.145833377297</c:v>
                </c:pt>
                <c:pt idx="18129">
                  <c:v>40503.166666710633</c:v>
                </c:pt>
                <c:pt idx="18130">
                  <c:v>40503.187500043969</c:v>
                </c:pt>
                <c:pt idx="18131">
                  <c:v>40503.208333377304</c:v>
                </c:pt>
                <c:pt idx="18132">
                  <c:v>40503.22916671064</c:v>
                </c:pt>
                <c:pt idx="18133">
                  <c:v>40503.250000043976</c:v>
                </c:pt>
                <c:pt idx="18134">
                  <c:v>40503.270833377312</c:v>
                </c:pt>
                <c:pt idx="18135">
                  <c:v>40503.291666710647</c:v>
                </c:pt>
                <c:pt idx="18136">
                  <c:v>40503.312500043983</c:v>
                </c:pt>
                <c:pt idx="18137">
                  <c:v>40503.333333377319</c:v>
                </c:pt>
                <c:pt idx="18138">
                  <c:v>40503.354166710655</c:v>
                </c:pt>
                <c:pt idx="18139">
                  <c:v>40503.37500004399</c:v>
                </c:pt>
                <c:pt idx="18140">
                  <c:v>40503.395833377326</c:v>
                </c:pt>
                <c:pt idx="18141">
                  <c:v>40503.416666710662</c:v>
                </c:pt>
                <c:pt idx="18142">
                  <c:v>40503.437500043998</c:v>
                </c:pt>
                <c:pt idx="18143">
                  <c:v>40503.458333377333</c:v>
                </c:pt>
                <c:pt idx="18144">
                  <c:v>40503.479166710669</c:v>
                </c:pt>
                <c:pt idx="18145">
                  <c:v>40503.500000044005</c:v>
                </c:pt>
                <c:pt idx="18146">
                  <c:v>40503.520833377341</c:v>
                </c:pt>
                <c:pt idx="18147">
                  <c:v>40503.541666710677</c:v>
                </c:pt>
                <c:pt idx="18148">
                  <c:v>40503.562500044012</c:v>
                </c:pt>
                <c:pt idx="18149">
                  <c:v>40503.583333377348</c:v>
                </c:pt>
                <c:pt idx="18150">
                  <c:v>40503.604166710684</c:v>
                </c:pt>
                <c:pt idx="18151">
                  <c:v>40503.62500004402</c:v>
                </c:pt>
                <c:pt idx="18152">
                  <c:v>40503.645833377355</c:v>
                </c:pt>
                <c:pt idx="18153">
                  <c:v>40503.666666710691</c:v>
                </c:pt>
                <c:pt idx="18154">
                  <c:v>40503.687500044027</c:v>
                </c:pt>
                <c:pt idx="18155">
                  <c:v>40503.708333377363</c:v>
                </c:pt>
                <c:pt idx="18156">
                  <c:v>40503.729166710698</c:v>
                </c:pt>
                <c:pt idx="18157">
                  <c:v>40503.750000044034</c:v>
                </c:pt>
                <c:pt idx="18158">
                  <c:v>40503.77083337737</c:v>
                </c:pt>
                <c:pt idx="18159">
                  <c:v>40503.791666710706</c:v>
                </c:pt>
                <c:pt idx="18160">
                  <c:v>40503.812500044041</c:v>
                </c:pt>
                <c:pt idx="18161">
                  <c:v>40503.833333377377</c:v>
                </c:pt>
                <c:pt idx="18162">
                  <c:v>40503.854166710713</c:v>
                </c:pt>
                <c:pt idx="18163">
                  <c:v>40503.875000044049</c:v>
                </c:pt>
                <c:pt idx="18164">
                  <c:v>40503.895833377384</c:v>
                </c:pt>
                <c:pt idx="18165">
                  <c:v>40503.91666671072</c:v>
                </c:pt>
                <c:pt idx="18166">
                  <c:v>40503.937500044056</c:v>
                </c:pt>
                <c:pt idx="18167">
                  <c:v>40503.958333377392</c:v>
                </c:pt>
                <c:pt idx="18168">
                  <c:v>40503.979166710727</c:v>
                </c:pt>
                <c:pt idx="18169">
                  <c:v>40504.000000044063</c:v>
                </c:pt>
                <c:pt idx="18170">
                  <c:v>40504.020833377399</c:v>
                </c:pt>
                <c:pt idx="18171">
                  <c:v>40504.041666710735</c:v>
                </c:pt>
                <c:pt idx="18172">
                  <c:v>40504.06250004407</c:v>
                </c:pt>
                <c:pt idx="18173">
                  <c:v>40504.083333377406</c:v>
                </c:pt>
                <c:pt idx="18174">
                  <c:v>40504.104166710742</c:v>
                </c:pt>
                <c:pt idx="18175">
                  <c:v>40504.125000044078</c:v>
                </c:pt>
                <c:pt idx="18176">
                  <c:v>40504.145833377414</c:v>
                </c:pt>
                <c:pt idx="18177">
                  <c:v>40504.166666710749</c:v>
                </c:pt>
                <c:pt idx="18178">
                  <c:v>40504.187500044085</c:v>
                </c:pt>
                <c:pt idx="18179">
                  <c:v>40504.208333377421</c:v>
                </c:pt>
                <c:pt idx="18180">
                  <c:v>40504.229166710757</c:v>
                </c:pt>
                <c:pt idx="18181">
                  <c:v>40504.250000044092</c:v>
                </c:pt>
                <c:pt idx="18182">
                  <c:v>40504.270833377428</c:v>
                </c:pt>
                <c:pt idx="18183">
                  <c:v>40504.291666710764</c:v>
                </c:pt>
                <c:pt idx="18184">
                  <c:v>40504.3125000441</c:v>
                </c:pt>
                <c:pt idx="18185">
                  <c:v>40504.333333377435</c:v>
                </c:pt>
                <c:pt idx="18186">
                  <c:v>40504.354166710771</c:v>
                </c:pt>
                <c:pt idx="18187">
                  <c:v>40504.375000044107</c:v>
                </c:pt>
                <c:pt idx="18188">
                  <c:v>40504.395833377443</c:v>
                </c:pt>
                <c:pt idx="18189">
                  <c:v>40504.416666710778</c:v>
                </c:pt>
                <c:pt idx="18190">
                  <c:v>40504.437500044114</c:v>
                </c:pt>
                <c:pt idx="18191">
                  <c:v>40504.45833337745</c:v>
                </c:pt>
                <c:pt idx="18192">
                  <c:v>40504.479166710786</c:v>
                </c:pt>
                <c:pt idx="18193">
                  <c:v>40504.500000044121</c:v>
                </c:pt>
                <c:pt idx="18194">
                  <c:v>40504.520833377457</c:v>
                </c:pt>
                <c:pt idx="18195">
                  <c:v>40504.541666710793</c:v>
                </c:pt>
                <c:pt idx="18196">
                  <c:v>40504.562500044129</c:v>
                </c:pt>
                <c:pt idx="18197">
                  <c:v>40504.583333377464</c:v>
                </c:pt>
                <c:pt idx="18198">
                  <c:v>40504.6041667108</c:v>
                </c:pt>
                <c:pt idx="18199">
                  <c:v>40504.625000044136</c:v>
                </c:pt>
                <c:pt idx="18200">
                  <c:v>40504.645833377472</c:v>
                </c:pt>
                <c:pt idx="18201">
                  <c:v>40504.666666710807</c:v>
                </c:pt>
                <c:pt idx="18202">
                  <c:v>40504.687500044143</c:v>
                </c:pt>
                <c:pt idx="18203">
                  <c:v>40504.708333377479</c:v>
                </c:pt>
                <c:pt idx="18204">
                  <c:v>40504.729166710815</c:v>
                </c:pt>
                <c:pt idx="18205">
                  <c:v>40504.750000044151</c:v>
                </c:pt>
                <c:pt idx="18206">
                  <c:v>40504.770833377486</c:v>
                </c:pt>
                <c:pt idx="18207">
                  <c:v>40504.791666710822</c:v>
                </c:pt>
                <c:pt idx="18208">
                  <c:v>40504.812500044158</c:v>
                </c:pt>
                <c:pt idx="18209">
                  <c:v>40504.833333377494</c:v>
                </c:pt>
                <c:pt idx="18210">
                  <c:v>40504.854166710829</c:v>
                </c:pt>
                <c:pt idx="18211">
                  <c:v>40504.875000044165</c:v>
                </c:pt>
                <c:pt idx="18212">
                  <c:v>40504.895833377501</c:v>
                </c:pt>
                <c:pt idx="18213">
                  <c:v>40504.916666710837</c:v>
                </c:pt>
                <c:pt idx="18214">
                  <c:v>40504.937500044172</c:v>
                </c:pt>
                <c:pt idx="18215">
                  <c:v>40504.958333377508</c:v>
                </c:pt>
                <c:pt idx="18216">
                  <c:v>40504.979166710844</c:v>
                </c:pt>
                <c:pt idx="18217">
                  <c:v>40505.00000004418</c:v>
                </c:pt>
                <c:pt idx="18218">
                  <c:v>40505.020833377515</c:v>
                </c:pt>
                <c:pt idx="18219">
                  <c:v>40505.041666710851</c:v>
                </c:pt>
                <c:pt idx="18220">
                  <c:v>40505.062500044187</c:v>
                </c:pt>
                <c:pt idx="18221">
                  <c:v>40505.083333377523</c:v>
                </c:pt>
                <c:pt idx="18222">
                  <c:v>40505.104166710858</c:v>
                </c:pt>
                <c:pt idx="18223">
                  <c:v>40505.125000044194</c:v>
                </c:pt>
                <c:pt idx="18224">
                  <c:v>40505.14583337753</c:v>
                </c:pt>
                <c:pt idx="18225">
                  <c:v>40505.166666710866</c:v>
                </c:pt>
                <c:pt idx="18226">
                  <c:v>40505.187500044201</c:v>
                </c:pt>
                <c:pt idx="18227">
                  <c:v>40505.208333377537</c:v>
                </c:pt>
                <c:pt idx="18228">
                  <c:v>40505.229166710873</c:v>
                </c:pt>
                <c:pt idx="18229">
                  <c:v>40505.250000044209</c:v>
                </c:pt>
                <c:pt idx="18230">
                  <c:v>40505.270833377544</c:v>
                </c:pt>
                <c:pt idx="18231">
                  <c:v>40505.29166671088</c:v>
                </c:pt>
                <c:pt idx="18232">
                  <c:v>40505.312500044216</c:v>
                </c:pt>
                <c:pt idx="18233">
                  <c:v>40505.333333377552</c:v>
                </c:pt>
                <c:pt idx="18234">
                  <c:v>40505.354166710888</c:v>
                </c:pt>
                <c:pt idx="18235">
                  <c:v>40505.375000044223</c:v>
                </c:pt>
                <c:pt idx="18236">
                  <c:v>40505.395833377559</c:v>
                </c:pt>
                <c:pt idx="18237">
                  <c:v>40505.416666710895</c:v>
                </c:pt>
                <c:pt idx="18238">
                  <c:v>40505.437500044231</c:v>
                </c:pt>
                <c:pt idx="18239">
                  <c:v>40505.458333377566</c:v>
                </c:pt>
                <c:pt idx="18240">
                  <c:v>40505.479166710902</c:v>
                </c:pt>
                <c:pt idx="18241">
                  <c:v>40505.500000044238</c:v>
                </c:pt>
                <c:pt idx="18242">
                  <c:v>40505.520833377574</c:v>
                </c:pt>
                <c:pt idx="18243">
                  <c:v>40505.541666710909</c:v>
                </c:pt>
                <c:pt idx="18244">
                  <c:v>40505.562500044245</c:v>
                </c:pt>
                <c:pt idx="18245">
                  <c:v>40505.583333377581</c:v>
                </c:pt>
                <c:pt idx="18246">
                  <c:v>40505.604166710917</c:v>
                </c:pt>
                <c:pt idx="18247">
                  <c:v>40505.625000044252</c:v>
                </c:pt>
                <c:pt idx="18248">
                  <c:v>40505.645833377588</c:v>
                </c:pt>
                <c:pt idx="18249">
                  <c:v>40505.666666710924</c:v>
                </c:pt>
                <c:pt idx="18250">
                  <c:v>40505.68750004426</c:v>
                </c:pt>
                <c:pt idx="18251">
                  <c:v>40505.708333377595</c:v>
                </c:pt>
                <c:pt idx="18252">
                  <c:v>40505.729166710931</c:v>
                </c:pt>
                <c:pt idx="18253">
                  <c:v>40505.750000044267</c:v>
                </c:pt>
                <c:pt idx="18254">
                  <c:v>40505.770833377603</c:v>
                </c:pt>
                <c:pt idx="18255">
                  <c:v>40505.791666710938</c:v>
                </c:pt>
                <c:pt idx="18256">
                  <c:v>40505.812500044274</c:v>
                </c:pt>
                <c:pt idx="18257">
                  <c:v>40505.83333337761</c:v>
                </c:pt>
                <c:pt idx="18258">
                  <c:v>40505.854166710946</c:v>
                </c:pt>
                <c:pt idx="18259">
                  <c:v>40505.875000044281</c:v>
                </c:pt>
                <c:pt idx="18260">
                  <c:v>40505.895833377617</c:v>
                </c:pt>
                <c:pt idx="18261">
                  <c:v>40505.916666710953</c:v>
                </c:pt>
                <c:pt idx="18262">
                  <c:v>40505.937500044289</c:v>
                </c:pt>
                <c:pt idx="18263">
                  <c:v>40505.958333377625</c:v>
                </c:pt>
                <c:pt idx="18264">
                  <c:v>40505.97916671096</c:v>
                </c:pt>
                <c:pt idx="18265">
                  <c:v>40506.000000044296</c:v>
                </c:pt>
                <c:pt idx="18266">
                  <c:v>40506.020833377632</c:v>
                </c:pt>
                <c:pt idx="18267">
                  <c:v>40506.041666710968</c:v>
                </c:pt>
                <c:pt idx="18268">
                  <c:v>40506.062500044303</c:v>
                </c:pt>
                <c:pt idx="18269">
                  <c:v>40506.083333377639</c:v>
                </c:pt>
                <c:pt idx="18270">
                  <c:v>40506.104166710975</c:v>
                </c:pt>
                <c:pt idx="18271">
                  <c:v>40506.125000044311</c:v>
                </c:pt>
                <c:pt idx="18272">
                  <c:v>40506.145833377646</c:v>
                </c:pt>
                <c:pt idx="18273">
                  <c:v>40506.166666710982</c:v>
                </c:pt>
                <c:pt idx="18274">
                  <c:v>40506.187500044318</c:v>
                </c:pt>
                <c:pt idx="18275">
                  <c:v>40506.208333377654</c:v>
                </c:pt>
                <c:pt idx="18276">
                  <c:v>40506.229166710989</c:v>
                </c:pt>
                <c:pt idx="18277">
                  <c:v>40506.250000044325</c:v>
                </c:pt>
                <c:pt idx="18278">
                  <c:v>40506.270833377661</c:v>
                </c:pt>
                <c:pt idx="18279">
                  <c:v>40506.291666710997</c:v>
                </c:pt>
                <c:pt idx="18280">
                  <c:v>40506.312500044332</c:v>
                </c:pt>
                <c:pt idx="18281">
                  <c:v>40506.333333377668</c:v>
                </c:pt>
                <c:pt idx="18282">
                  <c:v>40506.354166711004</c:v>
                </c:pt>
                <c:pt idx="18283">
                  <c:v>40506.37500004434</c:v>
                </c:pt>
                <c:pt idx="18284">
                  <c:v>40506.395833377675</c:v>
                </c:pt>
                <c:pt idx="18285">
                  <c:v>40506.416666711011</c:v>
                </c:pt>
                <c:pt idx="18286">
                  <c:v>40506.437500044347</c:v>
                </c:pt>
                <c:pt idx="18287">
                  <c:v>40506.458333377683</c:v>
                </c:pt>
                <c:pt idx="18288">
                  <c:v>40506.479166711018</c:v>
                </c:pt>
                <c:pt idx="18289">
                  <c:v>40506.500000044354</c:v>
                </c:pt>
                <c:pt idx="18290">
                  <c:v>40506.52083337769</c:v>
                </c:pt>
                <c:pt idx="18291">
                  <c:v>40506.541666711026</c:v>
                </c:pt>
                <c:pt idx="18292">
                  <c:v>40506.562500044362</c:v>
                </c:pt>
                <c:pt idx="18293">
                  <c:v>40506.583333377697</c:v>
                </c:pt>
                <c:pt idx="18294">
                  <c:v>40506.604166711033</c:v>
                </c:pt>
                <c:pt idx="18295">
                  <c:v>40506.625000044369</c:v>
                </c:pt>
                <c:pt idx="18296">
                  <c:v>40506.645833377705</c:v>
                </c:pt>
                <c:pt idx="18297">
                  <c:v>40506.66666671104</c:v>
                </c:pt>
                <c:pt idx="18298">
                  <c:v>40506.687500044376</c:v>
                </c:pt>
                <c:pt idx="18299">
                  <c:v>40506.708333377712</c:v>
                </c:pt>
                <c:pt idx="18300">
                  <c:v>40506.729166711048</c:v>
                </c:pt>
                <c:pt idx="18301">
                  <c:v>40506.750000044383</c:v>
                </c:pt>
                <c:pt idx="18302">
                  <c:v>40506.770833377719</c:v>
                </c:pt>
                <c:pt idx="18303">
                  <c:v>40506.791666711055</c:v>
                </c:pt>
                <c:pt idx="18304">
                  <c:v>40506.812500044391</c:v>
                </c:pt>
                <c:pt idx="18305">
                  <c:v>40506.833333377726</c:v>
                </c:pt>
                <c:pt idx="18306">
                  <c:v>40506.854166711062</c:v>
                </c:pt>
                <c:pt idx="18307">
                  <c:v>40506.875000044398</c:v>
                </c:pt>
                <c:pt idx="18308">
                  <c:v>40506.895833377734</c:v>
                </c:pt>
                <c:pt idx="18309">
                  <c:v>40506.916666711069</c:v>
                </c:pt>
                <c:pt idx="18310">
                  <c:v>40506.937500044405</c:v>
                </c:pt>
                <c:pt idx="18311">
                  <c:v>40506.958333377741</c:v>
                </c:pt>
                <c:pt idx="18312">
                  <c:v>40506.979166711077</c:v>
                </c:pt>
                <c:pt idx="18313">
                  <c:v>40507.000000044412</c:v>
                </c:pt>
                <c:pt idx="18314">
                  <c:v>40507.020833377748</c:v>
                </c:pt>
                <c:pt idx="18315">
                  <c:v>40507.041666711084</c:v>
                </c:pt>
                <c:pt idx="18316">
                  <c:v>40507.06250004442</c:v>
                </c:pt>
                <c:pt idx="18317">
                  <c:v>40507.083333377755</c:v>
                </c:pt>
                <c:pt idx="18318">
                  <c:v>40507.104166711091</c:v>
                </c:pt>
                <c:pt idx="18319">
                  <c:v>40507.125000044427</c:v>
                </c:pt>
                <c:pt idx="18320">
                  <c:v>40507.145833377763</c:v>
                </c:pt>
                <c:pt idx="18321">
                  <c:v>40507.166666711099</c:v>
                </c:pt>
                <c:pt idx="18322">
                  <c:v>40507.187500044434</c:v>
                </c:pt>
                <c:pt idx="18323">
                  <c:v>40507.20833337777</c:v>
                </c:pt>
                <c:pt idx="18324">
                  <c:v>40507.229166711106</c:v>
                </c:pt>
                <c:pt idx="18325">
                  <c:v>40507.250000044442</c:v>
                </c:pt>
                <c:pt idx="18326">
                  <c:v>40507.270833377777</c:v>
                </c:pt>
                <c:pt idx="18327">
                  <c:v>40507.291666711113</c:v>
                </c:pt>
                <c:pt idx="18328">
                  <c:v>40507.312500044449</c:v>
                </c:pt>
                <c:pt idx="18329">
                  <c:v>40507.333333377785</c:v>
                </c:pt>
                <c:pt idx="18330">
                  <c:v>40507.35416671112</c:v>
                </c:pt>
                <c:pt idx="18331">
                  <c:v>40507.375000044456</c:v>
                </c:pt>
                <c:pt idx="18332">
                  <c:v>40507.395833377792</c:v>
                </c:pt>
                <c:pt idx="18333">
                  <c:v>40507.416666711128</c:v>
                </c:pt>
                <c:pt idx="18334">
                  <c:v>40507.437500044463</c:v>
                </c:pt>
                <c:pt idx="18335">
                  <c:v>40507.458333377799</c:v>
                </c:pt>
                <c:pt idx="18336">
                  <c:v>40507.479166711135</c:v>
                </c:pt>
                <c:pt idx="18337">
                  <c:v>40507.500000044471</c:v>
                </c:pt>
                <c:pt idx="18338">
                  <c:v>40507.520833377806</c:v>
                </c:pt>
                <c:pt idx="18339">
                  <c:v>40507.541666711142</c:v>
                </c:pt>
                <c:pt idx="18340">
                  <c:v>40507.562500044478</c:v>
                </c:pt>
                <c:pt idx="18341">
                  <c:v>40507.583333377814</c:v>
                </c:pt>
                <c:pt idx="18342">
                  <c:v>40507.604166711149</c:v>
                </c:pt>
                <c:pt idx="18343">
                  <c:v>40507.625000044485</c:v>
                </c:pt>
                <c:pt idx="18344">
                  <c:v>40507.645833377821</c:v>
                </c:pt>
                <c:pt idx="18345">
                  <c:v>40507.666666711157</c:v>
                </c:pt>
                <c:pt idx="18346">
                  <c:v>40507.687500044492</c:v>
                </c:pt>
                <c:pt idx="18347">
                  <c:v>40507.708333377828</c:v>
                </c:pt>
                <c:pt idx="18348">
                  <c:v>40507.729166711164</c:v>
                </c:pt>
                <c:pt idx="18349">
                  <c:v>40507.7500000445</c:v>
                </c:pt>
                <c:pt idx="18350">
                  <c:v>40507.770833377836</c:v>
                </c:pt>
                <c:pt idx="18351">
                  <c:v>40507.791666711171</c:v>
                </c:pt>
                <c:pt idx="18352">
                  <c:v>40507.812500044507</c:v>
                </c:pt>
                <c:pt idx="18353">
                  <c:v>40507.833333377843</c:v>
                </c:pt>
                <c:pt idx="18354">
                  <c:v>40507.854166711179</c:v>
                </c:pt>
                <c:pt idx="18355">
                  <c:v>40507.875000044514</c:v>
                </c:pt>
                <c:pt idx="18356">
                  <c:v>40507.89583337785</c:v>
                </c:pt>
                <c:pt idx="18357">
                  <c:v>40507.916666711186</c:v>
                </c:pt>
                <c:pt idx="18358">
                  <c:v>40507.937500044522</c:v>
                </c:pt>
                <c:pt idx="18359">
                  <c:v>40507.958333377857</c:v>
                </c:pt>
                <c:pt idx="18360">
                  <c:v>40507.979166711193</c:v>
                </c:pt>
                <c:pt idx="18361">
                  <c:v>40508.000000044529</c:v>
                </c:pt>
                <c:pt idx="18362">
                  <c:v>40508.020833377865</c:v>
                </c:pt>
                <c:pt idx="18363">
                  <c:v>40508.0416667112</c:v>
                </c:pt>
                <c:pt idx="18364">
                  <c:v>40508.062500044536</c:v>
                </c:pt>
                <c:pt idx="18365">
                  <c:v>40508.083333377872</c:v>
                </c:pt>
                <c:pt idx="18366">
                  <c:v>40508.104166711208</c:v>
                </c:pt>
                <c:pt idx="18367">
                  <c:v>40508.125000044543</c:v>
                </c:pt>
                <c:pt idx="18368">
                  <c:v>40508.145833377879</c:v>
                </c:pt>
                <c:pt idx="18369">
                  <c:v>40508.166666711215</c:v>
                </c:pt>
                <c:pt idx="18370">
                  <c:v>40508.187500044551</c:v>
                </c:pt>
                <c:pt idx="18371">
                  <c:v>40508.208333377886</c:v>
                </c:pt>
                <c:pt idx="18372">
                  <c:v>40508.229166711222</c:v>
                </c:pt>
                <c:pt idx="18373">
                  <c:v>40508.250000044558</c:v>
                </c:pt>
                <c:pt idx="18374">
                  <c:v>40508.270833377894</c:v>
                </c:pt>
                <c:pt idx="18375">
                  <c:v>40508.291666711229</c:v>
                </c:pt>
                <c:pt idx="18376">
                  <c:v>40508.312500044565</c:v>
                </c:pt>
                <c:pt idx="18377">
                  <c:v>40508.333333377901</c:v>
                </c:pt>
                <c:pt idx="18378">
                  <c:v>40508.354166711237</c:v>
                </c:pt>
                <c:pt idx="18379">
                  <c:v>40508.375000044573</c:v>
                </c:pt>
                <c:pt idx="18380">
                  <c:v>40508.395833377908</c:v>
                </c:pt>
                <c:pt idx="18381">
                  <c:v>40508.416666711244</c:v>
                </c:pt>
                <c:pt idx="18382">
                  <c:v>40508.43750004458</c:v>
                </c:pt>
                <c:pt idx="18383">
                  <c:v>40508.458333377916</c:v>
                </c:pt>
                <c:pt idx="18384">
                  <c:v>40508.479166711251</c:v>
                </c:pt>
                <c:pt idx="18385">
                  <c:v>40508.500000044587</c:v>
                </c:pt>
                <c:pt idx="18386">
                  <c:v>40508.520833377923</c:v>
                </c:pt>
                <c:pt idx="18387">
                  <c:v>40508.541666711259</c:v>
                </c:pt>
                <c:pt idx="18388">
                  <c:v>40508.562500044594</c:v>
                </c:pt>
                <c:pt idx="18389">
                  <c:v>40508.58333337793</c:v>
                </c:pt>
                <c:pt idx="18390">
                  <c:v>40508.604166711266</c:v>
                </c:pt>
                <c:pt idx="18391">
                  <c:v>40508.625000044602</c:v>
                </c:pt>
                <c:pt idx="18392">
                  <c:v>40508.645833377937</c:v>
                </c:pt>
                <c:pt idx="18393">
                  <c:v>40508.666666711273</c:v>
                </c:pt>
                <c:pt idx="18394">
                  <c:v>40508.687500044609</c:v>
                </c:pt>
                <c:pt idx="18395">
                  <c:v>40508.708333377945</c:v>
                </c:pt>
                <c:pt idx="18396">
                  <c:v>40508.72916671128</c:v>
                </c:pt>
                <c:pt idx="18397">
                  <c:v>40508.750000044616</c:v>
                </c:pt>
                <c:pt idx="18398">
                  <c:v>40508.770833377952</c:v>
                </c:pt>
                <c:pt idx="18399">
                  <c:v>40508.791666711288</c:v>
                </c:pt>
                <c:pt idx="18400">
                  <c:v>40508.812500044623</c:v>
                </c:pt>
                <c:pt idx="18401">
                  <c:v>40508.833333377959</c:v>
                </c:pt>
                <c:pt idx="18402">
                  <c:v>40508.854166711295</c:v>
                </c:pt>
                <c:pt idx="18403">
                  <c:v>40508.875000044631</c:v>
                </c:pt>
                <c:pt idx="18404">
                  <c:v>40508.895833377966</c:v>
                </c:pt>
                <c:pt idx="18405">
                  <c:v>40508.916666711302</c:v>
                </c:pt>
                <c:pt idx="18406">
                  <c:v>40508.937500044638</c:v>
                </c:pt>
                <c:pt idx="18407">
                  <c:v>40508.958333377974</c:v>
                </c:pt>
                <c:pt idx="18408">
                  <c:v>40508.97916671131</c:v>
                </c:pt>
                <c:pt idx="18409">
                  <c:v>40509.000000044645</c:v>
                </c:pt>
                <c:pt idx="18410">
                  <c:v>40509.020833377981</c:v>
                </c:pt>
                <c:pt idx="18411">
                  <c:v>40509.041666711317</c:v>
                </c:pt>
                <c:pt idx="18412">
                  <c:v>40509.062500044653</c:v>
                </c:pt>
                <c:pt idx="18413">
                  <c:v>40509.083333377988</c:v>
                </c:pt>
                <c:pt idx="18414">
                  <c:v>40509.104166711324</c:v>
                </c:pt>
                <c:pt idx="18415">
                  <c:v>40509.12500004466</c:v>
                </c:pt>
                <c:pt idx="18416">
                  <c:v>40509.145833377996</c:v>
                </c:pt>
                <c:pt idx="18417">
                  <c:v>40509.166666711331</c:v>
                </c:pt>
                <c:pt idx="18418">
                  <c:v>40509.187500044667</c:v>
                </c:pt>
                <c:pt idx="18419">
                  <c:v>40509.208333378003</c:v>
                </c:pt>
                <c:pt idx="18420">
                  <c:v>40509.229166711339</c:v>
                </c:pt>
                <c:pt idx="18421">
                  <c:v>40509.250000044674</c:v>
                </c:pt>
                <c:pt idx="18422">
                  <c:v>40509.27083337801</c:v>
                </c:pt>
                <c:pt idx="18423">
                  <c:v>40509.291666711346</c:v>
                </c:pt>
                <c:pt idx="18424">
                  <c:v>40509.312500044682</c:v>
                </c:pt>
                <c:pt idx="18425">
                  <c:v>40509.333333378017</c:v>
                </c:pt>
                <c:pt idx="18426">
                  <c:v>40509.354166711353</c:v>
                </c:pt>
                <c:pt idx="18427">
                  <c:v>40509.375000044689</c:v>
                </c:pt>
                <c:pt idx="18428">
                  <c:v>40509.395833378025</c:v>
                </c:pt>
                <c:pt idx="18429">
                  <c:v>40509.41666671136</c:v>
                </c:pt>
                <c:pt idx="18430">
                  <c:v>40509.437500044696</c:v>
                </c:pt>
                <c:pt idx="18431">
                  <c:v>40509.458333378032</c:v>
                </c:pt>
                <c:pt idx="18432">
                  <c:v>40509.479166711368</c:v>
                </c:pt>
                <c:pt idx="18433">
                  <c:v>40509.500000044703</c:v>
                </c:pt>
                <c:pt idx="18434">
                  <c:v>40509.520833378039</c:v>
                </c:pt>
                <c:pt idx="18435">
                  <c:v>40509.541666711375</c:v>
                </c:pt>
                <c:pt idx="18436">
                  <c:v>40509.562500044711</c:v>
                </c:pt>
                <c:pt idx="18437">
                  <c:v>40509.583333378047</c:v>
                </c:pt>
                <c:pt idx="18438">
                  <c:v>40509.604166711382</c:v>
                </c:pt>
                <c:pt idx="18439">
                  <c:v>40509.625000044718</c:v>
                </c:pt>
                <c:pt idx="18440">
                  <c:v>40509.645833378054</c:v>
                </c:pt>
                <c:pt idx="18441">
                  <c:v>40509.66666671139</c:v>
                </c:pt>
                <c:pt idx="18442">
                  <c:v>40509.687500044725</c:v>
                </c:pt>
                <c:pt idx="18443">
                  <c:v>40509.708333378061</c:v>
                </c:pt>
                <c:pt idx="18444">
                  <c:v>40509.729166711397</c:v>
                </c:pt>
                <c:pt idx="18445">
                  <c:v>40509.750000044733</c:v>
                </c:pt>
                <c:pt idx="18446">
                  <c:v>40509.770833378068</c:v>
                </c:pt>
                <c:pt idx="18447">
                  <c:v>40509.791666711404</c:v>
                </c:pt>
                <c:pt idx="18448">
                  <c:v>40509.81250004474</c:v>
                </c:pt>
                <c:pt idx="18449">
                  <c:v>40509.833333378076</c:v>
                </c:pt>
                <c:pt idx="18450">
                  <c:v>40509.854166711411</c:v>
                </c:pt>
                <c:pt idx="18451">
                  <c:v>40509.875000044747</c:v>
                </c:pt>
                <c:pt idx="18452">
                  <c:v>40509.895833378083</c:v>
                </c:pt>
                <c:pt idx="18453">
                  <c:v>40509.916666711419</c:v>
                </c:pt>
                <c:pt idx="18454">
                  <c:v>40509.937500044754</c:v>
                </c:pt>
                <c:pt idx="18455">
                  <c:v>40509.95833337809</c:v>
                </c:pt>
                <c:pt idx="18456">
                  <c:v>40509.979166711426</c:v>
                </c:pt>
                <c:pt idx="18457">
                  <c:v>40510.000000044762</c:v>
                </c:pt>
                <c:pt idx="18458">
                  <c:v>40510.020833378097</c:v>
                </c:pt>
                <c:pt idx="18459">
                  <c:v>40510.041666711433</c:v>
                </c:pt>
                <c:pt idx="18460">
                  <c:v>40510.062500044769</c:v>
                </c:pt>
                <c:pt idx="18461">
                  <c:v>40510.083333378105</c:v>
                </c:pt>
                <c:pt idx="18462">
                  <c:v>40510.10416671144</c:v>
                </c:pt>
                <c:pt idx="18463">
                  <c:v>40510.125000044776</c:v>
                </c:pt>
                <c:pt idx="18464">
                  <c:v>40510.145833378112</c:v>
                </c:pt>
                <c:pt idx="18465">
                  <c:v>40510.166666711448</c:v>
                </c:pt>
                <c:pt idx="18466">
                  <c:v>40510.187500044784</c:v>
                </c:pt>
                <c:pt idx="18467">
                  <c:v>40510.208333378119</c:v>
                </c:pt>
                <c:pt idx="18468">
                  <c:v>40510.229166711455</c:v>
                </c:pt>
                <c:pt idx="18469">
                  <c:v>40510.250000044791</c:v>
                </c:pt>
                <c:pt idx="18470">
                  <c:v>40510.270833378127</c:v>
                </c:pt>
                <c:pt idx="18471">
                  <c:v>40510.291666711462</c:v>
                </c:pt>
                <c:pt idx="18472">
                  <c:v>40510.312500044798</c:v>
                </c:pt>
                <c:pt idx="18473">
                  <c:v>40510.333333378134</c:v>
                </c:pt>
                <c:pt idx="18474">
                  <c:v>40510.35416671147</c:v>
                </c:pt>
                <c:pt idx="18475">
                  <c:v>40510.375000044805</c:v>
                </c:pt>
                <c:pt idx="18476">
                  <c:v>40510.395833378141</c:v>
                </c:pt>
                <c:pt idx="18477">
                  <c:v>40510.416666711477</c:v>
                </c:pt>
                <c:pt idx="18478">
                  <c:v>40510.437500044813</c:v>
                </c:pt>
                <c:pt idx="18479">
                  <c:v>40510.458333378148</c:v>
                </c:pt>
                <c:pt idx="18480">
                  <c:v>40510.479166711484</c:v>
                </c:pt>
                <c:pt idx="18481">
                  <c:v>40510.50000004482</c:v>
                </c:pt>
                <c:pt idx="18482">
                  <c:v>40510.520833378156</c:v>
                </c:pt>
                <c:pt idx="18483">
                  <c:v>40510.541666711491</c:v>
                </c:pt>
                <c:pt idx="18484">
                  <c:v>40510.562500044827</c:v>
                </c:pt>
                <c:pt idx="18485">
                  <c:v>40510.583333378163</c:v>
                </c:pt>
                <c:pt idx="18486">
                  <c:v>40510.604166711499</c:v>
                </c:pt>
                <c:pt idx="18487">
                  <c:v>40510.625000044834</c:v>
                </c:pt>
                <c:pt idx="18488">
                  <c:v>40510.64583337817</c:v>
                </c:pt>
                <c:pt idx="18489">
                  <c:v>40510.666666711506</c:v>
                </c:pt>
                <c:pt idx="18490">
                  <c:v>40510.687500044842</c:v>
                </c:pt>
                <c:pt idx="18491">
                  <c:v>40510.708333378177</c:v>
                </c:pt>
                <c:pt idx="18492">
                  <c:v>40510.729166711513</c:v>
                </c:pt>
                <c:pt idx="18493">
                  <c:v>40510.750000044849</c:v>
                </c:pt>
                <c:pt idx="18494">
                  <c:v>40510.770833378185</c:v>
                </c:pt>
                <c:pt idx="18495">
                  <c:v>40510.791666711521</c:v>
                </c:pt>
                <c:pt idx="18496">
                  <c:v>40510.812500044856</c:v>
                </c:pt>
                <c:pt idx="18497">
                  <c:v>40510.833333378192</c:v>
                </c:pt>
                <c:pt idx="18498">
                  <c:v>40510.854166711528</c:v>
                </c:pt>
                <c:pt idx="18499">
                  <c:v>40510.875000044864</c:v>
                </c:pt>
                <c:pt idx="18500">
                  <c:v>40510.895833378199</c:v>
                </c:pt>
                <c:pt idx="18501">
                  <c:v>40510.916666711535</c:v>
                </c:pt>
                <c:pt idx="18502">
                  <c:v>40510.937500044871</c:v>
                </c:pt>
                <c:pt idx="18503">
                  <c:v>40510.958333378207</c:v>
                </c:pt>
                <c:pt idx="18504">
                  <c:v>40510.979166711542</c:v>
                </c:pt>
                <c:pt idx="18505">
                  <c:v>40511.000000044878</c:v>
                </c:pt>
                <c:pt idx="18506">
                  <c:v>40511.020833378214</c:v>
                </c:pt>
                <c:pt idx="18507">
                  <c:v>40511.04166671155</c:v>
                </c:pt>
                <c:pt idx="18508">
                  <c:v>40511.062500044885</c:v>
                </c:pt>
                <c:pt idx="18509">
                  <c:v>40511.083333378221</c:v>
                </c:pt>
                <c:pt idx="18510">
                  <c:v>40511.104166711557</c:v>
                </c:pt>
                <c:pt idx="18511">
                  <c:v>40511.125000044893</c:v>
                </c:pt>
                <c:pt idx="18512">
                  <c:v>40511.145833378228</c:v>
                </c:pt>
                <c:pt idx="18513">
                  <c:v>40511.166666711564</c:v>
                </c:pt>
                <c:pt idx="18514">
                  <c:v>40511.1875000449</c:v>
                </c:pt>
                <c:pt idx="18515">
                  <c:v>40511.208333378236</c:v>
                </c:pt>
                <c:pt idx="18516">
                  <c:v>40511.229166711571</c:v>
                </c:pt>
                <c:pt idx="18517">
                  <c:v>40511.250000044907</c:v>
                </c:pt>
                <c:pt idx="18518">
                  <c:v>40511.270833378243</c:v>
                </c:pt>
                <c:pt idx="18519">
                  <c:v>40511.291666711579</c:v>
                </c:pt>
                <c:pt idx="18520">
                  <c:v>40511.312500044914</c:v>
                </c:pt>
                <c:pt idx="18521">
                  <c:v>40511.33333337825</c:v>
                </c:pt>
                <c:pt idx="18522">
                  <c:v>40511.354166711586</c:v>
                </c:pt>
                <c:pt idx="18523">
                  <c:v>40511.375000044922</c:v>
                </c:pt>
                <c:pt idx="18524">
                  <c:v>40511.395833378258</c:v>
                </c:pt>
                <c:pt idx="18525">
                  <c:v>40511.416666711593</c:v>
                </c:pt>
                <c:pt idx="18526">
                  <c:v>40511.437500044929</c:v>
                </c:pt>
                <c:pt idx="18527">
                  <c:v>40511.458333378265</c:v>
                </c:pt>
                <c:pt idx="18528">
                  <c:v>40511.479166711601</c:v>
                </c:pt>
                <c:pt idx="18529">
                  <c:v>40511.500000044936</c:v>
                </c:pt>
                <c:pt idx="18530">
                  <c:v>40511.520833378272</c:v>
                </c:pt>
                <c:pt idx="18531">
                  <c:v>40511.541666711608</c:v>
                </c:pt>
                <c:pt idx="18532">
                  <c:v>40511.562500044944</c:v>
                </c:pt>
                <c:pt idx="18533">
                  <c:v>40511.583333378279</c:v>
                </c:pt>
                <c:pt idx="18534">
                  <c:v>40511.604166711615</c:v>
                </c:pt>
                <c:pt idx="18535">
                  <c:v>40511.625000044951</c:v>
                </c:pt>
                <c:pt idx="18536">
                  <c:v>40511.645833378287</c:v>
                </c:pt>
                <c:pt idx="18537">
                  <c:v>40511.666666711622</c:v>
                </c:pt>
                <c:pt idx="18538">
                  <c:v>40511.687500044958</c:v>
                </c:pt>
                <c:pt idx="18539">
                  <c:v>40511.708333378294</c:v>
                </c:pt>
                <c:pt idx="18540">
                  <c:v>40511.72916671163</c:v>
                </c:pt>
                <c:pt idx="18541">
                  <c:v>40511.750000044965</c:v>
                </c:pt>
                <c:pt idx="18542">
                  <c:v>40511.770833378301</c:v>
                </c:pt>
                <c:pt idx="18543">
                  <c:v>40511.791666711637</c:v>
                </c:pt>
                <c:pt idx="18544">
                  <c:v>40511.812500044973</c:v>
                </c:pt>
                <c:pt idx="18545">
                  <c:v>40511.833333378308</c:v>
                </c:pt>
                <c:pt idx="18546">
                  <c:v>40511.854166711644</c:v>
                </c:pt>
                <c:pt idx="18547">
                  <c:v>40511.87500004498</c:v>
                </c:pt>
                <c:pt idx="18548">
                  <c:v>40511.895833378316</c:v>
                </c:pt>
                <c:pt idx="18549">
                  <c:v>40511.916666711651</c:v>
                </c:pt>
                <c:pt idx="18550">
                  <c:v>40511.937500044987</c:v>
                </c:pt>
                <c:pt idx="18551">
                  <c:v>40511.958333378323</c:v>
                </c:pt>
                <c:pt idx="18552">
                  <c:v>40511.979166711659</c:v>
                </c:pt>
                <c:pt idx="18553">
                  <c:v>40512.000000044995</c:v>
                </c:pt>
                <c:pt idx="18554">
                  <c:v>40512.02083337833</c:v>
                </c:pt>
                <c:pt idx="18555">
                  <c:v>40512.041666711666</c:v>
                </c:pt>
                <c:pt idx="18556">
                  <c:v>40512.062500045002</c:v>
                </c:pt>
                <c:pt idx="18557">
                  <c:v>40512.083333378338</c:v>
                </c:pt>
                <c:pt idx="18558">
                  <c:v>40512.104166711673</c:v>
                </c:pt>
                <c:pt idx="18559">
                  <c:v>40512.125000045009</c:v>
                </c:pt>
                <c:pt idx="18560">
                  <c:v>40512.145833378345</c:v>
                </c:pt>
                <c:pt idx="18561">
                  <c:v>40512.166666711681</c:v>
                </c:pt>
                <c:pt idx="18562">
                  <c:v>40512.187500045016</c:v>
                </c:pt>
                <c:pt idx="18563">
                  <c:v>40512.208333378352</c:v>
                </c:pt>
                <c:pt idx="18564">
                  <c:v>40512.229166711688</c:v>
                </c:pt>
                <c:pt idx="18565">
                  <c:v>40512.250000045024</c:v>
                </c:pt>
                <c:pt idx="18566">
                  <c:v>40512.270833378359</c:v>
                </c:pt>
                <c:pt idx="18567">
                  <c:v>40512.291666711695</c:v>
                </c:pt>
                <c:pt idx="18568">
                  <c:v>40512.312500045031</c:v>
                </c:pt>
                <c:pt idx="18569">
                  <c:v>40512.333333378367</c:v>
                </c:pt>
                <c:pt idx="18570">
                  <c:v>40512.354166711702</c:v>
                </c:pt>
                <c:pt idx="18571">
                  <c:v>40512.375000045038</c:v>
                </c:pt>
                <c:pt idx="18572">
                  <c:v>40512.395833378374</c:v>
                </c:pt>
                <c:pt idx="18573">
                  <c:v>40512.41666671171</c:v>
                </c:pt>
                <c:pt idx="18574">
                  <c:v>40512.437500045045</c:v>
                </c:pt>
                <c:pt idx="18575">
                  <c:v>40512.458333378381</c:v>
                </c:pt>
                <c:pt idx="18576">
                  <c:v>40512.479166711717</c:v>
                </c:pt>
                <c:pt idx="18577">
                  <c:v>40512.500000045053</c:v>
                </c:pt>
                <c:pt idx="18578">
                  <c:v>40512.520833378388</c:v>
                </c:pt>
                <c:pt idx="18579">
                  <c:v>40512.541666711724</c:v>
                </c:pt>
                <c:pt idx="18580">
                  <c:v>40512.56250004506</c:v>
                </c:pt>
                <c:pt idx="18581">
                  <c:v>40512.583333378396</c:v>
                </c:pt>
                <c:pt idx="18582">
                  <c:v>40512.604166711732</c:v>
                </c:pt>
                <c:pt idx="18583">
                  <c:v>40512.625000045067</c:v>
                </c:pt>
                <c:pt idx="18584">
                  <c:v>40512.645833378403</c:v>
                </c:pt>
                <c:pt idx="18585">
                  <c:v>40512.666666711739</c:v>
                </c:pt>
                <c:pt idx="18586">
                  <c:v>40512.687500045075</c:v>
                </c:pt>
                <c:pt idx="18587">
                  <c:v>40512.70833337841</c:v>
                </c:pt>
                <c:pt idx="18588">
                  <c:v>40512.729166711746</c:v>
                </c:pt>
                <c:pt idx="18589">
                  <c:v>40512.750000045082</c:v>
                </c:pt>
                <c:pt idx="18590">
                  <c:v>40512.770833378418</c:v>
                </c:pt>
                <c:pt idx="18591">
                  <c:v>40512.791666711753</c:v>
                </c:pt>
                <c:pt idx="18592">
                  <c:v>40512.812500045089</c:v>
                </c:pt>
                <c:pt idx="18593">
                  <c:v>40512.833333378425</c:v>
                </c:pt>
                <c:pt idx="18594">
                  <c:v>40512.854166711761</c:v>
                </c:pt>
                <c:pt idx="18595">
                  <c:v>40512.875000045096</c:v>
                </c:pt>
                <c:pt idx="18596">
                  <c:v>40512.895833378432</c:v>
                </c:pt>
                <c:pt idx="18597">
                  <c:v>40512.916666711768</c:v>
                </c:pt>
                <c:pt idx="18598">
                  <c:v>40512.937500045104</c:v>
                </c:pt>
                <c:pt idx="18599">
                  <c:v>40512.958333378439</c:v>
                </c:pt>
                <c:pt idx="18600">
                  <c:v>40512.979166711775</c:v>
                </c:pt>
                <c:pt idx="18601">
                  <c:v>40513.000000045111</c:v>
                </c:pt>
                <c:pt idx="18602">
                  <c:v>40513.020833378447</c:v>
                </c:pt>
                <c:pt idx="18603">
                  <c:v>40513.041666711782</c:v>
                </c:pt>
                <c:pt idx="18604">
                  <c:v>40513.062500045118</c:v>
                </c:pt>
                <c:pt idx="18605">
                  <c:v>40513.083333378454</c:v>
                </c:pt>
                <c:pt idx="18606">
                  <c:v>40513.10416671179</c:v>
                </c:pt>
                <c:pt idx="18607">
                  <c:v>40513.125000045125</c:v>
                </c:pt>
                <c:pt idx="18608">
                  <c:v>40513.145833378461</c:v>
                </c:pt>
                <c:pt idx="18609">
                  <c:v>40513.166666711797</c:v>
                </c:pt>
                <c:pt idx="18610">
                  <c:v>40513.187500045133</c:v>
                </c:pt>
                <c:pt idx="18611">
                  <c:v>40513.208333378469</c:v>
                </c:pt>
                <c:pt idx="18612">
                  <c:v>40513.229166711804</c:v>
                </c:pt>
                <c:pt idx="18613">
                  <c:v>40513.25000004514</c:v>
                </c:pt>
                <c:pt idx="18614">
                  <c:v>40513.270833378476</c:v>
                </c:pt>
                <c:pt idx="18615">
                  <c:v>40513.291666711812</c:v>
                </c:pt>
                <c:pt idx="18616">
                  <c:v>40513.312500045147</c:v>
                </c:pt>
                <c:pt idx="18617">
                  <c:v>40513.333333378483</c:v>
                </c:pt>
                <c:pt idx="18618">
                  <c:v>40513.354166711819</c:v>
                </c:pt>
                <c:pt idx="18619">
                  <c:v>40513.375000045155</c:v>
                </c:pt>
                <c:pt idx="18620">
                  <c:v>40513.39583337849</c:v>
                </c:pt>
                <c:pt idx="18621">
                  <c:v>40513.416666711826</c:v>
                </c:pt>
                <c:pt idx="18622">
                  <c:v>40513.437500045162</c:v>
                </c:pt>
                <c:pt idx="18623">
                  <c:v>40513.458333378498</c:v>
                </c:pt>
                <c:pt idx="18624">
                  <c:v>40513.479166711833</c:v>
                </c:pt>
                <c:pt idx="18625">
                  <c:v>40513.500000045169</c:v>
                </c:pt>
                <c:pt idx="18626">
                  <c:v>40513.520833378505</c:v>
                </c:pt>
                <c:pt idx="18627">
                  <c:v>40513.541666711841</c:v>
                </c:pt>
                <c:pt idx="18628">
                  <c:v>40513.562500045176</c:v>
                </c:pt>
                <c:pt idx="18629">
                  <c:v>40513.583333378512</c:v>
                </c:pt>
                <c:pt idx="18630">
                  <c:v>40513.604166711848</c:v>
                </c:pt>
                <c:pt idx="18631">
                  <c:v>40513.625000045184</c:v>
                </c:pt>
                <c:pt idx="18632">
                  <c:v>40513.645833378519</c:v>
                </c:pt>
                <c:pt idx="18633">
                  <c:v>40513.666666711855</c:v>
                </c:pt>
                <c:pt idx="18634">
                  <c:v>40513.687500045191</c:v>
                </c:pt>
                <c:pt idx="18635">
                  <c:v>40513.708333378527</c:v>
                </c:pt>
                <c:pt idx="18636">
                  <c:v>40513.729166711862</c:v>
                </c:pt>
                <c:pt idx="18637">
                  <c:v>40513.750000045198</c:v>
                </c:pt>
                <c:pt idx="18638">
                  <c:v>40513.770833378534</c:v>
                </c:pt>
                <c:pt idx="18639">
                  <c:v>40513.79166671187</c:v>
                </c:pt>
                <c:pt idx="18640">
                  <c:v>40513.812500045206</c:v>
                </c:pt>
                <c:pt idx="18641">
                  <c:v>40513.833333378541</c:v>
                </c:pt>
                <c:pt idx="18642">
                  <c:v>40513.854166711877</c:v>
                </c:pt>
                <c:pt idx="18643">
                  <c:v>40513.875000045213</c:v>
                </c:pt>
                <c:pt idx="18644">
                  <c:v>40513.895833378549</c:v>
                </c:pt>
                <c:pt idx="18645">
                  <c:v>40513.916666711884</c:v>
                </c:pt>
                <c:pt idx="18646">
                  <c:v>40513.93750004522</c:v>
                </c:pt>
                <c:pt idx="18647">
                  <c:v>40513.958333378556</c:v>
                </c:pt>
                <c:pt idx="18648">
                  <c:v>40513.979166711892</c:v>
                </c:pt>
                <c:pt idx="18649">
                  <c:v>40514.000000045227</c:v>
                </c:pt>
                <c:pt idx="18650">
                  <c:v>40514.020833378563</c:v>
                </c:pt>
                <c:pt idx="18651">
                  <c:v>40514.041666711899</c:v>
                </c:pt>
                <c:pt idx="18652">
                  <c:v>40514.062500045235</c:v>
                </c:pt>
                <c:pt idx="18653">
                  <c:v>40514.08333337857</c:v>
                </c:pt>
                <c:pt idx="18654">
                  <c:v>40514.104166711906</c:v>
                </c:pt>
                <c:pt idx="18655">
                  <c:v>40514.125000045242</c:v>
                </c:pt>
                <c:pt idx="18656">
                  <c:v>40514.145833378578</c:v>
                </c:pt>
                <c:pt idx="18657">
                  <c:v>40514.166666711913</c:v>
                </c:pt>
                <c:pt idx="18658">
                  <c:v>40514.187500045249</c:v>
                </c:pt>
                <c:pt idx="18659">
                  <c:v>40514.208333378585</c:v>
                </c:pt>
                <c:pt idx="18660">
                  <c:v>40514.229166711921</c:v>
                </c:pt>
                <c:pt idx="18661">
                  <c:v>40514.250000045256</c:v>
                </c:pt>
                <c:pt idx="18662">
                  <c:v>40514.270833378592</c:v>
                </c:pt>
                <c:pt idx="18663">
                  <c:v>40514.291666711928</c:v>
                </c:pt>
                <c:pt idx="18664">
                  <c:v>40514.312500045264</c:v>
                </c:pt>
                <c:pt idx="18665">
                  <c:v>40514.333333378599</c:v>
                </c:pt>
                <c:pt idx="18666">
                  <c:v>40514.354166711935</c:v>
                </c:pt>
                <c:pt idx="18667">
                  <c:v>40514.375000045271</c:v>
                </c:pt>
                <c:pt idx="18668">
                  <c:v>40514.395833378607</c:v>
                </c:pt>
                <c:pt idx="18669">
                  <c:v>40514.416666711943</c:v>
                </c:pt>
                <c:pt idx="18670">
                  <c:v>40514.437500045278</c:v>
                </c:pt>
                <c:pt idx="18671">
                  <c:v>40514.458333378614</c:v>
                </c:pt>
                <c:pt idx="18672">
                  <c:v>40514.47916671195</c:v>
                </c:pt>
                <c:pt idx="18673">
                  <c:v>40514.500000045286</c:v>
                </c:pt>
                <c:pt idx="18674">
                  <c:v>40514.520833378621</c:v>
                </c:pt>
                <c:pt idx="18675">
                  <c:v>40514.541666711957</c:v>
                </c:pt>
                <c:pt idx="18676">
                  <c:v>40514.562500045293</c:v>
                </c:pt>
                <c:pt idx="18677">
                  <c:v>40514.583333378629</c:v>
                </c:pt>
                <c:pt idx="18678">
                  <c:v>40514.604166711964</c:v>
                </c:pt>
                <c:pt idx="18679">
                  <c:v>40514.6250000453</c:v>
                </c:pt>
                <c:pt idx="18680">
                  <c:v>40514.645833378636</c:v>
                </c:pt>
                <c:pt idx="18681">
                  <c:v>40514.666666711972</c:v>
                </c:pt>
                <c:pt idx="18682">
                  <c:v>40514.687500045307</c:v>
                </c:pt>
                <c:pt idx="18683">
                  <c:v>40514.708333378643</c:v>
                </c:pt>
                <c:pt idx="18684">
                  <c:v>40514.729166711979</c:v>
                </c:pt>
                <c:pt idx="18685">
                  <c:v>40514.750000045315</c:v>
                </c:pt>
                <c:pt idx="18686">
                  <c:v>40514.77083337865</c:v>
                </c:pt>
                <c:pt idx="18687">
                  <c:v>40514.791666711986</c:v>
                </c:pt>
                <c:pt idx="18688">
                  <c:v>40514.812500045322</c:v>
                </c:pt>
                <c:pt idx="18689">
                  <c:v>40514.833333378658</c:v>
                </c:pt>
                <c:pt idx="18690">
                  <c:v>40514.854166711993</c:v>
                </c:pt>
                <c:pt idx="18691">
                  <c:v>40514.875000045329</c:v>
                </c:pt>
                <c:pt idx="18692">
                  <c:v>40514.895833378665</c:v>
                </c:pt>
                <c:pt idx="18693">
                  <c:v>40514.916666712001</c:v>
                </c:pt>
                <c:pt idx="18694">
                  <c:v>40514.937500045336</c:v>
                </c:pt>
                <c:pt idx="18695">
                  <c:v>40514.958333378672</c:v>
                </c:pt>
                <c:pt idx="18696">
                  <c:v>40514.979166712008</c:v>
                </c:pt>
                <c:pt idx="18697">
                  <c:v>40515.000000045344</c:v>
                </c:pt>
                <c:pt idx="18698">
                  <c:v>40515.02083337868</c:v>
                </c:pt>
                <c:pt idx="18699">
                  <c:v>40515.041666712015</c:v>
                </c:pt>
                <c:pt idx="18700">
                  <c:v>40515.062500045351</c:v>
                </c:pt>
                <c:pt idx="18701">
                  <c:v>40515.083333378687</c:v>
                </c:pt>
                <c:pt idx="18702">
                  <c:v>40515.104166712023</c:v>
                </c:pt>
                <c:pt idx="18703">
                  <c:v>40515.125000045358</c:v>
                </c:pt>
                <c:pt idx="18704">
                  <c:v>40515.145833378694</c:v>
                </c:pt>
                <c:pt idx="18705">
                  <c:v>40515.16666671203</c:v>
                </c:pt>
                <c:pt idx="18706">
                  <c:v>40515.187500045366</c:v>
                </c:pt>
                <c:pt idx="18707">
                  <c:v>40515.208333378701</c:v>
                </c:pt>
                <c:pt idx="18708">
                  <c:v>40515.229166712037</c:v>
                </c:pt>
                <c:pt idx="18709">
                  <c:v>40515.250000045373</c:v>
                </c:pt>
                <c:pt idx="18710">
                  <c:v>40515.270833378709</c:v>
                </c:pt>
                <c:pt idx="18711">
                  <c:v>40515.291666712044</c:v>
                </c:pt>
                <c:pt idx="18712">
                  <c:v>40515.31250004538</c:v>
                </c:pt>
                <c:pt idx="18713">
                  <c:v>40515.333333378716</c:v>
                </c:pt>
                <c:pt idx="18714">
                  <c:v>40515.354166712052</c:v>
                </c:pt>
                <c:pt idx="18715">
                  <c:v>40515.375000045387</c:v>
                </c:pt>
                <c:pt idx="18716">
                  <c:v>40515.395833378723</c:v>
                </c:pt>
                <c:pt idx="18717">
                  <c:v>40515.416666712059</c:v>
                </c:pt>
                <c:pt idx="18718">
                  <c:v>40515.437500045395</c:v>
                </c:pt>
                <c:pt idx="18719">
                  <c:v>40515.45833337873</c:v>
                </c:pt>
                <c:pt idx="18720">
                  <c:v>40515.479166712066</c:v>
                </c:pt>
                <c:pt idx="18721">
                  <c:v>40515.500000045402</c:v>
                </c:pt>
                <c:pt idx="18722">
                  <c:v>40515.520833378738</c:v>
                </c:pt>
                <c:pt idx="18723">
                  <c:v>40515.541666712073</c:v>
                </c:pt>
                <c:pt idx="18724">
                  <c:v>40515.562500045409</c:v>
                </c:pt>
                <c:pt idx="18725">
                  <c:v>40515.583333378745</c:v>
                </c:pt>
                <c:pt idx="18726">
                  <c:v>40515.604166712081</c:v>
                </c:pt>
                <c:pt idx="18727">
                  <c:v>40515.625000045417</c:v>
                </c:pt>
                <c:pt idx="18728">
                  <c:v>40515.645833378752</c:v>
                </c:pt>
                <c:pt idx="18729">
                  <c:v>40515.666666712088</c:v>
                </c:pt>
                <c:pt idx="18730">
                  <c:v>40515.687500045424</c:v>
                </c:pt>
                <c:pt idx="18731">
                  <c:v>40515.70833337876</c:v>
                </c:pt>
                <c:pt idx="18732">
                  <c:v>40515.729166712095</c:v>
                </c:pt>
                <c:pt idx="18733">
                  <c:v>40515.750000045431</c:v>
                </c:pt>
                <c:pt idx="18734">
                  <c:v>40515.770833378767</c:v>
                </c:pt>
                <c:pt idx="18735">
                  <c:v>40515.791666712103</c:v>
                </c:pt>
                <c:pt idx="18736">
                  <c:v>40515.812500045438</c:v>
                </c:pt>
                <c:pt idx="18737">
                  <c:v>40515.833333378774</c:v>
                </c:pt>
                <c:pt idx="18738">
                  <c:v>40515.85416671211</c:v>
                </c:pt>
                <c:pt idx="18739">
                  <c:v>40515.875000045446</c:v>
                </c:pt>
                <c:pt idx="18740">
                  <c:v>40515.895833378781</c:v>
                </c:pt>
                <c:pt idx="18741">
                  <c:v>40515.916666712117</c:v>
                </c:pt>
                <c:pt idx="18742">
                  <c:v>40515.937500045453</c:v>
                </c:pt>
                <c:pt idx="18743">
                  <c:v>40515.958333378789</c:v>
                </c:pt>
                <c:pt idx="18744">
                  <c:v>40515.979166712124</c:v>
                </c:pt>
                <c:pt idx="18745">
                  <c:v>40516.00000004546</c:v>
                </c:pt>
                <c:pt idx="18746">
                  <c:v>40516.020833378796</c:v>
                </c:pt>
                <c:pt idx="18747">
                  <c:v>40516.041666712132</c:v>
                </c:pt>
                <c:pt idx="18748">
                  <c:v>40516.062500045467</c:v>
                </c:pt>
                <c:pt idx="18749">
                  <c:v>40516.083333378803</c:v>
                </c:pt>
                <c:pt idx="18750">
                  <c:v>40516.104166712139</c:v>
                </c:pt>
                <c:pt idx="18751">
                  <c:v>40516.125000045475</c:v>
                </c:pt>
                <c:pt idx="18752">
                  <c:v>40516.14583337881</c:v>
                </c:pt>
                <c:pt idx="18753">
                  <c:v>40516.166666712146</c:v>
                </c:pt>
                <c:pt idx="18754">
                  <c:v>40516.187500045482</c:v>
                </c:pt>
                <c:pt idx="18755">
                  <c:v>40516.208333378818</c:v>
                </c:pt>
                <c:pt idx="18756">
                  <c:v>40516.229166712154</c:v>
                </c:pt>
                <c:pt idx="18757">
                  <c:v>40516.250000045489</c:v>
                </c:pt>
                <c:pt idx="18758">
                  <c:v>40516.270833378825</c:v>
                </c:pt>
                <c:pt idx="18759">
                  <c:v>40516.291666712161</c:v>
                </c:pt>
                <c:pt idx="18760">
                  <c:v>40516.312500045497</c:v>
                </c:pt>
                <c:pt idx="18761">
                  <c:v>40516.333333378832</c:v>
                </c:pt>
                <c:pt idx="18762">
                  <c:v>40516.354166712168</c:v>
                </c:pt>
                <c:pt idx="18763">
                  <c:v>40516.375000045504</c:v>
                </c:pt>
                <c:pt idx="18764">
                  <c:v>40516.39583337884</c:v>
                </c:pt>
                <c:pt idx="18765">
                  <c:v>40516.416666712175</c:v>
                </c:pt>
                <c:pt idx="18766">
                  <c:v>40516.437500045511</c:v>
                </c:pt>
                <c:pt idx="18767">
                  <c:v>40516.458333378847</c:v>
                </c:pt>
                <c:pt idx="18768">
                  <c:v>40516.479166712183</c:v>
                </c:pt>
                <c:pt idx="18769">
                  <c:v>40516.500000045518</c:v>
                </c:pt>
                <c:pt idx="18770">
                  <c:v>40516.520833378854</c:v>
                </c:pt>
                <c:pt idx="18771">
                  <c:v>40516.54166671219</c:v>
                </c:pt>
                <c:pt idx="18772">
                  <c:v>40516.562500045526</c:v>
                </c:pt>
                <c:pt idx="18773">
                  <c:v>40516.583333378861</c:v>
                </c:pt>
                <c:pt idx="18774">
                  <c:v>40516.604166712197</c:v>
                </c:pt>
                <c:pt idx="18775">
                  <c:v>40516.625000045533</c:v>
                </c:pt>
                <c:pt idx="18776">
                  <c:v>40516.645833378869</c:v>
                </c:pt>
                <c:pt idx="18777">
                  <c:v>40516.666666712204</c:v>
                </c:pt>
                <c:pt idx="18778">
                  <c:v>40516.68750004554</c:v>
                </c:pt>
                <c:pt idx="18779">
                  <c:v>40516.708333378876</c:v>
                </c:pt>
                <c:pt idx="18780">
                  <c:v>40516.729166712212</c:v>
                </c:pt>
                <c:pt idx="18781">
                  <c:v>40516.750000045547</c:v>
                </c:pt>
                <c:pt idx="18782">
                  <c:v>40516.770833378883</c:v>
                </c:pt>
                <c:pt idx="18783">
                  <c:v>40516.791666712219</c:v>
                </c:pt>
                <c:pt idx="18784">
                  <c:v>40516.812500045555</c:v>
                </c:pt>
                <c:pt idx="18785">
                  <c:v>40516.833333378891</c:v>
                </c:pt>
                <c:pt idx="18786">
                  <c:v>40516.854166712226</c:v>
                </c:pt>
                <c:pt idx="18787">
                  <c:v>40516.875000045562</c:v>
                </c:pt>
                <c:pt idx="18788">
                  <c:v>40516.895833378898</c:v>
                </c:pt>
                <c:pt idx="18789">
                  <c:v>40516.916666712234</c:v>
                </c:pt>
                <c:pt idx="18790">
                  <c:v>40516.937500045569</c:v>
                </c:pt>
                <c:pt idx="18791">
                  <c:v>40516.958333378905</c:v>
                </c:pt>
                <c:pt idx="18792">
                  <c:v>40516.979166712241</c:v>
                </c:pt>
                <c:pt idx="18793">
                  <c:v>40517.000000045577</c:v>
                </c:pt>
                <c:pt idx="18794">
                  <c:v>40517.020833378912</c:v>
                </c:pt>
                <c:pt idx="18795">
                  <c:v>40517.041666712248</c:v>
                </c:pt>
                <c:pt idx="18796">
                  <c:v>40517.062500045584</c:v>
                </c:pt>
                <c:pt idx="18797">
                  <c:v>40517.08333337892</c:v>
                </c:pt>
                <c:pt idx="18798">
                  <c:v>40517.104166712255</c:v>
                </c:pt>
                <c:pt idx="18799">
                  <c:v>40517.125000045591</c:v>
                </c:pt>
                <c:pt idx="18800">
                  <c:v>40517.145833378927</c:v>
                </c:pt>
                <c:pt idx="18801">
                  <c:v>40517.166666712263</c:v>
                </c:pt>
                <c:pt idx="18802">
                  <c:v>40517.187500045598</c:v>
                </c:pt>
                <c:pt idx="18803">
                  <c:v>40517.208333378934</c:v>
                </c:pt>
                <c:pt idx="18804">
                  <c:v>40517.22916671227</c:v>
                </c:pt>
                <c:pt idx="18805">
                  <c:v>40517.250000045606</c:v>
                </c:pt>
                <c:pt idx="18806">
                  <c:v>40517.270833378941</c:v>
                </c:pt>
                <c:pt idx="18807">
                  <c:v>40517.291666712277</c:v>
                </c:pt>
                <c:pt idx="18808">
                  <c:v>40517.312500045613</c:v>
                </c:pt>
                <c:pt idx="18809">
                  <c:v>40517.333333378949</c:v>
                </c:pt>
                <c:pt idx="18810">
                  <c:v>40517.354166712284</c:v>
                </c:pt>
                <c:pt idx="18811">
                  <c:v>40517.37500004562</c:v>
                </c:pt>
                <c:pt idx="18812">
                  <c:v>40517.395833378956</c:v>
                </c:pt>
                <c:pt idx="18813">
                  <c:v>40517.416666712292</c:v>
                </c:pt>
                <c:pt idx="18814">
                  <c:v>40517.437500045628</c:v>
                </c:pt>
                <c:pt idx="18815">
                  <c:v>40517.458333378963</c:v>
                </c:pt>
                <c:pt idx="18816">
                  <c:v>40517.479166712299</c:v>
                </c:pt>
                <c:pt idx="18817">
                  <c:v>40517.500000045635</c:v>
                </c:pt>
                <c:pt idx="18818">
                  <c:v>40517.520833378971</c:v>
                </c:pt>
                <c:pt idx="18819">
                  <c:v>40517.541666712306</c:v>
                </c:pt>
                <c:pt idx="18820">
                  <c:v>40517.562500045642</c:v>
                </c:pt>
                <c:pt idx="18821">
                  <c:v>40517.583333378978</c:v>
                </c:pt>
                <c:pt idx="18822">
                  <c:v>40517.604166712314</c:v>
                </c:pt>
                <c:pt idx="18823">
                  <c:v>40517.625000045649</c:v>
                </c:pt>
                <c:pt idx="18824">
                  <c:v>40517.645833378985</c:v>
                </c:pt>
                <c:pt idx="18825">
                  <c:v>40517.666666712321</c:v>
                </c:pt>
                <c:pt idx="18826">
                  <c:v>40517.687500045657</c:v>
                </c:pt>
                <c:pt idx="18827">
                  <c:v>40517.708333378992</c:v>
                </c:pt>
                <c:pt idx="18828">
                  <c:v>40517.729166712328</c:v>
                </c:pt>
                <c:pt idx="18829">
                  <c:v>40517.750000045664</c:v>
                </c:pt>
                <c:pt idx="18830">
                  <c:v>40517.770833379</c:v>
                </c:pt>
                <c:pt idx="18831">
                  <c:v>40517.791666712335</c:v>
                </c:pt>
                <c:pt idx="18832">
                  <c:v>40517.812500045671</c:v>
                </c:pt>
                <c:pt idx="18833">
                  <c:v>40517.833333379007</c:v>
                </c:pt>
                <c:pt idx="18834">
                  <c:v>40517.854166712343</c:v>
                </c:pt>
                <c:pt idx="18835">
                  <c:v>40517.875000045678</c:v>
                </c:pt>
                <c:pt idx="18836">
                  <c:v>40517.895833379014</c:v>
                </c:pt>
                <c:pt idx="18837">
                  <c:v>40517.91666671235</c:v>
                </c:pt>
                <c:pt idx="18838">
                  <c:v>40517.937500045686</c:v>
                </c:pt>
                <c:pt idx="18839">
                  <c:v>40517.958333379021</c:v>
                </c:pt>
                <c:pt idx="18840">
                  <c:v>40517.979166712357</c:v>
                </c:pt>
                <c:pt idx="18841">
                  <c:v>40518.000000045693</c:v>
                </c:pt>
                <c:pt idx="18842">
                  <c:v>40518.020833379029</c:v>
                </c:pt>
                <c:pt idx="18843">
                  <c:v>40518.041666712365</c:v>
                </c:pt>
                <c:pt idx="18844">
                  <c:v>40518.0625000457</c:v>
                </c:pt>
                <c:pt idx="18845">
                  <c:v>40518.083333379036</c:v>
                </c:pt>
                <c:pt idx="18846">
                  <c:v>40518.104166712372</c:v>
                </c:pt>
                <c:pt idx="18847">
                  <c:v>40518.125000045708</c:v>
                </c:pt>
                <c:pt idx="18848">
                  <c:v>40518.145833379043</c:v>
                </c:pt>
                <c:pt idx="18849">
                  <c:v>40518.166666712379</c:v>
                </c:pt>
                <c:pt idx="18850">
                  <c:v>40518.187500045715</c:v>
                </c:pt>
                <c:pt idx="18851">
                  <c:v>40518.208333379051</c:v>
                </c:pt>
                <c:pt idx="18852">
                  <c:v>40518.229166712386</c:v>
                </c:pt>
                <c:pt idx="18853">
                  <c:v>40518.250000045722</c:v>
                </c:pt>
                <c:pt idx="18854">
                  <c:v>40518.270833379058</c:v>
                </c:pt>
                <c:pt idx="18855">
                  <c:v>40518.291666712394</c:v>
                </c:pt>
                <c:pt idx="18856">
                  <c:v>40518.312500045729</c:v>
                </c:pt>
                <c:pt idx="18857">
                  <c:v>40518.333333379065</c:v>
                </c:pt>
                <c:pt idx="18858">
                  <c:v>40518.354166712401</c:v>
                </c:pt>
                <c:pt idx="18859">
                  <c:v>40518.375000045737</c:v>
                </c:pt>
                <c:pt idx="18860">
                  <c:v>40518.395833379072</c:v>
                </c:pt>
                <c:pt idx="18861">
                  <c:v>40518.416666712408</c:v>
                </c:pt>
                <c:pt idx="18862">
                  <c:v>40518.437500045744</c:v>
                </c:pt>
                <c:pt idx="18863">
                  <c:v>40518.45833337908</c:v>
                </c:pt>
                <c:pt idx="18864">
                  <c:v>40518.479166712415</c:v>
                </c:pt>
                <c:pt idx="18865">
                  <c:v>40518.500000045751</c:v>
                </c:pt>
                <c:pt idx="18866">
                  <c:v>40518.520833379087</c:v>
                </c:pt>
                <c:pt idx="18867">
                  <c:v>40518.541666712423</c:v>
                </c:pt>
                <c:pt idx="18868">
                  <c:v>40518.562500045758</c:v>
                </c:pt>
                <c:pt idx="18869">
                  <c:v>40518.583333379094</c:v>
                </c:pt>
                <c:pt idx="18870">
                  <c:v>40518.60416671243</c:v>
                </c:pt>
                <c:pt idx="18871">
                  <c:v>40518.625000045766</c:v>
                </c:pt>
                <c:pt idx="18872">
                  <c:v>40518.645833379102</c:v>
                </c:pt>
                <c:pt idx="18873">
                  <c:v>40518.666666712437</c:v>
                </c:pt>
                <c:pt idx="18874">
                  <c:v>40518.687500045773</c:v>
                </c:pt>
                <c:pt idx="18875">
                  <c:v>40518.708333379109</c:v>
                </c:pt>
                <c:pt idx="18876">
                  <c:v>40518.729166712445</c:v>
                </c:pt>
                <c:pt idx="18877">
                  <c:v>40518.75000004578</c:v>
                </c:pt>
                <c:pt idx="18878">
                  <c:v>40518.770833379116</c:v>
                </c:pt>
                <c:pt idx="18879">
                  <c:v>40518.791666712452</c:v>
                </c:pt>
                <c:pt idx="18880">
                  <c:v>40518.812500045788</c:v>
                </c:pt>
                <c:pt idx="18881">
                  <c:v>40518.833333379123</c:v>
                </c:pt>
                <c:pt idx="18882">
                  <c:v>40518.854166712459</c:v>
                </c:pt>
                <c:pt idx="18883">
                  <c:v>40518.875000045795</c:v>
                </c:pt>
                <c:pt idx="18884">
                  <c:v>40518.895833379131</c:v>
                </c:pt>
                <c:pt idx="18885">
                  <c:v>40518.916666712466</c:v>
                </c:pt>
                <c:pt idx="18886">
                  <c:v>40518.937500045802</c:v>
                </c:pt>
                <c:pt idx="18887">
                  <c:v>40518.958333379138</c:v>
                </c:pt>
                <c:pt idx="18888">
                  <c:v>40518.979166712474</c:v>
                </c:pt>
                <c:pt idx="18889">
                  <c:v>40519.000000045809</c:v>
                </c:pt>
                <c:pt idx="18890">
                  <c:v>40519.020833379145</c:v>
                </c:pt>
                <c:pt idx="18891">
                  <c:v>40519.041666712481</c:v>
                </c:pt>
                <c:pt idx="18892">
                  <c:v>40519.062500045817</c:v>
                </c:pt>
                <c:pt idx="18893">
                  <c:v>40519.083333379152</c:v>
                </c:pt>
                <c:pt idx="18894">
                  <c:v>40519.104166712488</c:v>
                </c:pt>
                <c:pt idx="18895">
                  <c:v>40519.125000045824</c:v>
                </c:pt>
                <c:pt idx="18896">
                  <c:v>40519.14583337916</c:v>
                </c:pt>
                <c:pt idx="18897">
                  <c:v>40519.166666712495</c:v>
                </c:pt>
                <c:pt idx="18898">
                  <c:v>40519.187500045831</c:v>
                </c:pt>
                <c:pt idx="18899">
                  <c:v>40519.208333379167</c:v>
                </c:pt>
                <c:pt idx="18900">
                  <c:v>40519.229166712503</c:v>
                </c:pt>
                <c:pt idx="18901">
                  <c:v>40519.250000045839</c:v>
                </c:pt>
                <c:pt idx="18902">
                  <c:v>40519.270833379174</c:v>
                </c:pt>
                <c:pt idx="18903">
                  <c:v>40519.29166671251</c:v>
                </c:pt>
                <c:pt idx="18904">
                  <c:v>40519.312500045846</c:v>
                </c:pt>
                <c:pt idx="18905">
                  <c:v>40519.333333379182</c:v>
                </c:pt>
                <c:pt idx="18906">
                  <c:v>40519.354166712517</c:v>
                </c:pt>
                <c:pt idx="18907">
                  <c:v>40519.375000045853</c:v>
                </c:pt>
                <c:pt idx="18908">
                  <c:v>40519.395833379189</c:v>
                </c:pt>
                <c:pt idx="18909">
                  <c:v>40519.416666712525</c:v>
                </c:pt>
                <c:pt idx="18910">
                  <c:v>40519.43750004586</c:v>
                </c:pt>
                <c:pt idx="18911">
                  <c:v>40519.458333379196</c:v>
                </c:pt>
                <c:pt idx="18912">
                  <c:v>40519.479166712532</c:v>
                </c:pt>
                <c:pt idx="18913">
                  <c:v>40519.500000045868</c:v>
                </c:pt>
                <c:pt idx="18914">
                  <c:v>40519.520833379203</c:v>
                </c:pt>
                <c:pt idx="18915">
                  <c:v>40519.541666712539</c:v>
                </c:pt>
                <c:pt idx="18916">
                  <c:v>40519.562500045875</c:v>
                </c:pt>
                <c:pt idx="18917">
                  <c:v>40519.583333379211</c:v>
                </c:pt>
                <c:pt idx="18918">
                  <c:v>40519.604166712546</c:v>
                </c:pt>
                <c:pt idx="18919">
                  <c:v>40519.625000045882</c:v>
                </c:pt>
                <c:pt idx="18920">
                  <c:v>40519.645833379218</c:v>
                </c:pt>
                <c:pt idx="18921">
                  <c:v>40519.666666712554</c:v>
                </c:pt>
                <c:pt idx="18922">
                  <c:v>40519.687500045889</c:v>
                </c:pt>
                <c:pt idx="18923">
                  <c:v>40519.708333379225</c:v>
                </c:pt>
                <c:pt idx="18924">
                  <c:v>40519.729166712561</c:v>
                </c:pt>
                <c:pt idx="18925">
                  <c:v>40519.750000045897</c:v>
                </c:pt>
                <c:pt idx="18926">
                  <c:v>40519.770833379232</c:v>
                </c:pt>
                <c:pt idx="18927">
                  <c:v>40519.791666712568</c:v>
                </c:pt>
                <c:pt idx="18928">
                  <c:v>40519.812500045904</c:v>
                </c:pt>
                <c:pt idx="18929">
                  <c:v>40519.83333337924</c:v>
                </c:pt>
                <c:pt idx="18930">
                  <c:v>40519.854166712576</c:v>
                </c:pt>
                <c:pt idx="18931">
                  <c:v>40519.875000045911</c:v>
                </c:pt>
                <c:pt idx="18932">
                  <c:v>40519.895833379247</c:v>
                </c:pt>
                <c:pt idx="18933">
                  <c:v>40519.916666712583</c:v>
                </c:pt>
                <c:pt idx="18934">
                  <c:v>40519.937500045919</c:v>
                </c:pt>
                <c:pt idx="18935">
                  <c:v>40519.958333379254</c:v>
                </c:pt>
                <c:pt idx="18936">
                  <c:v>40519.97916671259</c:v>
                </c:pt>
                <c:pt idx="18937">
                  <c:v>40520.000000045926</c:v>
                </c:pt>
                <c:pt idx="18938">
                  <c:v>40520.020833379262</c:v>
                </c:pt>
                <c:pt idx="18939">
                  <c:v>40520.041666712597</c:v>
                </c:pt>
                <c:pt idx="18940">
                  <c:v>40520.062500045933</c:v>
                </c:pt>
                <c:pt idx="18941">
                  <c:v>40520.083333379269</c:v>
                </c:pt>
                <c:pt idx="18942">
                  <c:v>40520.104166712605</c:v>
                </c:pt>
                <c:pt idx="18943">
                  <c:v>40520.12500004594</c:v>
                </c:pt>
                <c:pt idx="18944">
                  <c:v>40520.145833379276</c:v>
                </c:pt>
                <c:pt idx="18945">
                  <c:v>40520.166666712612</c:v>
                </c:pt>
                <c:pt idx="18946">
                  <c:v>40520.187500045948</c:v>
                </c:pt>
                <c:pt idx="18947">
                  <c:v>40520.208333379283</c:v>
                </c:pt>
                <c:pt idx="18948">
                  <c:v>40520.229166712619</c:v>
                </c:pt>
                <c:pt idx="18949">
                  <c:v>40520.250000045955</c:v>
                </c:pt>
                <c:pt idx="18950">
                  <c:v>40520.270833379291</c:v>
                </c:pt>
                <c:pt idx="18951">
                  <c:v>40520.291666712626</c:v>
                </c:pt>
                <c:pt idx="18952">
                  <c:v>40520.312500045962</c:v>
                </c:pt>
                <c:pt idx="18953">
                  <c:v>40520.333333379298</c:v>
                </c:pt>
                <c:pt idx="18954">
                  <c:v>40520.354166712634</c:v>
                </c:pt>
                <c:pt idx="18955">
                  <c:v>40520.37500004597</c:v>
                </c:pt>
                <c:pt idx="18956">
                  <c:v>40520.395833379305</c:v>
                </c:pt>
                <c:pt idx="18957">
                  <c:v>40520.416666712641</c:v>
                </c:pt>
                <c:pt idx="18958">
                  <c:v>40520.437500045977</c:v>
                </c:pt>
                <c:pt idx="18959">
                  <c:v>40520.458333379313</c:v>
                </c:pt>
                <c:pt idx="18960">
                  <c:v>40520.479166712648</c:v>
                </c:pt>
                <c:pt idx="18961">
                  <c:v>40520.500000045984</c:v>
                </c:pt>
                <c:pt idx="18962">
                  <c:v>40520.52083337932</c:v>
                </c:pt>
                <c:pt idx="18963">
                  <c:v>40520.541666712656</c:v>
                </c:pt>
                <c:pt idx="18964">
                  <c:v>40520.562500045991</c:v>
                </c:pt>
                <c:pt idx="18965">
                  <c:v>40520.583333379327</c:v>
                </c:pt>
                <c:pt idx="18966">
                  <c:v>40520.604166712663</c:v>
                </c:pt>
                <c:pt idx="18967">
                  <c:v>40520.625000045999</c:v>
                </c:pt>
                <c:pt idx="18968">
                  <c:v>40520.645833379334</c:v>
                </c:pt>
                <c:pt idx="18969">
                  <c:v>40520.66666671267</c:v>
                </c:pt>
                <c:pt idx="18970">
                  <c:v>40520.687500046006</c:v>
                </c:pt>
                <c:pt idx="18971">
                  <c:v>40520.708333379342</c:v>
                </c:pt>
                <c:pt idx="18972">
                  <c:v>40520.729166712677</c:v>
                </c:pt>
                <c:pt idx="18973">
                  <c:v>40520.750000046013</c:v>
                </c:pt>
                <c:pt idx="18974">
                  <c:v>40520.770833379349</c:v>
                </c:pt>
                <c:pt idx="18975">
                  <c:v>40520.791666712685</c:v>
                </c:pt>
                <c:pt idx="18976">
                  <c:v>40520.81250004602</c:v>
                </c:pt>
                <c:pt idx="18977">
                  <c:v>40520.833333379356</c:v>
                </c:pt>
                <c:pt idx="18978">
                  <c:v>40520.854166712692</c:v>
                </c:pt>
                <c:pt idx="18979">
                  <c:v>40520.875000046028</c:v>
                </c:pt>
                <c:pt idx="18980">
                  <c:v>40520.895833379363</c:v>
                </c:pt>
                <c:pt idx="18981">
                  <c:v>40520.916666712699</c:v>
                </c:pt>
                <c:pt idx="18982">
                  <c:v>40520.937500046035</c:v>
                </c:pt>
                <c:pt idx="18983">
                  <c:v>40520.958333379371</c:v>
                </c:pt>
                <c:pt idx="18984">
                  <c:v>40520.979166712707</c:v>
                </c:pt>
                <c:pt idx="18985">
                  <c:v>40521.000000046042</c:v>
                </c:pt>
                <c:pt idx="18986">
                  <c:v>40521.020833379378</c:v>
                </c:pt>
                <c:pt idx="18987">
                  <c:v>40521.041666712714</c:v>
                </c:pt>
                <c:pt idx="18988">
                  <c:v>40521.06250004605</c:v>
                </c:pt>
                <c:pt idx="18989">
                  <c:v>40521.083333379385</c:v>
                </c:pt>
                <c:pt idx="18990">
                  <c:v>40521.104166712721</c:v>
                </c:pt>
                <c:pt idx="18991">
                  <c:v>40521.125000046057</c:v>
                </c:pt>
                <c:pt idx="18992">
                  <c:v>40521.145833379393</c:v>
                </c:pt>
                <c:pt idx="18993">
                  <c:v>40521.166666712728</c:v>
                </c:pt>
                <c:pt idx="18994">
                  <c:v>40521.187500046064</c:v>
                </c:pt>
                <c:pt idx="18995">
                  <c:v>40521.2083333794</c:v>
                </c:pt>
                <c:pt idx="18996">
                  <c:v>40521.229166712736</c:v>
                </c:pt>
                <c:pt idx="18997">
                  <c:v>40521.250000046071</c:v>
                </c:pt>
                <c:pt idx="18998">
                  <c:v>40521.270833379407</c:v>
                </c:pt>
                <c:pt idx="18999">
                  <c:v>40521.291666712743</c:v>
                </c:pt>
                <c:pt idx="19000">
                  <c:v>40521.312500046079</c:v>
                </c:pt>
                <c:pt idx="19001">
                  <c:v>40521.333333379414</c:v>
                </c:pt>
                <c:pt idx="19002">
                  <c:v>40521.35416671275</c:v>
                </c:pt>
                <c:pt idx="19003">
                  <c:v>40521.375000046086</c:v>
                </c:pt>
                <c:pt idx="19004">
                  <c:v>40521.395833379422</c:v>
                </c:pt>
                <c:pt idx="19005">
                  <c:v>40521.416666712757</c:v>
                </c:pt>
                <c:pt idx="19006">
                  <c:v>40521.437500046093</c:v>
                </c:pt>
                <c:pt idx="19007">
                  <c:v>40521.458333379429</c:v>
                </c:pt>
                <c:pt idx="19008">
                  <c:v>40521.479166712765</c:v>
                </c:pt>
                <c:pt idx="19009">
                  <c:v>40521.5000000461</c:v>
                </c:pt>
                <c:pt idx="19010">
                  <c:v>40521.520833379436</c:v>
                </c:pt>
                <c:pt idx="19011">
                  <c:v>40521.541666712772</c:v>
                </c:pt>
                <c:pt idx="19012">
                  <c:v>40521.562500046108</c:v>
                </c:pt>
                <c:pt idx="19013">
                  <c:v>40521.583333379444</c:v>
                </c:pt>
                <c:pt idx="19014">
                  <c:v>40521.604166712779</c:v>
                </c:pt>
                <c:pt idx="19015">
                  <c:v>40521.625000046115</c:v>
                </c:pt>
                <c:pt idx="19016">
                  <c:v>40521.645833379451</c:v>
                </c:pt>
                <c:pt idx="19017">
                  <c:v>40521.666666712787</c:v>
                </c:pt>
                <c:pt idx="19018">
                  <c:v>40521.687500046122</c:v>
                </c:pt>
                <c:pt idx="19019">
                  <c:v>40521.708333379458</c:v>
                </c:pt>
                <c:pt idx="19020">
                  <c:v>40521.729166712794</c:v>
                </c:pt>
                <c:pt idx="19021">
                  <c:v>40521.75000004613</c:v>
                </c:pt>
                <c:pt idx="19022">
                  <c:v>40521.770833379465</c:v>
                </c:pt>
                <c:pt idx="19023">
                  <c:v>40521.791666712801</c:v>
                </c:pt>
                <c:pt idx="19024">
                  <c:v>40521.812500046137</c:v>
                </c:pt>
                <c:pt idx="19025">
                  <c:v>40521.833333379473</c:v>
                </c:pt>
                <c:pt idx="19026">
                  <c:v>40521.854166712808</c:v>
                </c:pt>
                <c:pt idx="19027">
                  <c:v>40521.875000046144</c:v>
                </c:pt>
                <c:pt idx="19028">
                  <c:v>40521.89583337948</c:v>
                </c:pt>
                <c:pt idx="19029">
                  <c:v>40521.916666712816</c:v>
                </c:pt>
                <c:pt idx="19030">
                  <c:v>40521.937500046151</c:v>
                </c:pt>
                <c:pt idx="19031">
                  <c:v>40521.958333379487</c:v>
                </c:pt>
                <c:pt idx="19032">
                  <c:v>40521.979166712823</c:v>
                </c:pt>
                <c:pt idx="19033">
                  <c:v>40522.000000046159</c:v>
                </c:pt>
                <c:pt idx="19034">
                  <c:v>40522.020833379494</c:v>
                </c:pt>
                <c:pt idx="19035">
                  <c:v>40522.04166671283</c:v>
                </c:pt>
                <c:pt idx="19036">
                  <c:v>40522.062500046166</c:v>
                </c:pt>
                <c:pt idx="19037">
                  <c:v>40522.083333379502</c:v>
                </c:pt>
                <c:pt idx="19038">
                  <c:v>40522.104166712837</c:v>
                </c:pt>
                <c:pt idx="19039">
                  <c:v>40522.125000046173</c:v>
                </c:pt>
                <c:pt idx="19040">
                  <c:v>40522.145833379509</c:v>
                </c:pt>
                <c:pt idx="19041">
                  <c:v>40522.166666712845</c:v>
                </c:pt>
                <c:pt idx="19042">
                  <c:v>40522.187500046181</c:v>
                </c:pt>
                <c:pt idx="19043">
                  <c:v>40522.208333379516</c:v>
                </c:pt>
                <c:pt idx="19044">
                  <c:v>40522.229166712852</c:v>
                </c:pt>
                <c:pt idx="19045">
                  <c:v>40522.250000046188</c:v>
                </c:pt>
                <c:pt idx="19046">
                  <c:v>40522.270833379524</c:v>
                </c:pt>
                <c:pt idx="19047">
                  <c:v>40522.291666712859</c:v>
                </c:pt>
                <c:pt idx="19048">
                  <c:v>40522.312500046195</c:v>
                </c:pt>
                <c:pt idx="19049">
                  <c:v>40522.333333379531</c:v>
                </c:pt>
                <c:pt idx="19050">
                  <c:v>40522.354166712867</c:v>
                </c:pt>
                <c:pt idx="19051">
                  <c:v>40522.375000046202</c:v>
                </c:pt>
                <c:pt idx="19052">
                  <c:v>40522.395833379538</c:v>
                </c:pt>
                <c:pt idx="19053">
                  <c:v>40522.416666712874</c:v>
                </c:pt>
                <c:pt idx="19054">
                  <c:v>40522.43750004621</c:v>
                </c:pt>
                <c:pt idx="19055">
                  <c:v>40522.458333379545</c:v>
                </c:pt>
                <c:pt idx="19056">
                  <c:v>40522.479166712881</c:v>
                </c:pt>
                <c:pt idx="19057">
                  <c:v>40522.500000046217</c:v>
                </c:pt>
                <c:pt idx="19058">
                  <c:v>40522.520833379553</c:v>
                </c:pt>
                <c:pt idx="19059">
                  <c:v>40522.541666712888</c:v>
                </c:pt>
                <c:pt idx="19060">
                  <c:v>40522.562500046224</c:v>
                </c:pt>
                <c:pt idx="19061">
                  <c:v>40522.58333337956</c:v>
                </c:pt>
                <c:pt idx="19062">
                  <c:v>40522.604166712896</c:v>
                </c:pt>
                <c:pt idx="19063">
                  <c:v>40522.625000046231</c:v>
                </c:pt>
                <c:pt idx="19064">
                  <c:v>40522.645833379567</c:v>
                </c:pt>
                <c:pt idx="19065">
                  <c:v>40522.666666712903</c:v>
                </c:pt>
                <c:pt idx="19066">
                  <c:v>40522.687500046239</c:v>
                </c:pt>
                <c:pt idx="19067">
                  <c:v>40522.708333379574</c:v>
                </c:pt>
                <c:pt idx="19068">
                  <c:v>40522.72916671291</c:v>
                </c:pt>
                <c:pt idx="19069">
                  <c:v>40522.750000046246</c:v>
                </c:pt>
                <c:pt idx="19070">
                  <c:v>40522.770833379582</c:v>
                </c:pt>
                <c:pt idx="19071">
                  <c:v>40522.791666712918</c:v>
                </c:pt>
                <c:pt idx="19072">
                  <c:v>40522.812500046253</c:v>
                </c:pt>
                <c:pt idx="19073">
                  <c:v>40522.833333379589</c:v>
                </c:pt>
                <c:pt idx="19074">
                  <c:v>40522.854166712925</c:v>
                </c:pt>
                <c:pt idx="19075">
                  <c:v>40522.875000046261</c:v>
                </c:pt>
                <c:pt idx="19076">
                  <c:v>40522.895833379596</c:v>
                </c:pt>
                <c:pt idx="19077">
                  <c:v>40522.916666712932</c:v>
                </c:pt>
                <c:pt idx="19078">
                  <c:v>40522.937500046268</c:v>
                </c:pt>
                <c:pt idx="19079">
                  <c:v>40522.958333379604</c:v>
                </c:pt>
                <c:pt idx="19080">
                  <c:v>40522.979166712939</c:v>
                </c:pt>
                <c:pt idx="19081">
                  <c:v>40523.000000046275</c:v>
                </c:pt>
                <c:pt idx="19082">
                  <c:v>40523.020833379611</c:v>
                </c:pt>
                <c:pt idx="19083">
                  <c:v>40523.041666712947</c:v>
                </c:pt>
                <c:pt idx="19084">
                  <c:v>40523.062500046282</c:v>
                </c:pt>
                <c:pt idx="19085">
                  <c:v>40523.083333379618</c:v>
                </c:pt>
                <c:pt idx="19086">
                  <c:v>40523.104166712954</c:v>
                </c:pt>
                <c:pt idx="19087">
                  <c:v>40523.12500004629</c:v>
                </c:pt>
                <c:pt idx="19088">
                  <c:v>40523.145833379625</c:v>
                </c:pt>
                <c:pt idx="19089">
                  <c:v>40523.166666712961</c:v>
                </c:pt>
                <c:pt idx="19090">
                  <c:v>40523.187500046297</c:v>
                </c:pt>
                <c:pt idx="19091">
                  <c:v>40523.208333379633</c:v>
                </c:pt>
                <c:pt idx="19092">
                  <c:v>40523.229166712968</c:v>
                </c:pt>
                <c:pt idx="19093">
                  <c:v>40523.250000046304</c:v>
                </c:pt>
                <c:pt idx="19094">
                  <c:v>40523.27083337964</c:v>
                </c:pt>
                <c:pt idx="19095">
                  <c:v>40523.291666712976</c:v>
                </c:pt>
                <c:pt idx="19096">
                  <c:v>40523.312500046311</c:v>
                </c:pt>
                <c:pt idx="19097">
                  <c:v>40523.333333379647</c:v>
                </c:pt>
                <c:pt idx="19098">
                  <c:v>40523.354166712983</c:v>
                </c:pt>
                <c:pt idx="19099">
                  <c:v>40523.375000046319</c:v>
                </c:pt>
                <c:pt idx="19100">
                  <c:v>40523.395833379655</c:v>
                </c:pt>
                <c:pt idx="19101">
                  <c:v>40523.41666671299</c:v>
                </c:pt>
                <c:pt idx="19102">
                  <c:v>40523.437500046326</c:v>
                </c:pt>
                <c:pt idx="19103">
                  <c:v>40523.458333379662</c:v>
                </c:pt>
                <c:pt idx="19104">
                  <c:v>40523.479166712998</c:v>
                </c:pt>
                <c:pt idx="19105">
                  <c:v>40523.500000046333</c:v>
                </c:pt>
                <c:pt idx="19106">
                  <c:v>40523.520833379669</c:v>
                </c:pt>
                <c:pt idx="19107">
                  <c:v>40523.541666713005</c:v>
                </c:pt>
                <c:pt idx="19108">
                  <c:v>40523.562500046341</c:v>
                </c:pt>
                <c:pt idx="19109">
                  <c:v>40523.583333379676</c:v>
                </c:pt>
                <c:pt idx="19110">
                  <c:v>40523.604166713012</c:v>
                </c:pt>
                <c:pt idx="19111">
                  <c:v>40523.625000046348</c:v>
                </c:pt>
                <c:pt idx="19112">
                  <c:v>40523.645833379684</c:v>
                </c:pt>
                <c:pt idx="19113">
                  <c:v>40523.666666713019</c:v>
                </c:pt>
                <c:pt idx="19114">
                  <c:v>40523.687500046355</c:v>
                </c:pt>
                <c:pt idx="19115">
                  <c:v>40523.708333379691</c:v>
                </c:pt>
                <c:pt idx="19116">
                  <c:v>40523.729166713027</c:v>
                </c:pt>
                <c:pt idx="19117">
                  <c:v>40523.750000046362</c:v>
                </c:pt>
                <c:pt idx="19118">
                  <c:v>40523.770833379698</c:v>
                </c:pt>
                <c:pt idx="19119">
                  <c:v>40523.791666713034</c:v>
                </c:pt>
                <c:pt idx="19120">
                  <c:v>40523.81250004637</c:v>
                </c:pt>
                <c:pt idx="19121">
                  <c:v>40523.833333379705</c:v>
                </c:pt>
                <c:pt idx="19122">
                  <c:v>40523.854166713041</c:v>
                </c:pt>
                <c:pt idx="19123">
                  <c:v>40523.875000046377</c:v>
                </c:pt>
                <c:pt idx="19124">
                  <c:v>40523.895833379713</c:v>
                </c:pt>
                <c:pt idx="19125">
                  <c:v>40523.916666713048</c:v>
                </c:pt>
                <c:pt idx="19126">
                  <c:v>40523.937500046384</c:v>
                </c:pt>
                <c:pt idx="19127">
                  <c:v>40523.95833337972</c:v>
                </c:pt>
                <c:pt idx="19128">
                  <c:v>40523.979166713056</c:v>
                </c:pt>
                <c:pt idx="19129">
                  <c:v>40524.000000046392</c:v>
                </c:pt>
                <c:pt idx="19130">
                  <c:v>40524.020833379727</c:v>
                </c:pt>
                <c:pt idx="19131">
                  <c:v>40524.041666713063</c:v>
                </c:pt>
                <c:pt idx="19132">
                  <c:v>40524.062500046399</c:v>
                </c:pt>
                <c:pt idx="19133">
                  <c:v>40524.083333379735</c:v>
                </c:pt>
                <c:pt idx="19134">
                  <c:v>40524.10416671307</c:v>
                </c:pt>
                <c:pt idx="19135">
                  <c:v>40524.125000046406</c:v>
                </c:pt>
                <c:pt idx="19136">
                  <c:v>40524.145833379742</c:v>
                </c:pt>
                <c:pt idx="19137">
                  <c:v>40524.166666713078</c:v>
                </c:pt>
                <c:pt idx="19138">
                  <c:v>40524.187500046413</c:v>
                </c:pt>
                <c:pt idx="19139">
                  <c:v>40524.208333379749</c:v>
                </c:pt>
                <c:pt idx="19140">
                  <c:v>40524.229166713085</c:v>
                </c:pt>
                <c:pt idx="19141">
                  <c:v>40524.250000046421</c:v>
                </c:pt>
                <c:pt idx="19142">
                  <c:v>40524.270833379756</c:v>
                </c:pt>
                <c:pt idx="19143">
                  <c:v>40524.291666713092</c:v>
                </c:pt>
                <c:pt idx="19144">
                  <c:v>40524.312500046428</c:v>
                </c:pt>
                <c:pt idx="19145">
                  <c:v>40524.333333379764</c:v>
                </c:pt>
                <c:pt idx="19146">
                  <c:v>40524.354166713099</c:v>
                </c:pt>
                <c:pt idx="19147">
                  <c:v>40524.375000046435</c:v>
                </c:pt>
                <c:pt idx="19148">
                  <c:v>40524.395833379771</c:v>
                </c:pt>
                <c:pt idx="19149">
                  <c:v>40524.416666713107</c:v>
                </c:pt>
                <c:pt idx="19150">
                  <c:v>40524.437500046442</c:v>
                </c:pt>
                <c:pt idx="19151">
                  <c:v>40524.458333379778</c:v>
                </c:pt>
                <c:pt idx="19152">
                  <c:v>40524.479166713114</c:v>
                </c:pt>
                <c:pt idx="19153">
                  <c:v>40524.50000004645</c:v>
                </c:pt>
                <c:pt idx="19154">
                  <c:v>40524.520833379785</c:v>
                </c:pt>
                <c:pt idx="19155">
                  <c:v>40524.541666713121</c:v>
                </c:pt>
                <c:pt idx="19156">
                  <c:v>40524.562500046457</c:v>
                </c:pt>
                <c:pt idx="19157">
                  <c:v>40524.583333379793</c:v>
                </c:pt>
                <c:pt idx="19158">
                  <c:v>40524.604166713129</c:v>
                </c:pt>
                <c:pt idx="19159">
                  <c:v>40524.625000046464</c:v>
                </c:pt>
                <c:pt idx="19160">
                  <c:v>40524.6458333798</c:v>
                </c:pt>
                <c:pt idx="19161">
                  <c:v>40524.666666713136</c:v>
                </c:pt>
                <c:pt idx="19162">
                  <c:v>40524.687500046472</c:v>
                </c:pt>
                <c:pt idx="19163">
                  <c:v>40524.708333379807</c:v>
                </c:pt>
                <c:pt idx="19164">
                  <c:v>40524.729166713143</c:v>
                </c:pt>
                <c:pt idx="19165">
                  <c:v>40524.750000046479</c:v>
                </c:pt>
                <c:pt idx="19166">
                  <c:v>40524.770833379815</c:v>
                </c:pt>
                <c:pt idx="19167">
                  <c:v>40524.79166671315</c:v>
                </c:pt>
                <c:pt idx="19168">
                  <c:v>40524.812500046486</c:v>
                </c:pt>
                <c:pt idx="19169">
                  <c:v>40524.833333379822</c:v>
                </c:pt>
                <c:pt idx="19170">
                  <c:v>40524.854166713158</c:v>
                </c:pt>
                <c:pt idx="19171">
                  <c:v>40524.875000046493</c:v>
                </c:pt>
                <c:pt idx="19172">
                  <c:v>40524.895833379829</c:v>
                </c:pt>
                <c:pt idx="19173">
                  <c:v>40524.916666713165</c:v>
                </c:pt>
                <c:pt idx="19174">
                  <c:v>40524.937500046501</c:v>
                </c:pt>
                <c:pt idx="19175">
                  <c:v>40524.958333379836</c:v>
                </c:pt>
                <c:pt idx="19176">
                  <c:v>40524.979166713172</c:v>
                </c:pt>
                <c:pt idx="19177">
                  <c:v>40525.000000046508</c:v>
                </c:pt>
                <c:pt idx="19178">
                  <c:v>40525.020833379844</c:v>
                </c:pt>
                <c:pt idx="19179">
                  <c:v>40525.041666713179</c:v>
                </c:pt>
                <c:pt idx="19180">
                  <c:v>40525.062500046515</c:v>
                </c:pt>
                <c:pt idx="19181">
                  <c:v>40525.083333379851</c:v>
                </c:pt>
                <c:pt idx="19182">
                  <c:v>40525.104166713187</c:v>
                </c:pt>
                <c:pt idx="19183">
                  <c:v>40525.125000046522</c:v>
                </c:pt>
                <c:pt idx="19184">
                  <c:v>40525.145833379858</c:v>
                </c:pt>
                <c:pt idx="19185">
                  <c:v>40525.166666713194</c:v>
                </c:pt>
                <c:pt idx="19186">
                  <c:v>40525.18750004653</c:v>
                </c:pt>
                <c:pt idx="19187">
                  <c:v>40525.208333379866</c:v>
                </c:pt>
                <c:pt idx="19188">
                  <c:v>40525.229166713201</c:v>
                </c:pt>
                <c:pt idx="19189">
                  <c:v>40525.250000046537</c:v>
                </c:pt>
                <c:pt idx="19190">
                  <c:v>40525.270833379873</c:v>
                </c:pt>
                <c:pt idx="19191">
                  <c:v>40525.291666713209</c:v>
                </c:pt>
                <c:pt idx="19192">
                  <c:v>40525.312500046544</c:v>
                </c:pt>
                <c:pt idx="19193">
                  <c:v>40525.33333337988</c:v>
                </c:pt>
                <c:pt idx="19194">
                  <c:v>40525.354166713216</c:v>
                </c:pt>
                <c:pt idx="19195">
                  <c:v>40525.375000046552</c:v>
                </c:pt>
                <c:pt idx="19196">
                  <c:v>40525.395833379887</c:v>
                </c:pt>
                <c:pt idx="19197">
                  <c:v>40525.416666713223</c:v>
                </c:pt>
                <c:pt idx="19198">
                  <c:v>40525.437500046559</c:v>
                </c:pt>
                <c:pt idx="19199">
                  <c:v>40525.458333379895</c:v>
                </c:pt>
                <c:pt idx="19200">
                  <c:v>40525.47916671323</c:v>
                </c:pt>
                <c:pt idx="19201">
                  <c:v>40525.500000046566</c:v>
                </c:pt>
                <c:pt idx="19202">
                  <c:v>40525.520833379902</c:v>
                </c:pt>
                <c:pt idx="19203">
                  <c:v>40525.541666713238</c:v>
                </c:pt>
                <c:pt idx="19204">
                  <c:v>40525.562500046573</c:v>
                </c:pt>
                <c:pt idx="19205">
                  <c:v>40525.583333379909</c:v>
                </c:pt>
                <c:pt idx="19206">
                  <c:v>40525.604166713245</c:v>
                </c:pt>
                <c:pt idx="19207">
                  <c:v>40525.625000046581</c:v>
                </c:pt>
                <c:pt idx="19208">
                  <c:v>40525.645833379916</c:v>
                </c:pt>
                <c:pt idx="19209">
                  <c:v>40525.666666713252</c:v>
                </c:pt>
                <c:pt idx="19210">
                  <c:v>40525.687500046588</c:v>
                </c:pt>
                <c:pt idx="19211">
                  <c:v>40525.708333379924</c:v>
                </c:pt>
                <c:pt idx="19212">
                  <c:v>40525.729166713259</c:v>
                </c:pt>
                <c:pt idx="19213">
                  <c:v>40525.750000046595</c:v>
                </c:pt>
                <c:pt idx="19214">
                  <c:v>40525.770833379931</c:v>
                </c:pt>
                <c:pt idx="19215">
                  <c:v>40525.791666713267</c:v>
                </c:pt>
                <c:pt idx="19216">
                  <c:v>40525.812500046603</c:v>
                </c:pt>
                <c:pt idx="19217">
                  <c:v>40525.833333379938</c:v>
                </c:pt>
                <c:pt idx="19218">
                  <c:v>40525.854166713274</c:v>
                </c:pt>
                <c:pt idx="19219">
                  <c:v>40525.87500004661</c:v>
                </c:pt>
                <c:pt idx="19220">
                  <c:v>40525.895833379946</c:v>
                </c:pt>
                <c:pt idx="19221">
                  <c:v>40525.916666713281</c:v>
                </c:pt>
                <c:pt idx="19222">
                  <c:v>40525.937500046617</c:v>
                </c:pt>
                <c:pt idx="19223">
                  <c:v>40525.958333379953</c:v>
                </c:pt>
                <c:pt idx="19224">
                  <c:v>40525.979166713289</c:v>
                </c:pt>
                <c:pt idx="19225">
                  <c:v>40526.000000046624</c:v>
                </c:pt>
                <c:pt idx="19226">
                  <c:v>40526.02083337996</c:v>
                </c:pt>
                <c:pt idx="19227">
                  <c:v>40526.041666713296</c:v>
                </c:pt>
                <c:pt idx="19228">
                  <c:v>40526.062500046632</c:v>
                </c:pt>
                <c:pt idx="19229">
                  <c:v>40526.083333379967</c:v>
                </c:pt>
                <c:pt idx="19230">
                  <c:v>40526.104166713303</c:v>
                </c:pt>
                <c:pt idx="19231">
                  <c:v>40526.125000046639</c:v>
                </c:pt>
                <c:pt idx="19232">
                  <c:v>40526.145833379975</c:v>
                </c:pt>
                <c:pt idx="19233">
                  <c:v>40526.16666671331</c:v>
                </c:pt>
                <c:pt idx="19234">
                  <c:v>40526.187500046646</c:v>
                </c:pt>
                <c:pt idx="19235">
                  <c:v>40526.208333379982</c:v>
                </c:pt>
                <c:pt idx="19236">
                  <c:v>40526.229166713318</c:v>
                </c:pt>
                <c:pt idx="19237">
                  <c:v>40526.250000046653</c:v>
                </c:pt>
                <c:pt idx="19238">
                  <c:v>40526.270833379989</c:v>
                </c:pt>
                <c:pt idx="19239">
                  <c:v>40526.291666713325</c:v>
                </c:pt>
                <c:pt idx="19240">
                  <c:v>40526.312500046661</c:v>
                </c:pt>
                <c:pt idx="19241">
                  <c:v>40526.333333379996</c:v>
                </c:pt>
                <c:pt idx="19242">
                  <c:v>40526.354166713332</c:v>
                </c:pt>
                <c:pt idx="19243">
                  <c:v>40526.375000046668</c:v>
                </c:pt>
                <c:pt idx="19244">
                  <c:v>40526.395833380004</c:v>
                </c:pt>
                <c:pt idx="19245">
                  <c:v>40526.41666671334</c:v>
                </c:pt>
                <c:pt idx="19246">
                  <c:v>40526.437500046675</c:v>
                </c:pt>
                <c:pt idx="19247">
                  <c:v>40526.458333380011</c:v>
                </c:pt>
                <c:pt idx="19248">
                  <c:v>40526.479166713347</c:v>
                </c:pt>
                <c:pt idx="19249">
                  <c:v>40526.500000046683</c:v>
                </c:pt>
                <c:pt idx="19250">
                  <c:v>40526.520833380018</c:v>
                </c:pt>
                <c:pt idx="19251">
                  <c:v>40526.541666713354</c:v>
                </c:pt>
                <c:pt idx="19252">
                  <c:v>40526.56250004669</c:v>
                </c:pt>
                <c:pt idx="19253">
                  <c:v>40526.583333380026</c:v>
                </c:pt>
                <c:pt idx="19254">
                  <c:v>40526.604166713361</c:v>
                </c:pt>
                <c:pt idx="19255">
                  <c:v>40526.625000046697</c:v>
                </c:pt>
                <c:pt idx="19256">
                  <c:v>40526.645833380033</c:v>
                </c:pt>
                <c:pt idx="19257">
                  <c:v>40526.666666713369</c:v>
                </c:pt>
                <c:pt idx="19258">
                  <c:v>40526.687500046704</c:v>
                </c:pt>
                <c:pt idx="19259">
                  <c:v>40526.70833338004</c:v>
                </c:pt>
                <c:pt idx="19260">
                  <c:v>40526.729166713376</c:v>
                </c:pt>
                <c:pt idx="19261">
                  <c:v>40526.750000046712</c:v>
                </c:pt>
                <c:pt idx="19262">
                  <c:v>40526.770833380047</c:v>
                </c:pt>
                <c:pt idx="19263">
                  <c:v>40526.791666713383</c:v>
                </c:pt>
                <c:pt idx="19264">
                  <c:v>40526.812500046719</c:v>
                </c:pt>
                <c:pt idx="19265">
                  <c:v>40526.833333380055</c:v>
                </c:pt>
                <c:pt idx="19266">
                  <c:v>40526.85416671339</c:v>
                </c:pt>
                <c:pt idx="19267">
                  <c:v>40526.875000046726</c:v>
                </c:pt>
                <c:pt idx="19268">
                  <c:v>40526.895833380062</c:v>
                </c:pt>
                <c:pt idx="19269">
                  <c:v>40526.916666713398</c:v>
                </c:pt>
                <c:pt idx="19270">
                  <c:v>40526.937500046733</c:v>
                </c:pt>
                <c:pt idx="19271">
                  <c:v>40526.958333380069</c:v>
                </c:pt>
                <c:pt idx="19272">
                  <c:v>40526.979166713405</c:v>
                </c:pt>
                <c:pt idx="19273">
                  <c:v>40527.000000046741</c:v>
                </c:pt>
                <c:pt idx="19274">
                  <c:v>40527.020833380077</c:v>
                </c:pt>
                <c:pt idx="19275">
                  <c:v>40527.041666713412</c:v>
                </c:pt>
                <c:pt idx="19276">
                  <c:v>40527.062500046748</c:v>
                </c:pt>
                <c:pt idx="19277">
                  <c:v>40527.083333380084</c:v>
                </c:pt>
                <c:pt idx="19278">
                  <c:v>40527.10416671342</c:v>
                </c:pt>
                <c:pt idx="19279">
                  <c:v>40527.125000046755</c:v>
                </c:pt>
                <c:pt idx="19280">
                  <c:v>40527.145833380091</c:v>
                </c:pt>
                <c:pt idx="19281">
                  <c:v>40527.166666713427</c:v>
                </c:pt>
                <c:pt idx="19282">
                  <c:v>40527.187500046763</c:v>
                </c:pt>
                <c:pt idx="19283">
                  <c:v>40527.208333380098</c:v>
                </c:pt>
                <c:pt idx="19284">
                  <c:v>40527.229166713434</c:v>
                </c:pt>
                <c:pt idx="19285">
                  <c:v>40527.25000004677</c:v>
                </c:pt>
                <c:pt idx="19286">
                  <c:v>40527.270833380106</c:v>
                </c:pt>
                <c:pt idx="19287">
                  <c:v>40527.291666713441</c:v>
                </c:pt>
                <c:pt idx="19288">
                  <c:v>40527.312500046777</c:v>
                </c:pt>
                <c:pt idx="19289">
                  <c:v>40527.333333380113</c:v>
                </c:pt>
                <c:pt idx="19290">
                  <c:v>40527.354166713449</c:v>
                </c:pt>
                <c:pt idx="19291">
                  <c:v>40527.375000046784</c:v>
                </c:pt>
                <c:pt idx="19292">
                  <c:v>40527.39583338012</c:v>
                </c:pt>
                <c:pt idx="19293">
                  <c:v>40527.416666713456</c:v>
                </c:pt>
                <c:pt idx="19294">
                  <c:v>40527.437500046792</c:v>
                </c:pt>
                <c:pt idx="19295">
                  <c:v>40527.458333380127</c:v>
                </c:pt>
                <c:pt idx="19296">
                  <c:v>40527.479166713463</c:v>
                </c:pt>
                <c:pt idx="19297">
                  <c:v>40527.500000046799</c:v>
                </c:pt>
                <c:pt idx="19298">
                  <c:v>40527.520833380135</c:v>
                </c:pt>
                <c:pt idx="19299">
                  <c:v>40527.54166671347</c:v>
                </c:pt>
                <c:pt idx="19300">
                  <c:v>40527.562500046806</c:v>
                </c:pt>
                <c:pt idx="19301">
                  <c:v>40527.583333380142</c:v>
                </c:pt>
                <c:pt idx="19302">
                  <c:v>40527.604166713478</c:v>
                </c:pt>
                <c:pt idx="19303">
                  <c:v>40527.625000046814</c:v>
                </c:pt>
                <c:pt idx="19304">
                  <c:v>40527.645833380149</c:v>
                </c:pt>
                <c:pt idx="19305">
                  <c:v>40527.666666713485</c:v>
                </c:pt>
                <c:pt idx="19306">
                  <c:v>40527.687500046821</c:v>
                </c:pt>
                <c:pt idx="19307">
                  <c:v>40527.708333380157</c:v>
                </c:pt>
                <c:pt idx="19308">
                  <c:v>40527.729166713492</c:v>
                </c:pt>
                <c:pt idx="19309">
                  <c:v>40527.750000046828</c:v>
                </c:pt>
                <c:pt idx="19310">
                  <c:v>40527.770833380164</c:v>
                </c:pt>
                <c:pt idx="19311">
                  <c:v>40527.7916667135</c:v>
                </c:pt>
                <c:pt idx="19312">
                  <c:v>40527.812500046835</c:v>
                </c:pt>
                <c:pt idx="19313">
                  <c:v>40527.833333380171</c:v>
                </c:pt>
                <c:pt idx="19314">
                  <c:v>40527.854166713507</c:v>
                </c:pt>
                <c:pt idx="19315">
                  <c:v>40527.875000046843</c:v>
                </c:pt>
                <c:pt idx="19316">
                  <c:v>40527.895833380178</c:v>
                </c:pt>
                <c:pt idx="19317">
                  <c:v>40527.916666713514</c:v>
                </c:pt>
                <c:pt idx="19318">
                  <c:v>40527.93750004685</c:v>
                </c:pt>
                <c:pt idx="19319">
                  <c:v>40527.958333380186</c:v>
                </c:pt>
                <c:pt idx="19320">
                  <c:v>40527.979166713521</c:v>
                </c:pt>
                <c:pt idx="19321">
                  <c:v>40528.000000046857</c:v>
                </c:pt>
                <c:pt idx="19322">
                  <c:v>40528.020833380193</c:v>
                </c:pt>
                <c:pt idx="19323">
                  <c:v>40528.041666713529</c:v>
                </c:pt>
                <c:pt idx="19324">
                  <c:v>40528.062500046864</c:v>
                </c:pt>
                <c:pt idx="19325">
                  <c:v>40528.0833333802</c:v>
                </c:pt>
                <c:pt idx="19326">
                  <c:v>40528.104166713536</c:v>
                </c:pt>
                <c:pt idx="19327">
                  <c:v>40528.125000046872</c:v>
                </c:pt>
                <c:pt idx="19328">
                  <c:v>40528.145833380207</c:v>
                </c:pt>
                <c:pt idx="19329">
                  <c:v>40528.166666713543</c:v>
                </c:pt>
                <c:pt idx="19330">
                  <c:v>40528.187500046879</c:v>
                </c:pt>
                <c:pt idx="19331">
                  <c:v>40528.208333380215</c:v>
                </c:pt>
                <c:pt idx="19332">
                  <c:v>40528.229166713551</c:v>
                </c:pt>
                <c:pt idx="19333">
                  <c:v>40528.250000046886</c:v>
                </c:pt>
                <c:pt idx="19334">
                  <c:v>40528.270833380222</c:v>
                </c:pt>
                <c:pt idx="19335">
                  <c:v>40528.291666713558</c:v>
                </c:pt>
                <c:pt idx="19336">
                  <c:v>40528.312500046894</c:v>
                </c:pt>
                <c:pt idx="19337">
                  <c:v>40528.333333380229</c:v>
                </c:pt>
                <c:pt idx="19338">
                  <c:v>40528.354166713565</c:v>
                </c:pt>
                <c:pt idx="19339">
                  <c:v>40528.375000046901</c:v>
                </c:pt>
                <c:pt idx="19340">
                  <c:v>40528.395833380237</c:v>
                </c:pt>
                <c:pt idx="19341">
                  <c:v>40528.416666713572</c:v>
                </c:pt>
                <c:pt idx="19342">
                  <c:v>40528.437500046908</c:v>
                </c:pt>
                <c:pt idx="19343">
                  <c:v>40528.458333380244</c:v>
                </c:pt>
                <c:pt idx="19344">
                  <c:v>40528.47916671358</c:v>
                </c:pt>
                <c:pt idx="19345">
                  <c:v>40528.500000046915</c:v>
                </c:pt>
                <c:pt idx="19346">
                  <c:v>40528.520833380251</c:v>
                </c:pt>
                <c:pt idx="19347">
                  <c:v>40528.541666713587</c:v>
                </c:pt>
                <c:pt idx="19348">
                  <c:v>40528.562500046923</c:v>
                </c:pt>
                <c:pt idx="19349">
                  <c:v>40528.583333380258</c:v>
                </c:pt>
                <c:pt idx="19350">
                  <c:v>40528.604166713594</c:v>
                </c:pt>
                <c:pt idx="19351">
                  <c:v>40528.62500004693</c:v>
                </c:pt>
                <c:pt idx="19352">
                  <c:v>40528.645833380266</c:v>
                </c:pt>
                <c:pt idx="19353">
                  <c:v>40528.666666713601</c:v>
                </c:pt>
                <c:pt idx="19354">
                  <c:v>40528.687500046937</c:v>
                </c:pt>
                <c:pt idx="19355">
                  <c:v>40528.708333380273</c:v>
                </c:pt>
                <c:pt idx="19356">
                  <c:v>40528.729166713609</c:v>
                </c:pt>
                <c:pt idx="19357">
                  <c:v>40528.750000046944</c:v>
                </c:pt>
                <c:pt idx="19358">
                  <c:v>40528.77083338028</c:v>
                </c:pt>
                <c:pt idx="19359">
                  <c:v>40528.791666713616</c:v>
                </c:pt>
                <c:pt idx="19360">
                  <c:v>40528.812500046952</c:v>
                </c:pt>
                <c:pt idx="19361">
                  <c:v>40528.833333380288</c:v>
                </c:pt>
                <c:pt idx="19362">
                  <c:v>40528.854166713623</c:v>
                </c:pt>
                <c:pt idx="19363">
                  <c:v>40528.875000046959</c:v>
                </c:pt>
                <c:pt idx="19364">
                  <c:v>40528.895833380295</c:v>
                </c:pt>
                <c:pt idx="19365">
                  <c:v>40528.916666713631</c:v>
                </c:pt>
                <c:pt idx="19366">
                  <c:v>40528.937500046966</c:v>
                </c:pt>
                <c:pt idx="19367">
                  <c:v>40528.958333380302</c:v>
                </c:pt>
                <c:pt idx="19368">
                  <c:v>40528.979166713638</c:v>
                </c:pt>
                <c:pt idx="19369">
                  <c:v>40529.000000046974</c:v>
                </c:pt>
                <c:pt idx="19370">
                  <c:v>40529.020833380309</c:v>
                </c:pt>
                <c:pt idx="19371">
                  <c:v>40529.041666713645</c:v>
                </c:pt>
                <c:pt idx="19372">
                  <c:v>40529.062500046981</c:v>
                </c:pt>
                <c:pt idx="19373">
                  <c:v>40529.083333380317</c:v>
                </c:pt>
                <c:pt idx="19374">
                  <c:v>40529.104166713652</c:v>
                </c:pt>
                <c:pt idx="19375">
                  <c:v>40529.125000046988</c:v>
                </c:pt>
                <c:pt idx="19376">
                  <c:v>40529.145833380324</c:v>
                </c:pt>
                <c:pt idx="19377">
                  <c:v>40529.16666671366</c:v>
                </c:pt>
                <c:pt idx="19378">
                  <c:v>40529.187500046995</c:v>
                </c:pt>
                <c:pt idx="19379">
                  <c:v>40529.208333380331</c:v>
                </c:pt>
                <c:pt idx="19380">
                  <c:v>40529.229166713667</c:v>
                </c:pt>
                <c:pt idx="19381">
                  <c:v>40529.250000047003</c:v>
                </c:pt>
                <c:pt idx="19382">
                  <c:v>40529.270833380338</c:v>
                </c:pt>
                <c:pt idx="19383">
                  <c:v>40529.291666713674</c:v>
                </c:pt>
                <c:pt idx="19384">
                  <c:v>40529.31250004701</c:v>
                </c:pt>
                <c:pt idx="19385">
                  <c:v>40529.333333380346</c:v>
                </c:pt>
                <c:pt idx="19386">
                  <c:v>40529.354166713681</c:v>
                </c:pt>
                <c:pt idx="19387">
                  <c:v>40529.375000047017</c:v>
                </c:pt>
                <c:pt idx="19388">
                  <c:v>40529.395833380353</c:v>
                </c:pt>
                <c:pt idx="19389">
                  <c:v>40529.416666713689</c:v>
                </c:pt>
                <c:pt idx="19390">
                  <c:v>40529.437500047025</c:v>
                </c:pt>
                <c:pt idx="19391">
                  <c:v>40529.45833338036</c:v>
                </c:pt>
                <c:pt idx="19392">
                  <c:v>40529.479166713696</c:v>
                </c:pt>
                <c:pt idx="19393">
                  <c:v>40529.500000047032</c:v>
                </c:pt>
                <c:pt idx="19394">
                  <c:v>40529.520833380368</c:v>
                </c:pt>
                <c:pt idx="19395">
                  <c:v>40529.541666713703</c:v>
                </c:pt>
                <c:pt idx="19396">
                  <c:v>40529.562500047039</c:v>
                </c:pt>
                <c:pt idx="19397">
                  <c:v>40529.583333380375</c:v>
                </c:pt>
                <c:pt idx="19398">
                  <c:v>40529.604166713711</c:v>
                </c:pt>
                <c:pt idx="19399">
                  <c:v>40529.625000047046</c:v>
                </c:pt>
                <c:pt idx="19400">
                  <c:v>40529.645833380382</c:v>
                </c:pt>
                <c:pt idx="19401">
                  <c:v>40529.666666713718</c:v>
                </c:pt>
                <c:pt idx="19402">
                  <c:v>40529.687500047054</c:v>
                </c:pt>
                <c:pt idx="19403">
                  <c:v>40529.708333380389</c:v>
                </c:pt>
                <c:pt idx="19404">
                  <c:v>40529.729166713725</c:v>
                </c:pt>
                <c:pt idx="19405">
                  <c:v>40529.750000047061</c:v>
                </c:pt>
                <c:pt idx="19406">
                  <c:v>40529.770833380397</c:v>
                </c:pt>
                <c:pt idx="19407">
                  <c:v>40529.791666713732</c:v>
                </c:pt>
                <c:pt idx="19408">
                  <c:v>40529.812500047068</c:v>
                </c:pt>
                <c:pt idx="19409">
                  <c:v>40529.833333380404</c:v>
                </c:pt>
                <c:pt idx="19410">
                  <c:v>40529.85416671374</c:v>
                </c:pt>
                <c:pt idx="19411">
                  <c:v>40529.875000047075</c:v>
                </c:pt>
                <c:pt idx="19412">
                  <c:v>40529.895833380411</c:v>
                </c:pt>
                <c:pt idx="19413">
                  <c:v>40529.916666713747</c:v>
                </c:pt>
                <c:pt idx="19414">
                  <c:v>40529.937500047083</c:v>
                </c:pt>
                <c:pt idx="19415">
                  <c:v>40529.958333380418</c:v>
                </c:pt>
                <c:pt idx="19416">
                  <c:v>40529.979166713754</c:v>
                </c:pt>
                <c:pt idx="19417">
                  <c:v>40530.00000004709</c:v>
                </c:pt>
                <c:pt idx="19418">
                  <c:v>40530.020833380426</c:v>
                </c:pt>
                <c:pt idx="19419">
                  <c:v>40530.041666713762</c:v>
                </c:pt>
                <c:pt idx="19420">
                  <c:v>40530.062500047097</c:v>
                </c:pt>
                <c:pt idx="19421">
                  <c:v>40530.083333380433</c:v>
                </c:pt>
                <c:pt idx="19422">
                  <c:v>40530.104166713769</c:v>
                </c:pt>
                <c:pt idx="19423">
                  <c:v>40530.125000047105</c:v>
                </c:pt>
                <c:pt idx="19424">
                  <c:v>40530.14583338044</c:v>
                </c:pt>
                <c:pt idx="19425">
                  <c:v>40530.166666713776</c:v>
                </c:pt>
                <c:pt idx="19426">
                  <c:v>40530.187500047112</c:v>
                </c:pt>
                <c:pt idx="19427">
                  <c:v>40530.208333380448</c:v>
                </c:pt>
                <c:pt idx="19428">
                  <c:v>40530.229166713783</c:v>
                </c:pt>
                <c:pt idx="19429">
                  <c:v>40530.250000047119</c:v>
                </c:pt>
                <c:pt idx="19430">
                  <c:v>40530.270833380455</c:v>
                </c:pt>
                <c:pt idx="19431">
                  <c:v>40530.291666713791</c:v>
                </c:pt>
                <c:pt idx="19432">
                  <c:v>40530.312500047126</c:v>
                </c:pt>
                <c:pt idx="19433">
                  <c:v>40530.333333380462</c:v>
                </c:pt>
                <c:pt idx="19434">
                  <c:v>40530.354166713798</c:v>
                </c:pt>
                <c:pt idx="19435">
                  <c:v>40530.375000047134</c:v>
                </c:pt>
                <c:pt idx="19436">
                  <c:v>40530.395833380469</c:v>
                </c:pt>
                <c:pt idx="19437">
                  <c:v>40530.416666713805</c:v>
                </c:pt>
                <c:pt idx="19438">
                  <c:v>40530.437500047141</c:v>
                </c:pt>
                <c:pt idx="19439">
                  <c:v>40530.458333380477</c:v>
                </c:pt>
                <c:pt idx="19440">
                  <c:v>40530.479166713812</c:v>
                </c:pt>
                <c:pt idx="19441">
                  <c:v>40530.500000047148</c:v>
                </c:pt>
                <c:pt idx="19442">
                  <c:v>40530.520833380484</c:v>
                </c:pt>
                <c:pt idx="19443">
                  <c:v>40530.54166671382</c:v>
                </c:pt>
                <c:pt idx="19444">
                  <c:v>40530.562500047155</c:v>
                </c:pt>
                <c:pt idx="19445">
                  <c:v>40530.583333380491</c:v>
                </c:pt>
                <c:pt idx="19446">
                  <c:v>40530.604166713827</c:v>
                </c:pt>
                <c:pt idx="19447">
                  <c:v>40530.625000047163</c:v>
                </c:pt>
                <c:pt idx="19448">
                  <c:v>40530.645833380499</c:v>
                </c:pt>
                <c:pt idx="19449">
                  <c:v>40530.666666713834</c:v>
                </c:pt>
                <c:pt idx="19450">
                  <c:v>40530.68750004717</c:v>
                </c:pt>
                <c:pt idx="19451">
                  <c:v>40530.708333380506</c:v>
                </c:pt>
                <c:pt idx="19452">
                  <c:v>40530.729166713842</c:v>
                </c:pt>
                <c:pt idx="19453">
                  <c:v>40530.750000047177</c:v>
                </c:pt>
                <c:pt idx="19454">
                  <c:v>40530.770833380513</c:v>
                </c:pt>
                <c:pt idx="19455">
                  <c:v>40530.791666713849</c:v>
                </c:pt>
                <c:pt idx="19456">
                  <c:v>40530.812500047185</c:v>
                </c:pt>
                <c:pt idx="19457">
                  <c:v>40530.83333338052</c:v>
                </c:pt>
                <c:pt idx="19458">
                  <c:v>40530.854166713856</c:v>
                </c:pt>
                <c:pt idx="19459">
                  <c:v>40530.875000047192</c:v>
                </c:pt>
                <c:pt idx="19460">
                  <c:v>40530.895833380528</c:v>
                </c:pt>
                <c:pt idx="19461">
                  <c:v>40530.916666713863</c:v>
                </c:pt>
                <c:pt idx="19462">
                  <c:v>40530.937500047199</c:v>
                </c:pt>
                <c:pt idx="19463">
                  <c:v>40530.958333380535</c:v>
                </c:pt>
                <c:pt idx="19464">
                  <c:v>40530.979166713871</c:v>
                </c:pt>
                <c:pt idx="19465">
                  <c:v>40531.000000047206</c:v>
                </c:pt>
                <c:pt idx="19466">
                  <c:v>40531.020833380542</c:v>
                </c:pt>
                <c:pt idx="19467">
                  <c:v>40531.041666713878</c:v>
                </c:pt>
                <c:pt idx="19468">
                  <c:v>40531.062500047214</c:v>
                </c:pt>
                <c:pt idx="19469">
                  <c:v>40531.083333380549</c:v>
                </c:pt>
                <c:pt idx="19470">
                  <c:v>40531.104166713885</c:v>
                </c:pt>
                <c:pt idx="19471">
                  <c:v>40531.125000047221</c:v>
                </c:pt>
                <c:pt idx="19472">
                  <c:v>40531.145833380557</c:v>
                </c:pt>
                <c:pt idx="19473">
                  <c:v>40531.166666713892</c:v>
                </c:pt>
                <c:pt idx="19474">
                  <c:v>40531.187500047228</c:v>
                </c:pt>
                <c:pt idx="19475">
                  <c:v>40531.208333380564</c:v>
                </c:pt>
                <c:pt idx="19476">
                  <c:v>40531.2291667139</c:v>
                </c:pt>
                <c:pt idx="19477">
                  <c:v>40531.250000047236</c:v>
                </c:pt>
                <c:pt idx="19478">
                  <c:v>40531.270833380571</c:v>
                </c:pt>
                <c:pt idx="19479">
                  <c:v>40531.291666713907</c:v>
                </c:pt>
                <c:pt idx="19480">
                  <c:v>40531.312500047243</c:v>
                </c:pt>
                <c:pt idx="19481">
                  <c:v>40531.333333380579</c:v>
                </c:pt>
                <c:pt idx="19482">
                  <c:v>40531.354166713914</c:v>
                </c:pt>
                <c:pt idx="19483">
                  <c:v>40531.37500004725</c:v>
                </c:pt>
                <c:pt idx="19484">
                  <c:v>40531.395833380586</c:v>
                </c:pt>
                <c:pt idx="19485">
                  <c:v>40531.416666713922</c:v>
                </c:pt>
                <c:pt idx="19486">
                  <c:v>40531.437500047257</c:v>
                </c:pt>
                <c:pt idx="19487">
                  <c:v>40531.458333380593</c:v>
                </c:pt>
                <c:pt idx="19488">
                  <c:v>40531.479166713929</c:v>
                </c:pt>
                <c:pt idx="19489">
                  <c:v>40531.500000047265</c:v>
                </c:pt>
                <c:pt idx="19490">
                  <c:v>40531.5208333806</c:v>
                </c:pt>
                <c:pt idx="19491">
                  <c:v>40531.541666713936</c:v>
                </c:pt>
                <c:pt idx="19492">
                  <c:v>40531.562500047272</c:v>
                </c:pt>
                <c:pt idx="19493">
                  <c:v>40531.583333380608</c:v>
                </c:pt>
                <c:pt idx="19494">
                  <c:v>40531.604166713943</c:v>
                </c:pt>
                <c:pt idx="19495">
                  <c:v>40531.625000047279</c:v>
                </c:pt>
                <c:pt idx="19496">
                  <c:v>40531.645833380615</c:v>
                </c:pt>
                <c:pt idx="19497">
                  <c:v>40531.666666713951</c:v>
                </c:pt>
                <c:pt idx="19498">
                  <c:v>40531.687500047286</c:v>
                </c:pt>
                <c:pt idx="19499">
                  <c:v>40531.708333380622</c:v>
                </c:pt>
                <c:pt idx="19500">
                  <c:v>40531.729166713958</c:v>
                </c:pt>
                <c:pt idx="19501">
                  <c:v>40531.750000047294</c:v>
                </c:pt>
                <c:pt idx="19502">
                  <c:v>40531.770833380629</c:v>
                </c:pt>
                <c:pt idx="19503">
                  <c:v>40531.791666713965</c:v>
                </c:pt>
                <c:pt idx="19504">
                  <c:v>40531.812500047301</c:v>
                </c:pt>
                <c:pt idx="19505">
                  <c:v>40531.833333380637</c:v>
                </c:pt>
                <c:pt idx="19506">
                  <c:v>40531.854166713973</c:v>
                </c:pt>
                <c:pt idx="19507">
                  <c:v>40531.875000047308</c:v>
                </c:pt>
                <c:pt idx="19508">
                  <c:v>40531.895833380644</c:v>
                </c:pt>
                <c:pt idx="19509">
                  <c:v>40531.91666671398</c:v>
                </c:pt>
                <c:pt idx="19510">
                  <c:v>40531.937500047316</c:v>
                </c:pt>
                <c:pt idx="19511">
                  <c:v>40531.958333380651</c:v>
                </c:pt>
                <c:pt idx="19512">
                  <c:v>40531.979166713987</c:v>
                </c:pt>
                <c:pt idx="19513">
                  <c:v>40532.000000047323</c:v>
                </c:pt>
                <c:pt idx="19514">
                  <c:v>40532.020833380659</c:v>
                </c:pt>
                <c:pt idx="19515">
                  <c:v>40532.041666713994</c:v>
                </c:pt>
                <c:pt idx="19516">
                  <c:v>40532.06250004733</c:v>
                </c:pt>
                <c:pt idx="19517">
                  <c:v>40532.083333380666</c:v>
                </c:pt>
                <c:pt idx="19518">
                  <c:v>40532.104166714002</c:v>
                </c:pt>
                <c:pt idx="19519">
                  <c:v>40532.125000047337</c:v>
                </c:pt>
                <c:pt idx="19520">
                  <c:v>40532.145833380673</c:v>
                </c:pt>
                <c:pt idx="19521">
                  <c:v>40532.166666714009</c:v>
                </c:pt>
                <c:pt idx="19522">
                  <c:v>40532.187500047345</c:v>
                </c:pt>
                <c:pt idx="19523">
                  <c:v>40532.20833338068</c:v>
                </c:pt>
                <c:pt idx="19524">
                  <c:v>40532.229166714016</c:v>
                </c:pt>
                <c:pt idx="19525">
                  <c:v>40532.250000047352</c:v>
                </c:pt>
                <c:pt idx="19526">
                  <c:v>40532.270833380688</c:v>
                </c:pt>
                <c:pt idx="19527">
                  <c:v>40532.291666714023</c:v>
                </c:pt>
                <c:pt idx="19528">
                  <c:v>40532.312500047359</c:v>
                </c:pt>
                <c:pt idx="19529">
                  <c:v>40532.333333380695</c:v>
                </c:pt>
                <c:pt idx="19530">
                  <c:v>40532.354166714031</c:v>
                </c:pt>
                <c:pt idx="19531">
                  <c:v>40532.375000047366</c:v>
                </c:pt>
                <c:pt idx="19532">
                  <c:v>40532.395833380702</c:v>
                </c:pt>
                <c:pt idx="19533">
                  <c:v>40532.416666714038</c:v>
                </c:pt>
                <c:pt idx="19534">
                  <c:v>40532.437500047374</c:v>
                </c:pt>
                <c:pt idx="19535">
                  <c:v>40532.45833338071</c:v>
                </c:pt>
                <c:pt idx="19536">
                  <c:v>40532.479166714045</c:v>
                </c:pt>
                <c:pt idx="19537">
                  <c:v>40532.500000047381</c:v>
                </c:pt>
                <c:pt idx="19538">
                  <c:v>40532.520833380717</c:v>
                </c:pt>
                <c:pt idx="19539">
                  <c:v>40532.541666714053</c:v>
                </c:pt>
                <c:pt idx="19540">
                  <c:v>40532.562500047388</c:v>
                </c:pt>
                <c:pt idx="19541">
                  <c:v>40532.583333380724</c:v>
                </c:pt>
                <c:pt idx="19542">
                  <c:v>40532.60416671406</c:v>
                </c:pt>
                <c:pt idx="19543">
                  <c:v>40532.625000047396</c:v>
                </c:pt>
                <c:pt idx="19544">
                  <c:v>40532.645833380731</c:v>
                </c:pt>
                <c:pt idx="19545">
                  <c:v>40532.666666714067</c:v>
                </c:pt>
                <c:pt idx="19546">
                  <c:v>40532.687500047403</c:v>
                </c:pt>
                <c:pt idx="19547">
                  <c:v>40532.708333380739</c:v>
                </c:pt>
                <c:pt idx="19548">
                  <c:v>40532.729166714074</c:v>
                </c:pt>
                <c:pt idx="19549">
                  <c:v>40532.75000004741</c:v>
                </c:pt>
                <c:pt idx="19550">
                  <c:v>40532.770833380746</c:v>
                </c:pt>
                <c:pt idx="19551">
                  <c:v>40532.791666714082</c:v>
                </c:pt>
                <c:pt idx="19552">
                  <c:v>40532.812500047417</c:v>
                </c:pt>
                <c:pt idx="19553">
                  <c:v>40532.833333380753</c:v>
                </c:pt>
                <c:pt idx="19554">
                  <c:v>40532.854166714089</c:v>
                </c:pt>
                <c:pt idx="19555">
                  <c:v>40532.875000047425</c:v>
                </c:pt>
                <c:pt idx="19556">
                  <c:v>40532.89583338076</c:v>
                </c:pt>
                <c:pt idx="19557">
                  <c:v>40532.916666714096</c:v>
                </c:pt>
                <c:pt idx="19558">
                  <c:v>40532.937500047432</c:v>
                </c:pt>
                <c:pt idx="19559">
                  <c:v>40532.958333380768</c:v>
                </c:pt>
                <c:pt idx="19560">
                  <c:v>40532.979166714103</c:v>
                </c:pt>
                <c:pt idx="19561">
                  <c:v>40533.000000047439</c:v>
                </c:pt>
                <c:pt idx="19562">
                  <c:v>40533.020833380775</c:v>
                </c:pt>
                <c:pt idx="19563">
                  <c:v>40533.041666714111</c:v>
                </c:pt>
                <c:pt idx="19564">
                  <c:v>40533.062500047447</c:v>
                </c:pt>
                <c:pt idx="19565">
                  <c:v>40533.083333380782</c:v>
                </c:pt>
                <c:pt idx="19566">
                  <c:v>40533.104166714118</c:v>
                </c:pt>
                <c:pt idx="19567">
                  <c:v>40533.125000047454</c:v>
                </c:pt>
                <c:pt idx="19568">
                  <c:v>40533.14583338079</c:v>
                </c:pt>
                <c:pt idx="19569">
                  <c:v>40533.166666714125</c:v>
                </c:pt>
                <c:pt idx="19570">
                  <c:v>40533.187500047461</c:v>
                </c:pt>
                <c:pt idx="19571">
                  <c:v>40533.208333380797</c:v>
                </c:pt>
                <c:pt idx="19572">
                  <c:v>40533.229166714133</c:v>
                </c:pt>
                <c:pt idx="19573">
                  <c:v>40533.250000047468</c:v>
                </c:pt>
                <c:pt idx="19574">
                  <c:v>40533.270833380804</c:v>
                </c:pt>
                <c:pt idx="19575">
                  <c:v>40533.29166671414</c:v>
                </c:pt>
                <c:pt idx="19576">
                  <c:v>40533.312500047476</c:v>
                </c:pt>
                <c:pt idx="19577">
                  <c:v>40533.333333380811</c:v>
                </c:pt>
                <c:pt idx="19578">
                  <c:v>40533.354166714147</c:v>
                </c:pt>
                <c:pt idx="19579">
                  <c:v>40533.375000047483</c:v>
                </c:pt>
                <c:pt idx="19580">
                  <c:v>40533.395833380819</c:v>
                </c:pt>
                <c:pt idx="19581">
                  <c:v>40533.416666714154</c:v>
                </c:pt>
                <c:pt idx="19582">
                  <c:v>40533.43750004749</c:v>
                </c:pt>
                <c:pt idx="19583">
                  <c:v>40533.458333380826</c:v>
                </c:pt>
                <c:pt idx="19584">
                  <c:v>40533.479166714162</c:v>
                </c:pt>
                <c:pt idx="19585">
                  <c:v>40533.500000047497</c:v>
                </c:pt>
                <c:pt idx="19586">
                  <c:v>40533.520833380833</c:v>
                </c:pt>
                <c:pt idx="19587">
                  <c:v>40533.541666714169</c:v>
                </c:pt>
                <c:pt idx="19588">
                  <c:v>40533.562500047505</c:v>
                </c:pt>
                <c:pt idx="19589">
                  <c:v>40533.58333338084</c:v>
                </c:pt>
                <c:pt idx="19590">
                  <c:v>40533.604166714176</c:v>
                </c:pt>
                <c:pt idx="19591">
                  <c:v>40533.625000047512</c:v>
                </c:pt>
                <c:pt idx="19592">
                  <c:v>40533.645833380848</c:v>
                </c:pt>
                <c:pt idx="19593">
                  <c:v>40533.666666714184</c:v>
                </c:pt>
                <c:pt idx="19594">
                  <c:v>40533.687500047519</c:v>
                </c:pt>
                <c:pt idx="19595">
                  <c:v>40533.708333380855</c:v>
                </c:pt>
                <c:pt idx="19596">
                  <c:v>40533.729166714191</c:v>
                </c:pt>
                <c:pt idx="19597">
                  <c:v>40533.750000047527</c:v>
                </c:pt>
                <c:pt idx="19598">
                  <c:v>40533.770833380862</c:v>
                </c:pt>
                <c:pt idx="19599">
                  <c:v>40533.791666714198</c:v>
                </c:pt>
                <c:pt idx="19600">
                  <c:v>40533.812500047534</c:v>
                </c:pt>
                <c:pt idx="19601">
                  <c:v>40533.83333338087</c:v>
                </c:pt>
                <c:pt idx="19602">
                  <c:v>40533.854166714205</c:v>
                </c:pt>
                <c:pt idx="19603">
                  <c:v>40533.875000047541</c:v>
                </c:pt>
                <c:pt idx="19604">
                  <c:v>40533.895833380877</c:v>
                </c:pt>
                <c:pt idx="19605">
                  <c:v>40533.916666714213</c:v>
                </c:pt>
                <c:pt idx="19606">
                  <c:v>40533.937500047548</c:v>
                </c:pt>
                <c:pt idx="19607">
                  <c:v>40533.958333380884</c:v>
                </c:pt>
                <c:pt idx="19608">
                  <c:v>40533.97916671422</c:v>
                </c:pt>
                <c:pt idx="19609">
                  <c:v>40534.000000047556</c:v>
                </c:pt>
                <c:pt idx="19610">
                  <c:v>40534.020833380891</c:v>
                </c:pt>
                <c:pt idx="19611">
                  <c:v>40534.041666714227</c:v>
                </c:pt>
                <c:pt idx="19612">
                  <c:v>40534.062500047563</c:v>
                </c:pt>
                <c:pt idx="19613">
                  <c:v>40534.083333380899</c:v>
                </c:pt>
                <c:pt idx="19614">
                  <c:v>40534.104166714234</c:v>
                </c:pt>
                <c:pt idx="19615">
                  <c:v>40534.12500004757</c:v>
                </c:pt>
                <c:pt idx="19616">
                  <c:v>40534.145833380906</c:v>
                </c:pt>
                <c:pt idx="19617">
                  <c:v>40534.166666714242</c:v>
                </c:pt>
                <c:pt idx="19618">
                  <c:v>40534.187500047577</c:v>
                </c:pt>
                <c:pt idx="19619">
                  <c:v>40534.208333380913</c:v>
                </c:pt>
                <c:pt idx="19620">
                  <c:v>40534.229166714249</c:v>
                </c:pt>
                <c:pt idx="19621">
                  <c:v>40534.250000047585</c:v>
                </c:pt>
                <c:pt idx="19622">
                  <c:v>40534.270833380921</c:v>
                </c:pt>
                <c:pt idx="19623">
                  <c:v>40534.291666714256</c:v>
                </c:pt>
                <c:pt idx="19624">
                  <c:v>40534.312500047592</c:v>
                </c:pt>
                <c:pt idx="19625">
                  <c:v>40534.333333380928</c:v>
                </c:pt>
                <c:pt idx="19626">
                  <c:v>40534.354166714264</c:v>
                </c:pt>
                <c:pt idx="19627">
                  <c:v>40534.375000047599</c:v>
                </c:pt>
                <c:pt idx="19628">
                  <c:v>40534.395833380935</c:v>
                </c:pt>
                <c:pt idx="19629">
                  <c:v>40534.416666714271</c:v>
                </c:pt>
                <c:pt idx="19630">
                  <c:v>40534.437500047607</c:v>
                </c:pt>
                <c:pt idx="19631">
                  <c:v>40534.458333380942</c:v>
                </c:pt>
                <c:pt idx="19632">
                  <c:v>40534.479166714278</c:v>
                </c:pt>
                <c:pt idx="19633">
                  <c:v>40534.500000047614</c:v>
                </c:pt>
                <c:pt idx="19634">
                  <c:v>40534.52083338095</c:v>
                </c:pt>
                <c:pt idx="19635">
                  <c:v>40534.541666714285</c:v>
                </c:pt>
                <c:pt idx="19636">
                  <c:v>40534.562500047621</c:v>
                </c:pt>
                <c:pt idx="19637">
                  <c:v>40534.583333380957</c:v>
                </c:pt>
                <c:pt idx="19638">
                  <c:v>40534.604166714293</c:v>
                </c:pt>
                <c:pt idx="19639">
                  <c:v>40534.625000047628</c:v>
                </c:pt>
                <c:pt idx="19640">
                  <c:v>40534.645833380964</c:v>
                </c:pt>
                <c:pt idx="19641">
                  <c:v>40534.6666667143</c:v>
                </c:pt>
                <c:pt idx="19642">
                  <c:v>40534.687500047636</c:v>
                </c:pt>
                <c:pt idx="19643">
                  <c:v>40534.708333380971</c:v>
                </c:pt>
                <c:pt idx="19644">
                  <c:v>40534.729166714307</c:v>
                </c:pt>
                <c:pt idx="19645">
                  <c:v>40534.750000047643</c:v>
                </c:pt>
                <c:pt idx="19646">
                  <c:v>40534.770833380979</c:v>
                </c:pt>
                <c:pt idx="19647">
                  <c:v>40534.791666714314</c:v>
                </c:pt>
                <c:pt idx="19648">
                  <c:v>40534.81250004765</c:v>
                </c:pt>
                <c:pt idx="19649">
                  <c:v>40534.833333380986</c:v>
                </c:pt>
                <c:pt idx="19650">
                  <c:v>40534.854166714322</c:v>
                </c:pt>
                <c:pt idx="19651">
                  <c:v>40534.875000047658</c:v>
                </c:pt>
                <c:pt idx="19652">
                  <c:v>40534.895833380993</c:v>
                </c:pt>
                <c:pt idx="19653">
                  <c:v>40534.916666714329</c:v>
                </c:pt>
                <c:pt idx="19654">
                  <c:v>40534.937500047665</c:v>
                </c:pt>
                <c:pt idx="19655">
                  <c:v>40534.958333381001</c:v>
                </c:pt>
                <c:pt idx="19656">
                  <c:v>40534.979166714336</c:v>
                </c:pt>
                <c:pt idx="19657">
                  <c:v>40535.000000047672</c:v>
                </c:pt>
                <c:pt idx="19658">
                  <c:v>40535.020833381008</c:v>
                </c:pt>
                <c:pt idx="19659">
                  <c:v>40535.041666714344</c:v>
                </c:pt>
                <c:pt idx="19660">
                  <c:v>40535.062500047679</c:v>
                </c:pt>
                <c:pt idx="19661">
                  <c:v>40535.083333381015</c:v>
                </c:pt>
                <c:pt idx="19662">
                  <c:v>40535.104166714351</c:v>
                </c:pt>
                <c:pt idx="19663">
                  <c:v>40535.125000047687</c:v>
                </c:pt>
                <c:pt idx="19664">
                  <c:v>40535.145833381022</c:v>
                </c:pt>
                <c:pt idx="19665">
                  <c:v>40535.166666714358</c:v>
                </c:pt>
                <c:pt idx="19666">
                  <c:v>40535.187500047694</c:v>
                </c:pt>
                <c:pt idx="19667">
                  <c:v>40535.20833338103</c:v>
                </c:pt>
                <c:pt idx="19668">
                  <c:v>40535.229166714365</c:v>
                </c:pt>
                <c:pt idx="19669">
                  <c:v>40535.250000047701</c:v>
                </c:pt>
                <c:pt idx="19670">
                  <c:v>40535.270833381037</c:v>
                </c:pt>
                <c:pt idx="19671">
                  <c:v>40535.291666714373</c:v>
                </c:pt>
                <c:pt idx="19672">
                  <c:v>40535.312500047708</c:v>
                </c:pt>
                <c:pt idx="19673">
                  <c:v>40535.333333381044</c:v>
                </c:pt>
                <c:pt idx="19674">
                  <c:v>40535.35416671438</c:v>
                </c:pt>
                <c:pt idx="19675">
                  <c:v>40535.375000047716</c:v>
                </c:pt>
                <c:pt idx="19676">
                  <c:v>40535.395833381051</c:v>
                </c:pt>
                <c:pt idx="19677">
                  <c:v>40535.416666714387</c:v>
                </c:pt>
                <c:pt idx="19678">
                  <c:v>40535.437500047723</c:v>
                </c:pt>
                <c:pt idx="19679">
                  <c:v>40535.458333381059</c:v>
                </c:pt>
                <c:pt idx="19680">
                  <c:v>40535.479166714395</c:v>
                </c:pt>
                <c:pt idx="19681">
                  <c:v>40535.50000004773</c:v>
                </c:pt>
                <c:pt idx="19682">
                  <c:v>40535.520833381066</c:v>
                </c:pt>
                <c:pt idx="19683">
                  <c:v>40535.541666714402</c:v>
                </c:pt>
                <c:pt idx="19684">
                  <c:v>40535.562500047738</c:v>
                </c:pt>
                <c:pt idx="19685">
                  <c:v>40535.583333381073</c:v>
                </c:pt>
                <c:pt idx="19686">
                  <c:v>40535.604166714409</c:v>
                </c:pt>
                <c:pt idx="19687">
                  <c:v>40535.625000047745</c:v>
                </c:pt>
                <c:pt idx="19688">
                  <c:v>40535.645833381081</c:v>
                </c:pt>
                <c:pt idx="19689">
                  <c:v>40535.666666714416</c:v>
                </c:pt>
                <c:pt idx="19690">
                  <c:v>40535.687500047752</c:v>
                </c:pt>
                <c:pt idx="19691">
                  <c:v>40535.708333381088</c:v>
                </c:pt>
                <c:pt idx="19692">
                  <c:v>40535.729166714424</c:v>
                </c:pt>
                <c:pt idx="19693">
                  <c:v>40535.750000047759</c:v>
                </c:pt>
                <c:pt idx="19694">
                  <c:v>40535.770833381095</c:v>
                </c:pt>
                <c:pt idx="19695">
                  <c:v>40535.791666714431</c:v>
                </c:pt>
                <c:pt idx="19696">
                  <c:v>40535.812500047767</c:v>
                </c:pt>
                <c:pt idx="19697">
                  <c:v>40535.833333381102</c:v>
                </c:pt>
                <c:pt idx="19698">
                  <c:v>40535.854166714438</c:v>
                </c:pt>
                <c:pt idx="19699">
                  <c:v>40535.875000047774</c:v>
                </c:pt>
                <c:pt idx="19700">
                  <c:v>40535.89583338111</c:v>
                </c:pt>
                <c:pt idx="19701">
                  <c:v>40535.916666714445</c:v>
                </c:pt>
                <c:pt idx="19702">
                  <c:v>40535.937500047781</c:v>
                </c:pt>
                <c:pt idx="19703">
                  <c:v>40535.958333381117</c:v>
                </c:pt>
                <c:pt idx="19704">
                  <c:v>40535.979166714453</c:v>
                </c:pt>
                <c:pt idx="19705">
                  <c:v>40536.000000047788</c:v>
                </c:pt>
                <c:pt idx="19706">
                  <c:v>40536.020833381124</c:v>
                </c:pt>
                <c:pt idx="19707">
                  <c:v>40536.04166671446</c:v>
                </c:pt>
                <c:pt idx="19708">
                  <c:v>40536.062500047796</c:v>
                </c:pt>
                <c:pt idx="19709">
                  <c:v>40536.083333381132</c:v>
                </c:pt>
                <c:pt idx="19710">
                  <c:v>40536.104166714467</c:v>
                </c:pt>
                <c:pt idx="19711">
                  <c:v>40536.125000047803</c:v>
                </c:pt>
                <c:pt idx="19712">
                  <c:v>40536.145833381139</c:v>
                </c:pt>
                <c:pt idx="19713">
                  <c:v>40536.166666714475</c:v>
                </c:pt>
                <c:pt idx="19714">
                  <c:v>40536.18750004781</c:v>
                </c:pt>
                <c:pt idx="19715">
                  <c:v>40536.208333381146</c:v>
                </c:pt>
                <c:pt idx="19716">
                  <c:v>40536.229166714482</c:v>
                </c:pt>
                <c:pt idx="19717">
                  <c:v>40536.250000047818</c:v>
                </c:pt>
                <c:pt idx="19718">
                  <c:v>40536.270833381153</c:v>
                </c:pt>
                <c:pt idx="19719">
                  <c:v>40536.291666714489</c:v>
                </c:pt>
                <c:pt idx="19720">
                  <c:v>40536.312500047825</c:v>
                </c:pt>
                <c:pt idx="19721">
                  <c:v>40536.333333381161</c:v>
                </c:pt>
                <c:pt idx="19722">
                  <c:v>40536.354166714496</c:v>
                </c:pt>
                <c:pt idx="19723">
                  <c:v>40536.375000047832</c:v>
                </c:pt>
                <c:pt idx="19724">
                  <c:v>40536.395833381168</c:v>
                </c:pt>
                <c:pt idx="19725">
                  <c:v>40536.416666714504</c:v>
                </c:pt>
                <c:pt idx="19726">
                  <c:v>40536.437500047839</c:v>
                </c:pt>
                <c:pt idx="19727">
                  <c:v>40536.458333381175</c:v>
                </c:pt>
                <c:pt idx="19728">
                  <c:v>40536.479166714511</c:v>
                </c:pt>
                <c:pt idx="19729">
                  <c:v>40536.500000047847</c:v>
                </c:pt>
                <c:pt idx="19730">
                  <c:v>40536.520833381182</c:v>
                </c:pt>
                <c:pt idx="19731">
                  <c:v>40536.541666714518</c:v>
                </c:pt>
                <c:pt idx="19732">
                  <c:v>40536.562500047854</c:v>
                </c:pt>
                <c:pt idx="19733">
                  <c:v>40536.58333338119</c:v>
                </c:pt>
                <c:pt idx="19734">
                  <c:v>40536.604166714525</c:v>
                </c:pt>
                <c:pt idx="19735">
                  <c:v>40536.625000047861</c:v>
                </c:pt>
                <c:pt idx="19736">
                  <c:v>40536.645833381197</c:v>
                </c:pt>
                <c:pt idx="19737">
                  <c:v>40536.666666714533</c:v>
                </c:pt>
                <c:pt idx="19738">
                  <c:v>40536.687500047869</c:v>
                </c:pt>
                <c:pt idx="19739">
                  <c:v>40536.708333381204</c:v>
                </c:pt>
                <c:pt idx="19740">
                  <c:v>40536.72916671454</c:v>
                </c:pt>
                <c:pt idx="19741">
                  <c:v>40536.750000047876</c:v>
                </c:pt>
                <c:pt idx="19742">
                  <c:v>40536.770833381212</c:v>
                </c:pt>
                <c:pt idx="19743">
                  <c:v>40536.791666714547</c:v>
                </c:pt>
                <c:pt idx="19744">
                  <c:v>40536.812500047883</c:v>
                </c:pt>
                <c:pt idx="19745">
                  <c:v>40536.833333381219</c:v>
                </c:pt>
                <c:pt idx="19746">
                  <c:v>40536.854166714555</c:v>
                </c:pt>
                <c:pt idx="19747">
                  <c:v>40536.87500004789</c:v>
                </c:pt>
                <c:pt idx="19748">
                  <c:v>40536.895833381226</c:v>
                </c:pt>
                <c:pt idx="19749">
                  <c:v>40536.916666714562</c:v>
                </c:pt>
                <c:pt idx="19750">
                  <c:v>40536.937500047898</c:v>
                </c:pt>
                <c:pt idx="19751">
                  <c:v>40536.958333381233</c:v>
                </c:pt>
                <c:pt idx="19752">
                  <c:v>40536.979166714569</c:v>
                </c:pt>
                <c:pt idx="19753">
                  <c:v>40537.000000047905</c:v>
                </c:pt>
                <c:pt idx="19754">
                  <c:v>40537.020833381241</c:v>
                </c:pt>
                <c:pt idx="19755">
                  <c:v>40537.041666714576</c:v>
                </c:pt>
                <c:pt idx="19756">
                  <c:v>40537.062500047912</c:v>
                </c:pt>
                <c:pt idx="19757">
                  <c:v>40537.083333381248</c:v>
                </c:pt>
                <c:pt idx="19758">
                  <c:v>40537.104166714584</c:v>
                </c:pt>
                <c:pt idx="19759">
                  <c:v>40537.125000047919</c:v>
                </c:pt>
                <c:pt idx="19760">
                  <c:v>40537.145833381255</c:v>
                </c:pt>
                <c:pt idx="19761">
                  <c:v>40537.166666714591</c:v>
                </c:pt>
                <c:pt idx="19762">
                  <c:v>40537.187500047927</c:v>
                </c:pt>
                <c:pt idx="19763">
                  <c:v>40537.208333381262</c:v>
                </c:pt>
                <c:pt idx="19764">
                  <c:v>40537.229166714598</c:v>
                </c:pt>
                <c:pt idx="19765">
                  <c:v>40537.250000047934</c:v>
                </c:pt>
                <c:pt idx="19766">
                  <c:v>40537.27083338127</c:v>
                </c:pt>
                <c:pt idx="19767">
                  <c:v>40537.291666714606</c:v>
                </c:pt>
                <c:pt idx="19768">
                  <c:v>40537.312500047941</c:v>
                </c:pt>
                <c:pt idx="19769">
                  <c:v>40537.333333381277</c:v>
                </c:pt>
                <c:pt idx="19770">
                  <c:v>40537.354166714613</c:v>
                </c:pt>
                <c:pt idx="19771">
                  <c:v>40537.375000047949</c:v>
                </c:pt>
                <c:pt idx="19772">
                  <c:v>40537.395833381284</c:v>
                </c:pt>
                <c:pt idx="19773">
                  <c:v>40537.41666671462</c:v>
                </c:pt>
                <c:pt idx="19774">
                  <c:v>40537.437500047956</c:v>
                </c:pt>
                <c:pt idx="19775">
                  <c:v>40537.458333381292</c:v>
                </c:pt>
                <c:pt idx="19776">
                  <c:v>40537.479166714627</c:v>
                </c:pt>
                <c:pt idx="19777">
                  <c:v>40537.500000047963</c:v>
                </c:pt>
                <c:pt idx="19778">
                  <c:v>40537.520833381299</c:v>
                </c:pt>
                <c:pt idx="19779">
                  <c:v>40537.541666714635</c:v>
                </c:pt>
                <c:pt idx="19780">
                  <c:v>40537.56250004797</c:v>
                </c:pt>
                <c:pt idx="19781">
                  <c:v>40537.583333381306</c:v>
                </c:pt>
                <c:pt idx="19782">
                  <c:v>40537.604166714642</c:v>
                </c:pt>
                <c:pt idx="19783">
                  <c:v>40537.625000047978</c:v>
                </c:pt>
                <c:pt idx="19784">
                  <c:v>40537.645833381313</c:v>
                </c:pt>
                <c:pt idx="19785">
                  <c:v>40537.666666714649</c:v>
                </c:pt>
                <c:pt idx="19786">
                  <c:v>40537.687500047985</c:v>
                </c:pt>
                <c:pt idx="19787">
                  <c:v>40537.708333381321</c:v>
                </c:pt>
                <c:pt idx="19788">
                  <c:v>40537.729166714656</c:v>
                </c:pt>
                <c:pt idx="19789">
                  <c:v>40537.750000047992</c:v>
                </c:pt>
                <c:pt idx="19790">
                  <c:v>40537.770833381328</c:v>
                </c:pt>
                <c:pt idx="19791">
                  <c:v>40537.791666714664</c:v>
                </c:pt>
                <c:pt idx="19792">
                  <c:v>40537.812500047999</c:v>
                </c:pt>
                <c:pt idx="19793">
                  <c:v>40537.833333381335</c:v>
                </c:pt>
                <c:pt idx="19794">
                  <c:v>40537.854166714671</c:v>
                </c:pt>
                <c:pt idx="19795">
                  <c:v>40537.875000048007</c:v>
                </c:pt>
                <c:pt idx="19796">
                  <c:v>40537.895833381343</c:v>
                </c:pt>
                <c:pt idx="19797">
                  <c:v>40537.916666714678</c:v>
                </c:pt>
                <c:pt idx="19798">
                  <c:v>40537.937500048014</c:v>
                </c:pt>
                <c:pt idx="19799">
                  <c:v>40537.95833338135</c:v>
                </c:pt>
                <c:pt idx="19800">
                  <c:v>40537.979166714686</c:v>
                </c:pt>
                <c:pt idx="19801">
                  <c:v>40538.000000048021</c:v>
                </c:pt>
                <c:pt idx="19802">
                  <c:v>40538.020833381357</c:v>
                </c:pt>
                <c:pt idx="19803">
                  <c:v>40538.041666714693</c:v>
                </c:pt>
                <c:pt idx="19804">
                  <c:v>40538.062500048029</c:v>
                </c:pt>
                <c:pt idx="19805">
                  <c:v>40538.083333381364</c:v>
                </c:pt>
                <c:pt idx="19806">
                  <c:v>40538.1041667147</c:v>
                </c:pt>
                <c:pt idx="19807">
                  <c:v>40538.125000048036</c:v>
                </c:pt>
                <c:pt idx="19808">
                  <c:v>40538.145833381372</c:v>
                </c:pt>
                <c:pt idx="19809">
                  <c:v>40538.166666714707</c:v>
                </c:pt>
                <c:pt idx="19810">
                  <c:v>40538.187500048043</c:v>
                </c:pt>
                <c:pt idx="19811">
                  <c:v>40538.208333381379</c:v>
                </c:pt>
                <c:pt idx="19812">
                  <c:v>40538.229166714715</c:v>
                </c:pt>
                <c:pt idx="19813">
                  <c:v>40538.25000004805</c:v>
                </c:pt>
                <c:pt idx="19814">
                  <c:v>40538.270833381386</c:v>
                </c:pt>
                <c:pt idx="19815">
                  <c:v>40538.291666714722</c:v>
                </c:pt>
                <c:pt idx="19816">
                  <c:v>40538.312500048058</c:v>
                </c:pt>
                <c:pt idx="19817">
                  <c:v>40538.333333381393</c:v>
                </c:pt>
                <c:pt idx="19818">
                  <c:v>40538.354166714729</c:v>
                </c:pt>
                <c:pt idx="19819">
                  <c:v>40538.375000048065</c:v>
                </c:pt>
                <c:pt idx="19820">
                  <c:v>40538.395833381401</c:v>
                </c:pt>
                <c:pt idx="19821">
                  <c:v>40538.416666714736</c:v>
                </c:pt>
                <c:pt idx="19822">
                  <c:v>40538.437500048072</c:v>
                </c:pt>
                <c:pt idx="19823">
                  <c:v>40538.458333381408</c:v>
                </c:pt>
                <c:pt idx="19824">
                  <c:v>40538.479166714744</c:v>
                </c:pt>
                <c:pt idx="19825">
                  <c:v>40538.50000004808</c:v>
                </c:pt>
                <c:pt idx="19826">
                  <c:v>40538.520833381415</c:v>
                </c:pt>
                <c:pt idx="19827">
                  <c:v>40538.541666714751</c:v>
                </c:pt>
                <c:pt idx="19828">
                  <c:v>40538.562500048087</c:v>
                </c:pt>
                <c:pt idx="19829">
                  <c:v>40538.583333381423</c:v>
                </c:pt>
                <c:pt idx="19830">
                  <c:v>40538.604166714758</c:v>
                </c:pt>
                <c:pt idx="19831">
                  <c:v>40538.625000048094</c:v>
                </c:pt>
                <c:pt idx="19832">
                  <c:v>40538.64583338143</c:v>
                </c:pt>
                <c:pt idx="19833">
                  <c:v>40538.666666714766</c:v>
                </c:pt>
                <c:pt idx="19834">
                  <c:v>40538.687500048101</c:v>
                </c:pt>
                <c:pt idx="19835">
                  <c:v>40538.708333381437</c:v>
                </c:pt>
                <c:pt idx="19836">
                  <c:v>40538.729166714773</c:v>
                </c:pt>
                <c:pt idx="19837">
                  <c:v>40538.750000048109</c:v>
                </c:pt>
                <c:pt idx="19838">
                  <c:v>40538.770833381444</c:v>
                </c:pt>
                <c:pt idx="19839">
                  <c:v>40538.79166671478</c:v>
                </c:pt>
                <c:pt idx="19840">
                  <c:v>40538.812500048116</c:v>
                </c:pt>
                <c:pt idx="19841">
                  <c:v>40538.833333381452</c:v>
                </c:pt>
                <c:pt idx="19842">
                  <c:v>40538.854166714787</c:v>
                </c:pt>
                <c:pt idx="19843">
                  <c:v>40538.875000048123</c:v>
                </c:pt>
                <c:pt idx="19844">
                  <c:v>40538.895833381459</c:v>
                </c:pt>
                <c:pt idx="19845">
                  <c:v>40538.916666714795</c:v>
                </c:pt>
                <c:pt idx="19846">
                  <c:v>40538.93750004813</c:v>
                </c:pt>
                <c:pt idx="19847">
                  <c:v>40538.958333381466</c:v>
                </c:pt>
                <c:pt idx="19848">
                  <c:v>40538.979166714802</c:v>
                </c:pt>
                <c:pt idx="19849">
                  <c:v>40539.000000048138</c:v>
                </c:pt>
                <c:pt idx="19850">
                  <c:v>40539.020833381473</c:v>
                </c:pt>
                <c:pt idx="19851">
                  <c:v>40539.041666714809</c:v>
                </c:pt>
                <c:pt idx="19852">
                  <c:v>40539.062500048145</c:v>
                </c:pt>
                <c:pt idx="19853">
                  <c:v>40539.083333381481</c:v>
                </c:pt>
                <c:pt idx="19854">
                  <c:v>40539.104166714817</c:v>
                </c:pt>
                <c:pt idx="19855">
                  <c:v>40539.125000048152</c:v>
                </c:pt>
                <c:pt idx="19856">
                  <c:v>40539.145833381488</c:v>
                </c:pt>
                <c:pt idx="19857">
                  <c:v>40539.166666714824</c:v>
                </c:pt>
                <c:pt idx="19858">
                  <c:v>40539.18750004816</c:v>
                </c:pt>
                <c:pt idx="19859">
                  <c:v>40539.208333381495</c:v>
                </c:pt>
                <c:pt idx="19860">
                  <c:v>40539.229166714831</c:v>
                </c:pt>
                <c:pt idx="19861">
                  <c:v>40539.250000048167</c:v>
                </c:pt>
                <c:pt idx="19862">
                  <c:v>40539.270833381503</c:v>
                </c:pt>
                <c:pt idx="19863">
                  <c:v>40539.291666714838</c:v>
                </c:pt>
                <c:pt idx="19864">
                  <c:v>40539.312500048174</c:v>
                </c:pt>
                <c:pt idx="19865">
                  <c:v>40539.33333338151</c:v>
                </c:pt>
                <c:pt idx="19866">
                  <c:v>40539.354166714846</c:v>
                </c:pt>
                <c:pt idx="19867">
                  <c:v>40539.375000048181</c:v>
                </c:pt>
                <c:pt idx="19868">
                  <c:v>40539.395833381517</c:v>
                </c:pt>
                <c:pt idx="19869">
                  <c:v>40539.416666714853</c:v>
                </c:pt>
                <c:pt idx="19870">
                  <c:v>40539.437500048189</c:v>
                </c:pt>
                <c:pt idx="19871">
                  <c:v>40539.458333381524</c:v>
                </c:pt>
                <c:pt idx="19872">
                  <c:v>40539.47916671486</c:v>
                </c:pt>
                <c:pt idx="19873">
                  <c:v>40539.500000048196</c:v>
                </c:pt>
                <c:pt idx="19874">
                  <c:v>40539.520833381532</c:v>
                </c:pt>
                <c:pt idx="19875">
                  <c:v>40539.541666714867</c:v>
                </c:pt>
                <c:pt idx="19876">
                  <c:v>40539.562500048203</c:v>
                </c:pt>
                <c:pt idx="19877">
                  <c:v>40539.583333381539</c:v>
                </c:pt>
                <c:pt idx="19878">
                  <c:v>40539.604166714875</c:v>
                </c:pt>
                <c:pt idx="19879">
                  <c:v>40539.62500004821</c:v>
                </c:pt>
                <c:pt idx="19880">
                  <c:v>40539.645833381546</c:v>
                </c:pt>
                <c:pt idx="19881">
                  <c:v>40539.666666714882</c:v>
                </c:pt>
                <c:pt idx="19882">
                  <c:v>40539.687500048218</c:v>
                </c:pt>
                <c:pt idx="19883">
                  <c:v>40539.708333381554</c:v>
                </c:pt>
                <c:pt idx="19884">
                  <c:v>40539.729166714889</c:v>
                </c:pt>
                <c:pt idx="19885">
                  <c:v>40539.750000048225</c:v>
                </c:pt>
                <c:pt idx="19886">
                  <c:v>40539.770833381561</c:v>
                </c:pt>
                <c:pt idx="19887">
                  <c:v>40539.791666714897</c:v>
                </c:pt>
                <c:pt idx="19888">
                  <c:v>40539.812500048232</c:v>
                </c:pt>
                <c:pt idx="19889">
                  <c:v>40539.833333381568</c:v>
                </c:pt>
                <c:pt idx="19890">
                  <c:v>40539.854166714904</c:v>
                </c:pt>
                <c:pt idx="19891">
                  <c:v>40539.87500004824</c:v>
                </c:pt>
                <c:pt idx="19892">
                  <c:v>40539.895833381575</c:v>
                </c:pt>
                <c:pt idx="19893">
                  <c:v>40539.916666714911</c:v>
                </c:pt>
                <c:pt idx="19894">
                  <c:v>40539.937500048247</c:v>
                </c:pt>
                <c:pt idx="19895">
                  <c:v>40539.958333381583</c:v>
                </c:pt>
                <c:pt idx="19896">
                  <c:v>40539.979166714918</c:v>
                </c:pt>
                <c:pt idx="19897">
                  <c:v>40540.000000048254</c:v>
                </c:pt>
                <c:pt idx="19898">
                  <c:v>40540.02083338159</c:v>
                </c:pt>
                <c:pt idx="19899">
                  <c:v>40540.041666714926</c:v>
                </c:pt>
                <c:pt idx="19900">
                  <c:v>40540.062500048261</c:v>
                </c:pt>
                <c:pt idx="19901">
                  <c:v>40540.083333381597</c:v>
                </c:pt>
                <c:pt idx="19902">
                  <c:v>40540.104166714933</c:v>
                </c:pt>
                <c:pt idx="19903">
                  <c:v>40540.125000048269</c:v>
                </c:pt>
                <c:pt idx="19904">
                  <c:v>40540.145833381604</c:v>
                </c:pt>
                <c:pt idx="19905">
                  <c:v>40540.16666671494</c:v>
                </c:pt>
                <c:pt idx="19906">
                  <c:v>40540.187500048276</c:v>
                </c:pt>
                <c:pt idx="19907">
                  <c:v>40540.208333381612</c:v>
                </c:pt>
                <c:pt idx="19908">
                  <c:v>40540.229166714947</c:v>
                </c:pt>
                <c:pt idx="19909">
                  <c:v>40540.250000048283</c:v>
                </c:pt>
                <c:pt idx="19910">
                  <c:v>40540.270833381619</c:v>
                </c:pt>
                <c:pt idx="19911">
                  <c:v>40540.291666714955</c:v>
                </c:pt>
                <c:pt idx="19912">
                  <c:v>40540.312500048291</c:v>
                </c:pt>
                <c:pt idx="19913">
                  <c:v>40540.333333381626</c:v>
                </c:pt>
                <c:pt idx="19914">
                  <c:v>40540.354166714962</c:v>
                </c:pt>
                <c:pt idx="19915">
                  <c:v>40540.375000048298</c:v>
                </c:pt>
                <c:pt idx="19916">
                  <c:v>40540.395833381634</c:v>
                </c:pt>
                <c:pt idx="19917">
                  <c:v>40540.416666714969</c:v>
                </c:pt>
                <c:pt idx="19918">
                  <c:v>40540.437500048305</c:v>
                </c:pt>
                <c:pt idx="19919">
                  <c:v>40540.458333381641</c:v>
                </c:pt>
                <c:pt idx="19920">
                  <c:v>40540.479166714977</c:v>
                </c:pt>
                <c:pt idx="19921">
                  <c:v>40540.500000048312</c:v>
                </c:pt>
                <c:pt idx="19922">
                  <c:v>40540.520833381648</c:v>
                </c:pt>
                <c:pt idx="19923">
                  <c:v>40540.541666714984</c:v>
                </c:pt>
                <c:pt idx="19924">
                  <c:v>40540.56250004832</c:v>
                </c:pt>
                <c:pt idx="19925">
                  <c:v>40540.583333381655</c:v>
                </c:pt>
                <c:pt idx="19926">
                  <c:v>40540.604166714991</c:v>
                </c:pt>
                <c:pt idx="19927">
                  <c:v>40540.625000048327</c:v>
                </c:pt>
                <c:pt idx="19928">
                  <c:v>40540.645833381663</c:v>
                </c:pt>
                <c:pt idx="19929">
                  <c:v>40540.666666714998</c:v>
                </c:pt>
                <c:pt idx="19930">
                  <c:v>40540.687500048334</c:v>
                </c:pt>
                <c:pt idx="19931">
                  <c:v>40540.70833338167</c:v>
                </c:pt>
                <c:pt idx="19932">
                  <c:v>40540.729166715006</c:v>
                </c:pt>
                <c:pt idx="19933">
                  <c:v>40540.750000048341</c:v>
                </c:pt>
                <c:pt idx="19934">
                  <c:v>40540.770833381677</c:v>
                </c:pt>
                <c:pt idx="19935">
                  <c:v>40540.791666715013</c:v>
                </c:pt>
                <c:pt idx="19936">
                  <c:v>40540.812500048349</c:v>
                </c:pt>
                <c:pt idx="19937">
                  <c:v>40540.833333381684</c:v>
                </c:pt>
                <c:pt idx="19938">
                  <c:v>40540.85416671502</c:v>
                </c:pt>
                <c:pt idx="19939">
                  <c:v>40540.875000048356</c:v>
                </c:pt>
                <c:pt idx="19940">
                  <c:v>40540.895833381692</c:v>
                </c:pt>
                <c:pt idx="19941">
                  <c:v>40540.916666715028</c:v>
                </c:pt>
                <c:pt idx="19942">
                  <c:v>40540.937500048363</c:v>
                </c:pt>
                <c:pt idx="19943">
                  <c:v>40540.958333381699</c:v>
                </c:pt>
                <c:pt idx="19944">
                  <c:v>40540.979166715035</c:v>
                </c:pt>
                <c:pt idx="19945">
                  <c:v>40541.000000048371</c:v>
                </c:pt>
                <c:pt idx="19946">
                  <c:v>40541.020833381706</c:v>
                </c:pt>
                <c:pt idx="19947">
                  <c:v>40541.041666715042</c:v>
                </c:pt>
                <c:pt idx="19948">
                  <c:v>40541.062500048378</c:v>
                </c:pt>
                <c:pt idx="19949">
                  <c:v>40541.083333381714</c:v>
                </c:pt>
                <c:pt idx="19950">
                  <c:v>40541.104166715049</c:v>
                </c:pt>
                <c:pt idx="19951">
                  <c:v>40541.125000048385</c:v>
                </c:pt>
                <c:pt idx="19952">
                  <c:v>40541.145833381721</c:v>
                </c:pt>
                <c:pt idx="19953">
                  <c:v>40541.166666715057</c:v>
                </c:pt>
                <c:pt idx="19954">
                  <c:v>40541.187500048392</c:v>
                </c:pt>
                <c:pt idx="19955">
                  <c:v>40541.208333381728</c:v>
                </c:pt>
                <c:pt idx="19956">
                  <c:v>40541.229166715064</c:v>
                </c:pt>
                <c:pt idx="19957">
                  <c:v>40541.2500000484</c:v>
                </c:pt>
                <c:pt idx="19958">
                  <c:v>40541.270833381735</c:v>
                </c:pt>
                <c:pt idx="19959">
                  <c:v>40541.291666715071</c:v>
                </c:pt>
                <c:pt idx="19960">
                  <c:v>40541.312500048407</c:v>
                </c:pt>
                <c:pt idx="19961">
                  <c:v>40541.333333381743</c:v>
                </c:pt>
                <c:pt idx="19962">
                  <c:v>40541.354166715078</c:v>
                </c:pt>
                <c:pt idx="19963">
                  <c:v>40541.375000048414</c:v>
                </c:pt>
                <c:pt idx="19964">
                  <c:v>40541.39583338175</c:v>
                </c:pt>
                <c:pt idx="19965">
                  <c:v>40541.416666715086</c:v>
                </c:pt>
                <c:pt idx="19966">
                  <c:v>40541.437500048421</c:v>
                </c:pt>
                <c:pt idx="19967">
                  <c:v>40541.458333381757</c:v>
                </c:pt>
                <c:pt idx="19968">
                  <c:v>40541.479166715093</c:v>
                </c:pt>
                <c:pt idx="19969">
                  <c:v>40541.500000048429</c:v>
                </c:pt>
                <c:pt idx="19970">
                  <c:v>40541.520833381765</c:v>
                </c:pt>
                <c:pt idx="19971">
                  <c:v>40541.5416667151</c:v>
                </c:pt>
                <c:pt idx="19972">
                  <c:v>40541.562500048436</c:v>
                </c:pt>
                <c:pt idx="19973">
                  <c:v>40541.583333381772</c:v>
                </c:pt>
                <c:pt idx="19974">
                  <c:v>40541.604166715108</c:v>
                </c:pt>
                <c:pt idx="19975">
                  <c:v>40541.625000048443</c:v>
                </c:pt>
                <c:pt idx="19976">
                  <c:v>40541.645833381779</c:v>
                </c:pt>
                <c:pt idx="19977">
                  <c:v>40541.666666715115</c:v>
                </c:pt>
                <c:pt idx="19978">
                  <c:v>40541.687500048451</c:v>
                </c:pt>
                <c:pt idx="19979">
                  <c:v>40541.708333381786</c:v>
                </c:pt>
                <c:pt idx="19980">
                  <c:v>40541.729166715122</c:v>
                </c:pt>
                <c:pt idx="19981">
                  <c:v>40541.750000048458</c:v>
                </c:pt>
                <c:pt idx="19982">
                  <c:v>40541.770833381794</c:v>
                </c:pt>
                <c:pt idx="19983">
                  <c:v>40541.791666715129</c:v>
                </c:pt>
                <c:pt idx="19984">
                  <c:v>40541.812500048465</c:v>
                </c:pt>
                <c:pt idx="19985">
                  <c:v>40541.833333381801</c:v>
                </c:pt>
                <c:pt idx="19986">
                  <c:v>40541.854166715137</c:v>
                </c:pt>
                <c:pt idx="19987">
                  <c:v>40541.875000048472</c:v>
                </c:pt>
                <c:pt idx="19988">
                  <c:v>40541.895833381808</c:v>
                </c:pt>
                <c:pt idx="19989">
                  <c:v>40541.916666715144</c:v>
                </c:pt>
                <c:pt idx="19990">
                  <c:v>40541.93750004848</c:v>
                </c:pt>
                <c:pt idx="19991">
                  <c:v>40541.958333381815</c:v>
                </c:pt>
                <c:pt idx="19992">
                  <c:v>40541.979166715151</c:v>
                </c:pt>
                <c:pt idx="19993">
                  <c:v>40542.000000048487</c:v>
                </c:pt>
                <c:pt idx="19994">
                  <c:v>40542.020833381823</c:v>
                </c:pt>
                <c:pt idx="19995">
                  <c:v>40542.041666715158</c:v>
                </c:pt>
                <c:pt idx="19996">
                  <c:v>40542.062500048494</c:v>
                </c:pt>
                <c:pt idx="19997">
                  <c:v>40542.08333338183</c:v>
                </c:pt>
                <c:pt idx="19998">
                  <c:v>40542.104166715166</c:v>
                </c:pt>
                <c:pt idx="19999">
                  <c:v>40542.125000048502</c:v>
                </c:pt>
                <c:pt idx="20000">
                  <c:v>40542.145833381837</c:v>
                </c:pt>
                <c:pt idx="20001">
                  <c:v>40542.166666715173</c:v>
                </c:pt>
                <c:pt idx="20002">
                  <c:v>40542.187500048509</c:v>
                </c:pt>
                <c:pt idx="20003">
                  <c:v>40542.208333381845</c:v>
                </c:pt>
                <c:pt idx="20004">
                  <c:v>40542.22916671518</c:v>
                </c:pt>
                <c:pt idx="20005">
                  <c:v>40542.250000048516</c:v>
                </c:pt>
                <c:pt idx="20006">
                  <c:v>40542.270833381852</c:v>
                </c:pt>
                <c:pt idx="20007">
                  <c:v>40542.291666715188</c:v>
                </c:pt>
                <c:pt idx="20008">
                  <c:v>40542.312500048523</c:v>
                </c:pt>
                <c:pt idx="20009">
                  <c:v>40542.333333381859</c:v>
                </c:pt>
                <c:pt idx="20010">
                  <c:v>40542.354166715195</c:v>
                </c:pt>
                <c:pt idx="20011">
                  <c:v>40542.375000048531</c:v>
                </c:pt>
                <c:pt idx="20012">
                  <c:v>40542.395833381866</c:v>
                </c:pt>
                <c:pt idx="20013">
                  <c:v>40542.416666715202</c:v>
                </c:pt>
                <c:pt idx="20014">
                  <c:v>40542.437500048538</c:v>
                </c:pt>
                <c:pt idx="20015">
                  <c:v>40542.458333381874</c:v>
                </c:pt>
                <c:pt idx="20016">
                  <c:v>40542.479166715209</c:v>
                </c:pt>
                <c:pt idx="20017">
                  <c:v>40542.500000048545</c:v>
                </c:pt>
                <c:pt idx="20018">
                  <c:v>40542.520833381881</c:v>
                </c:pt>
                <c:pt idx="20019">
                  <c:v>40542.541666715217</c:v>
                </c:pt>
                <c:pt idx="20020">
                  <c:v>40542.562500048552</c:v>
                </c:pt>
                <c:pt idx="20021">
                  <c:v>40542.583333381888</c:v>
                </c:pt>
                <c:pt idx="20022">
                  <c:v>40542.604166715224</c:v>
                </c:pt>
                <c:pt idx="20023">
                  <c:v>40542.62500004856</c:v>
                </c:pt>
                <c:pt idx="20024">
                  <c:v>40542.645833381895</c:v>
                </c:pt>
                <c:pt idx="20025">
                  <c:v>40542.666666715231</c:v>
                </c:pt>
                <c:pt idx="20026">
                  <c:v>40542.687500048567</c:v>
                </c:pt>
                <c:pt idx="20027">
                  <c:v>40542.708333381903</c:v>
                </c:pt>
                <c:pt idx="20028">
                  <c:v>40542.729166715239</c:v>
                </c:pt>
                <c:pt idx="20029">
                  <c:v>40542.750000048574</c:v>
                </c:pt>
                <c:pt idx="20030">
                  <c:v>40542.77083338191</c:v>
                </c:pt>
                <c:pt idx="20031">
                  <c:v>40542.791666715246</c:v>
                </c:pt>
                <c:pt idx="20032">
                  <c:v>40542.812500048582</c:v>
                </c:pt>
                <c:pt idx="20033">
                  <c:v>40542.833333381917</c:v>
                </c:pt>
                <c:pt idx="20034">
                  <c:v>40542.854166715253</c:v>
                </c:pt>
                <c:pt idx="20035">
                  <c:v>40542.875000048589</c:v>
                </c:pt>
                <c:pt idx="20036">
                  <c:v>40542.895833381925</c:v>
                </c:pt>
                <c:pt idx="20037">
                  <c:v>40542.91666671526</c:v>
                </c:pt>
                <c:pt idx="20038">
                  <c:v>40542.937500048596</c:v>
                </c:pt>
                <c:pt idx="20039">
                  <c:v>40542.958333381932</c:v>
                </c:pt>
                <c:pt idx="20040">
                  <c:v>40542.979166715268</c:v>
                </c:pt>
                <c:pt idx="20041">
                  <c:v>40543.000000048603</c:v>
                </c:pt>
                <c:pt idx="20042">
                  <c:v>40543.020833381939</c:v>
                </c:pt>
                <c:pt idx="20043">
                  <c:v>40543.041666715275</c:v>
                </c:pt>
                <c:pt idx="20044">
                  <c:v>40543.062500048611</c:v>
                </c:pt>
                <c:pt idx="20045">
                  <c:v>40543.083333381946</c:v>
                </c:pt>
                <c:pt idx="20046">
                  <c:v>40543.104166715282</c:v>
                </c:pt>
                <c:pt idx="20047">
                  <c:v>40543.125000048618</c:v>
                </c:pt>
                <c:pt idx="20048">
                  <c:v>40543.145833381954</c:v>
                </c:pt>
                <c:pt idx="20049">
                  <c:v>40543.166666715289</c:v>
                </c:pt>
                <c:pt idx="20050">
                  <c:v>40543.187500048625</c:v>
                </c:pt>
                <c:pt idx="20051">
                  <c:v>40543.208333381961</c:v>
                </c:pt>
                <c:pt idx="20052">
                  <c:v>40543.229166715297</c:v>
                </c:pt>
                <c:pt idx="20053">
                  <c:v>40543.250000048633</c:v>
                </c:pt>
                <c:pt idx="20054">
                  <c:v>40543.270833381968</c:v>
                </c:pt>
                <c:pt idx="20055">
                  <c:v>40543.291666715304</c:v>
                </c:pt>
                <c:pt idx="20056">
                  <c:v>40543.31250004864</c:v>
                </c:pt>
                <c:pt idx="20057">
                  <c:v>40543.333333381976</c:v>
                </c:pt>
                <c:pt idx="20058">
                  <c:v>40543.354166715311</c:v>
                </c:pt>
                <c:pt idx="20059">
                  <c:v>40543.375000048647</c:v>
                </c:pt>
                <c:pt idx="20060">
                  <c:v>40543.395833381983</c:v>
                </c:pt>
                <c:pt idx="20061">
                  <c:v>40543.416666715319</c:v>
                </c:pt>
                <c:pt idx="20062">
                  <c:v>40543.437500048654</c:v>
                </c:pt>
                <c:pt idx="20063">
                  <c:v>40543.45833338199</c:v>
                </c:pt>
                <c:pt idx="20064">
                  <c:v>40543.479166715326</c:v>
                </c:pt>
                <c:pt idx="20065">
                  <c:v>40543.500000048662</c:v>
                </c:pt>
                <c:pt idx="20066">
                  <c:v>40543.520833381997</c:v>
                </c:pt>
                <c:pt idx="20067">
                  <c:v>40543.541666715333</c:v>
                </c:pt>
                <c:pt idx="20068">
                  <c:v>40543.562500048669</c:v>
                </c:pt>
                <c:pt idx="20069">
                  <c:v>40543.583333382005</c:v>
                </c:pt>
                <c:pt idx="20070">
                  <c:v>40543.60416671534</c:v>
                </c:pt>
                <c:pt idx="20071">
                  <c:v>40543.625000048676</c:v>
                </c:pt>
                <c:pt idx="20072">
                  <c:v>40543.645833382012</c:v>
                </c:pt>
                <c:pt idx="20073">
                  <c:v>40543.666666715348</c:v>
                </c:pt>
                <c:pt idx="20074">
                  <c:v>40543.687500048683</c:v>
                </c:pt>
                <c:pt idx="20075">
                  <c:v>40543.708333382019</c:v>
                </c:pt>
                <c:pt idx="20076">
                  <c:v>40543.729166715355</c:v>
                </c:pt>
                <c:pt idx="20077">
                  <c:v>40543.750000048691</c:v>
                </c:pt>
                <c:pt idx="20078">
                  <c:v>40543.770833382026</c:v>
                </c:pt>
                <c:pt idx="20079">
                  <c:v>40543.791666715362</c:v>
                </c:pt>
                <c:pt idx="20080">
                  <c:v>40543.812500048698</c:v>
                </c:pt>
                <c:pt idx="20081">
                  <c:v>40543.833333382034</c:v>
                </c:pt>
                <c:pt idx="20082">
                  <c:v>40543.85416671537</c:v>
                </c:pt>
                <c:pt idx="20083">
                  <c:v>40543.875000048705</c:v>
                </c:pt>
                <c:pt idx="20084">
                  <c:v>40543.895833382041</c:v>
                </c:pt>
                <c:pt idx="20085">
                  <c:v>40543.916666715377</c:v>
                </c:pt>
                <c:pt idx="20086">
                  <c:v>40543.937500048713</c:v>
                </c:pt>
                <c:pt idx="20087">
                  <c:v>40543.958333382048</c:v>
                </c:pt>
                <c:pt idx="20088">
                  <c:v>40543.979166715384</c:v>
                </c:pt>
                <c:pt idx="20089">
                  <c:v>40544.00000004872</c:v>
                </c:pt>
                <c:pt idx="20090">
                  <c:v>40544.020833382056</c:v>
                </c:pt>
                <c:pt idx="20091">
                  <c:v>40544.041666715391</c:v>
                </c:pt>
                <c:pt idx="20092">
                  <c:v>40544.062500048727</c:v>
                </c:pt>
                <c:pt idx="20093">
                  <c:v>40544.083333382063</c:v>
                </c:pt>
                <c:pt idx="20094">
                  <c:v>40544.104166715399</c:v>
                </c:pt>
                <c:pt idx="20095">
                  <c:v>40544.125000048734</c:v>
                </c:pt>
                <c:pt idx="20096">
                  <c:v>40544.14583338207</c:v>
                </c:pt>
                <c:pt idx="20097">
                  <c:v>40544.166666715406</c:v>
                </c:pt>
                <c:pt idx="20098">
                  <c:v>40544.187500048742</c:v>
                </c:pt>
                <c:pt idx="20099">
                  <c:v>40544.208333382077</c:v>
                </c:pt>
                <c:pt idx="20100">
                  <c:v>40544.229166715413</c:v>
                </c:pt>
                <c:pt idx="20101">
                  <c:v>40544.250000048749</c:v>
                </c:pt>
                <c:pt idx="20102">
                  <c:v>40544.270833382085</c:v>
                </c:pt>
                <c:pt idx="20103">
                  <c:v>40544.29166671542</c:v>
                </c:pt>
                <c:pt idx="20104">
                  <c:v>40544.312500048756</c:v>
                </c:pt>
                <c:pt idx="20105">
                  <c:v>40544.333333382092</c:v>
                </c:pt>
                <c:pt idx="20106">
                  <c:v>40544.354166715428</c:v>
                </c:pt>
                <c:pt idx="20107">
                  <c:v>40544.375000048763</c:v>
                </c:pt>
                <c:pt idx="20108">
                  <c:v>40544.395833382099</c:v>
                </c:pt>
                <c:pt idx="20109">
                  <c:v>40544.416666715435</c:v>
                </c:pt>
                <c:pt idx="20110">
                  <c:v>40544.437500048771</c:v>
                </c:pt>
                <c:pt idx="20111">
                  <c:v>40544.458333382107</c:v>
                </c:pt>
                <c:pt idx="20112">
                  <c:v>40544.479166715442</c:v>
                </c:pt>
                <c:pt idx="20113">
                  <c:v>40544.500000048778</c:v>
                </c:pt>
                <c:pt idx="20114">
                  <c:v>40544.520833382114</c:v>
                </c:pt>
                <c:pt idx="20115">
                  <c:v>40544.54166671545</c:v>
                </c:pt>
                <c:pt idx="20116">
                  <c:v>40544.562500048785</c:v>
                </c:pt>
                <c:pt idx="20117">
                  <c:v>40544.583333382121</c:v>
                </c:pt>
                <c:pt idx="20118">
                  <c:v>40544.604166715457</c:v>
                </c:pt>
                <c:pt idx="20119">
                  <c:v>40544.625000048793</c:v>
                </c:pt>
                <c:pt idx="20120">
                  <c:v>40544.645833382128</c:v>
                </c:pt>
                <c:pt idx="20121">
                  <c:v>40544.666666715464</c:v>
                </c:pt>
                <c:pt idx="20122">
                  <c:v>40544.6875000488</c:v>
                </c:pt>
                <c:pt idx="20123">
                  <c:v>40544.708333382136</c:v>
                </c:pt>
                <c:pt idx="20124">
                  <c:v>40544.729166715471</c:v>
                </c:pt>
                <c:pt idx="20125">
                  <c:v>40544.750000048807</c:v>
                </c:pt>
                <c:pt idx="20126">
                  <c:v>40544.770833382143</c:v>
                </c:pt>
                <c:pt idx="20127">
                  <c:v>40544.791666715479</c:v>
                </c:pt>
                <c:pt idx="20128">
                  <c:v>40544.812500048814</c:v>
                </c:pt>
                <c:pt idx="20129">
                  <c:v>40544.83333338215</c:v>
                </c:pt>
                <c:pt idx="20130">
                  <c:v>40544.854166715486</c:v>
                </c:pt>
                <c:pt idx="20131">
                  <c:v>40544.875000048822</c:v>
                </c:pt>
                <c:pt idx="20132">
                  <c:v>40544.895833382157</c:v>
                </c:pt>
                <c:pt idx="20133">
                  <c:v>40544.916666715493</c:v>
                </c:pt>
                <c:pt idx="20134">
                  <c:v>40544.937500048829</c:v>
                </c:pt>
                <c:pt idx="20135">
                  <c:v>40544.958333382165</c:v>
                </c:pt>
                <c:pt idx="20136">
                  <c:v>40544.9791667155</c:v>
                </c:pt>
                <c:pt idx="20137">
                  <c:v>40545.000000048836</c:v>
                </c:pt>
                <c:pt idx="20138">
                  <c:v>40545.020833382172</c:v>
                </c:pt>
                <c:pt idx="20139">
                  <c:v>40545.041666715508</c:v>
                </c:pt>
                <c:pt idx="20140">
                  <c:v>40545.062500048844</c:v>
                </c:pt>
                <c:pt idx="20141">
                  <c:v>40545.083333382179</c:v>
                </c:pt>
                <c:pt idx="20142">
                  <c:v>40545.104166715515</c:v>
                </c:pt>
                <c:pt idx="20143">
                  <c:v>40545.125000048851</c:v>
                </c:pt>
                <c:pt idx="20144">
                  <c:v>40545.145833382187</c:v>
                </c:pt>
                <c:pt idx="20145">
                  <c:v>40545.166666715522</c:v>
                </c:pt>
                <c:pt idx="20146">
                  <c:v>40545.187500048858</c:v>
                </c:pt>
                <c:pt idx="20147">
                  <c:v>40545.208333382194</c:v>
                </c:pt>
                <c:pt idx="20148">
                  <c:v>40545.22916671553</c:v>
                </c:pt>
                <c:pt idx="20149">
                  <c:v>40545.250000048865</c:v>
                </c:pt>
                <c:pt idx="20150">
                  <c:v>40545.270833382201</c:v>
                </c:pt>
                <c:pt idx="20151">
                  <c:v>40545.291666715537</c:v>
                </c:pt>
                <c:pt idx="20152">
                  <c:v>40545.312500048873</c:v>
                </c:pt>
                <c:pt idx="20153">
                  <c:v>40545.333333382208</c:v>
                </c:pt>
                <c:pt idx="20154">
                  <c:v>40545.354166715544</c:v>
                </c:pt>
                <c:pt idx="20155">
                  <c:v>40545.37500004888</c:v>
                </c:pt>
                <c:pt idx="20156">
                  <c:v>40545.395833382216</c:v>
                </c:pt>
                <c:pt idx="20157">
                  <c:v>40545.416666715551</c:v>
                </c:pt>
                <c:pt idx="20158">
                  <c:v>40545.437500048887</c:v>
                </c:pt>
                <c:pt idx="20159">
                  <c:v>40545.458333382223</c:v>
                </c:pt>
                <c:pt idx="20160">
                  <c:v>40545.479166715559</c:v>
                </c:pt>
                <c:pt idx="20161">
                  <c:v>40545.500000048894</c:v>
                </c:pt>
                <c:pt idx="20162">
                  <c:v>40545.52083338223</c:v>
                </c:pt>
                <c:pt idx="20163">
                  <c:v>40545.541666715566</c:v>
                </c:pt>
                <c:pt idx="20164">
                  <c:v>40545.562500048902</c:v>
                </c:pt>
                <c:pt idx="20165">
                  <c:v>40545.583333382237</c:v>
                </c:pt>
                <c:pt idx="20166">
                  <c:v>40545.604166715573</c:v>
                </c:pt>
                <c:pt idx="20167">
                  <c:v>40545.625000048909</c:v>
                </c:pt>
                <c:pt idx="20168">
                  <c:v>40545.645833382245</c:v>
                </c:pt>
                <c:pt idx="20169">
                  <c:v>40545.666666715581</c:v>
                </c:pt>
                <c:pt idx="20170">
                  <c:v>40545.687500048916</c:v>
                </c:pt>
                <c:pt idx="20171">
                  <c:v>40545.708333382252</c:v>
                </c:pt>
                <c:pt idx="20172">
                  <c:v>40545.729166715588</c:v>
                </c:pt>
                <c:pt idx="20173">
                  <c:v>40545.750000048924</c:v>
                </c:pt>
                <c:pt idx="20174">
                  <c:v>40545.770833382259</c:v>
                </c:pt>
                <c:pt idx="20175">
                  <c:v>40545.791666715595</c:v>
                </c:pt>
                <c:pt idx="20176">
                  <c:v>40545.812500048931</c:v>
                </c:pt>
                <c:pt idx="20177">
                  <c:v>40545.833333382267</c:v>
                </c:pt>
                <c:pt idx="20178">
                  <c:v>40545.854166715602</c:v>
                </c:pt>
                <c:pt idx="20179">
                  <c:v>40545.875000048938</c:v>
                </c:pt>
                <c:pt idx="20180">
                  <c:v>40545.895833382274</c:v>
                </c:pt>
                <c:pt idx="20181">
                  <c:v>40545.91666671561</c:v>
                </c:pt>
                <c:pt idx="20182">
                  <c:v>40545.937500048945</c:v>
                </c:pt>
                <c:pt idx="20183">
                  <c:v>40545.958333382281</c:v>
                </c:pt>
                <c:pt idx="20184">
                  <c:v>40545.979166715617</c:v>
                </c:pt>
                <c:pt idx="20185">
                  <c:v>40546.000000048953</c:v>
                </c:pt>
                <c:pt idx="20186">
                  <c:v>40546.020833382288</c:v>
                </c:pt>
                <c:pt idx="20187">
                  <c:v>40546.041666715624</c:v>
                </c:pt>
                <c:pt idx="20188">
                  <c:v>40546.06250004896</c:v>
                </c:pt>
                <c:pt idx="20189">
                  <c:v>40546.083333382296</c:v>
                </c:pt>
                <c:pt idx="20190">
                  <c:v>40546.104166715631</c:v>
                </c:pt>
                <c:pt idx="20191">
                  <c:v>40546.125000048967</c:v>
                </c:pt>
                <c:pt idx="20192">
                  <c:v>40546.145833382303</c:v>
                </c:pt>
                <c:pt idx="20193">
                  <c:v>40546.166666715639</c:v>
                </c:pt>
                <c:pt idx="20194">
                  <c:v>40546.187500048974</c:v>
                </c:pt>
                <c:pt idx="20195">
                  <c:v>40546.20833338231</c:v>
                </c:pt>
                <c:pt idx="20196">
                  <c:v>40546.229166715646</c:v>
                </c:pt>
                <c:pt idx="20197">
                  <c:v>40546.250000048982</c:v>
                </c:pt>
                <c:pt idx="20198">
                  <c:v>40546.270833382318</c:v>
                </c:pt>
                <c:pt idx="20199">
                  <c:v>40546.291666715653</c:v>
                </c:pt>
                <c:pt idx="20200">
                  <c:v>40546.312500048989</c:v>
                </c:pt>
                <c:pt idx="20201">
                  <c:v>40546.333333382325</c:v>
                </c:pt>
                <c:pt idx="20202">
                  <c:v>40546.354166715661</c:v>
                </c:pt>
                <c:pt idx="20203">
                  <c:v>40546.375000048996</c:v>
                </c:pt>
                <c:pt idx="20204">
                  <c:v>40546.395833382332</c:v>
                </c:pt>
                <c:pt idx="20205">
                  <c:v>40546.416666715668</c:v>
                </c:pt>
                <c:pt idx="20206">
                  <c:v>40546.437500049004</c:v>
                </c:pt>
                <c:pt idx="20207">
                  <c:v>40546.458333382339</c:v>
                </c:pt>
                <c:pt idx="20208">
                  <c:v>40546.479166715675</c:v>
                </c:pt>
                <c:pt idx="20209">
                  <c:v>40546.500000049011</c:v>
                </c:pt>
                <c:pt idx="20210">
                  <c:v>40546.520833382347</c:v>
                </c:pt>
                <c:pt idx="20211">
                  <c:v>40546.541666715682</c:v>
                </c:pt>
                <c:pt idx="20212">
                  <c:v>40546.562500049018</c:v>
                </c:pt>
                <c:pt idx="20213">
                  <c:v>40546.583333382354</c:v>
                </c:pt>
                <c:pt idx="20214">
                  <c:v>40546.60416671569</c:v>
                </c:pt>
                <c:pt idx="20215">
                  <c:v>40546.625000049025</c:v>
                </c:pt>
                <c:pt idx="20216">
                  <c:v>40546.645833382361</c:v>
                </c:pt>
                <c:pt idx="20217">
                  <c:v>40546.666666715697</c:v>
                </c:pt>
                <c:pt idx="20218">
                  <c:v>40546.687500049033</c:v>
                </c:pt>
                <c:pt idx="20219">
                  <c:v>40546.708333382368</c:v>
                </c:pt>
                <c:pt idx="20220">
                  <c:v>40546.729166715704</c:v>
                </c:pt>
                <c:pt idx="20221">
                  <c:v>40546.75000004904</c:v>
                </c:pt>
                <c:pt idx="20222">
                  <c:v>40546.770833382376</c:v>
                </c:pt>
                <c:pt idx="20223">
                  <c:v>40546.791666715711</c:v>
                </c:pt>
                <c:pt idx="20224">
                  <c:v>40546.812500049047</c:v>
                </c:pt>
                <c:pt idx="20225">
                  <c:v>40546.833333382383</c:v>
                </c:pt>
                <c:pt idx="20226">
                  <c:v>40546.854166715719</c:v>
                </c:pt>
                <c:pt idx="20227">
                  <c:v>40546.875000049055</c:v>
                </c:pt>
                <c:pt idx="20228">
                  <c:v>40546.89583338239</c:v>
                </c:pt>
                <c:pt idx="20229">
                  <c:v>40546.916666715726</c:v>
                </c:pt>
                <c:pt idx="20230">
                  <c:v>40546.937500049062</c:v>
                </c:pt>
                <c:pt idx="20231">
                  <c:v>40546.958333382398</c:v>
                </c:pt>
                <c:pt idx="20232">
                  <c:v>40546.979166715733</c:v>
                </c:pt>
                <c:pt idx="20233">
                  <c:v>40547.000000049069</c:v>
                </c:pt>
                <c:pt idx="20234">
                  <c:v>40547.020833382405</c:v>
                </c:pt>
                <c:pt idx="20235">
                  <c:v>40547.041666715741</c:v>
                </c:pt>
                <c:pt idx="20236">
                  <c:v>40547.062500049076</c:v>
                </c:pt>
                <c:pt idx="20237">
                  <c:v>40547.083333382412</c:v>
                </c:pt>
                <c:pt idx="20238">
                  <c:v>40547.104166715748</c:v>
                </c:pt>
                <c:pt idx="20239">
                  <c:v>40547.125000049084</c:v>
                </c:pt>
                <c:pt idx="20240">
                  <c:v>40547.145833382419</c:v>
                </c:pt>
                <c:pt idx="20241">
                  <c:v>40547.166666715755</c:v>
                </c:pt>
                <c:pt idx="20242">
                  <c:v>40547.187500049091</c:v>
                </c:pt>
                <c:pt idx="20243">
                  <c:v>40547.208333382427</c:v>
                </c:pt>
                <c:pt idx="20244">
                  <c:v>40547.229166715762</c:v>
                </c:pt>
                <c:pt idx="20245">
                  <c:v>40547.250000049098</c:v>
                </c:pt>
                <c:pt idx="20246">
                  <c:v>40547.270833382434</c:v>
                </c:pt>
                <c:pt idx="20247">
                  <c:v>40547.29166671577</c:v>
                </c:pt>
                <c:pt idx="20248">
                  <c:v>40547.312500049105</c:v>
                </c:pt>
                <c:pt idx="20249">
                  <c:v>40547.333333382441</c:v>
                </c:pt>
                <c:pt idx="20250">
                  <c:v>40547.354166715777</c:v>
                </c:pt>
                <c:pt idx="20251">
                  <c:v>40547.375000049113</c:v>
                </c:pt>
                <c:pt idx="20252">
                  <c:v>40547.395833382448</c:v>
                </c:pt>
                <c:pt idx="20253">
                  <c:v>40547.416666715784</c:v>
                </c:pt>
                <c:pt idx="20254">
                  <c:v>40547.43750004912</c:v>
                </c:pt>
                <c:pt idx="20255">
                  <c:v>40547.458333382456</c:v>
                </c:pt>
                <c:pt idx="20256">
                  <c:v>40547.479166715792</c:v>
                </c:pt>
                <c:pt idx="20257">
                  <c:v>40547.500000049127</c:v>
                </c:pt>
                <c:pt idx="20258">
                  <c:v>40547.520833382463</c:v>
                </c:pt>
                <c:pt idx="20259">
                  <c:v>40547.541666715799</c:v>
                </c:pt>
                <c:pt idx="20260">
                  <c:v>40547.562500049135</c:v>
                </c:pt>
                <c:pt idx="20261">
                  <c:v>40547.58333338247</c:v>
                </c:pt>
                <c:pt idx="20262">
                  <c:v>40547.604166715806</c:v>
                </c:pt>
                <c:pt idx="20263">
                  <c:v>40547.625000049142</c:v>
                </c:pt>
                <c:pt idx="20264">
                  <c:v>40547.645833382478</c:v>
                </c:pt>
                <c:pt idx="20265">
                  <c:v>40547.666666715813</c:v>
                </c:pt>
                <c:pt idx="20266">
                  <c:v>40547.687500049149</c:v>
                </c:pt>
                <c:pt idx="20267">
                  <c:v>40547.708333382485</c:v>
                </c:pt>
                <c:pt idx="20268">
                  <c:v>40547.729166715821</c:v>
                </c:pt>
                <c:pt idx="20269">
                  <c:v>40547.750000049156</c:v>
                </c:pt>
                <c:pt idx="20270">
                  <c:v>40547.770833382492</c:v>
                </c:pt>
                <c:pt idx="20271">
                  <c:v>40547.791666715828</c:v>
                </c:pt>
                <c:pt idx="20272">
                  <c:v>40547.812500049164</c:v>
                </c:pt>
                <c:pt idx="20273">
                  <c:v>40547.833333382499</c:v>
                </c:pt>
                <c:pt idx="20274">
                  <c:v>40547.854166715835</c:v>
                </c:pt>
                <c:pt idx="20275">
                  <c:v>40547.875000049171</c:v>
                </c:pt>
                <c:pt idx="20276">
                  <c:v>40547.895833382507</c:v>
                </c:pt>
                <c:pt idx="20277">
                  <c:v>40547.916666715842</c:v>
                </c:pt>
                <c:pt idx="20278">
                  <c:v>40547.937500049178</c:v>
                </c:pt>
                <c:pt idx="20279">
                  <c:v>40547.958333382514</c:v>
                </c:pt>
                <c:pt idx="20280">
                  <c:v>40547.97916671585</c:v>
                </c:pt>
                <c:pt idx="20281">
                  <c:v>40548.000000049185</c:v>
                </c:pt>
                <c:pt idx="20282">
                  <c:v>40548.020833382521</c:v>
                </c:pt>
                <c:pt idx="20283">
                  <c:v>40548.041666715857</c:v>
                </c:pt>
                <c:pt idx="20284">
                  <c:v>40548.062500049193</c:v>
                </c:pt>
                <c:pt idx="20285">
                  <c:v>40548.083333382529</c:v>
                </c:pt>
                <c:pt idx="20286">
                  <c:v>40548.104166715864</c:v>
                </c:pt>
                <c:pt idx="20287">
                  <c:v>40548.1250000492</c:v>
                </c:pt>
                <c:pt idx="20288">
                  <c:v>40548.145833382536</c:v>
                </c:pt>
                <c:pt idx="20289">
                  <c:v>40548.166666715872</c:v>
                </c:pt>
                <c:pt idx="20290">
                  <c:v>40548.187500049207</c:v>
                </c:pt>
                <c:pt idx="20291">
                  <c:v>40548.208333382543</c:v>
                </c:pt>
                <c:pt idx="20292">
                  <c:v>40548.229166715879</c:v>
                </c:pt>
                <c:pt idx="20293">
                  <c:v>40548.250000049215</c:v>
                </c:pt>
                <c:pt idx="20294">
                  <c:v>40548.27083338255</c:v>
                </c:pt>
                <c:pt idx="20295">
                  <c:v>40548.291666715886</c:v>
                </c:pt>
                <c:pt idx="20296">
                  <c:v>40548.312500049222</c:v>
                </c:pt>
                <c:pt idx="20297">
                  <c:v>40548.333333382558</c:v>
                </c:pt>
                <c:pt idx="20298">
                  <c:v>40548.354166715893</c:v>
                </c:pt>
                <c:pt idx="20299">
                  <c:v>40548.375000049229</c:v>
                </c:pt>
                <c:pt idx="20300">
                  <c:v>40548.395833382565</c:v>
                </c:pt>
                <c:pt idx="20301">
                  <c:v>40548.416666715901</c:v>
                </c:pt>
                <c:pt idx="20302">
                  <c:v>40548.437500049236</c:v>
                </c:pt>
                <c:pt idx="20303">
                  <c:v>40548.458333382572</c:v>
                </c:pt>
                <c:pt idx="20304">
                  <c:v>40548.479166715908</c:v>
                </c:pt>
                <c:pt idx="20305">
                  <c:v>40548.500000049244</c:v>
                </c:pt>
                <c:pt idx="20306">
                  <c:v>40548.520833382579</c:v>
                </c:pt>
                <c:pt idx="20307">
                  <c:v>40548.541666715915</c:v>
                </c:pt>
                <c:pt idx="20308">
                  <c:v>40548.562500049251</c:v>
                </c:pt>
                <c:pt idx="20309">
                  <c:v>40548.583333382587</c:v>
                </c:pt>
                <c:pt idx="20310">
                  <c:v>40548.604166715922</c:v>
                </c:pt>
                <c:pt idx="20311">
                  <c:v>40548.625000049258</c:v>
                </c:pt>
                <c:pt idx="20312">
                  <c:v>40548.645833382594</c:v>
                </c:pt>
                <c:pt idx="20313">
                  <c:v>40548.66666671593</c:v>
                </c:pt>
                <c:pt idx="20314">
                  <c:v>40548.687500049266</c:v>
                </c:pt>
                <c:pt idx="20315">
                  <c:v>40548.708333382601</c:v>
                </c:pt>
                <c:pt idx="20316">
                  <c:v>40548.729166715937</c:v>
                </c:pt>
                <c:pt idx="20317">
                  <c:v>40548.750000049273</c:v>
                </c:pt>
                <c:pt idx="20318">
                  <c:v>40548.770833382609</c:v>
                </c:pt>
                <c:pt idx="20319">
                  <c:v>40548.791666715944</c:v>
                </c:pt>
                <c:pt idx="20320">
                  <c:v>40548.81250004928</c:v>
                </c:pt>
                <c:pt idx="20321">
                  <c:v>40548.833333382616</c:v>
                </c:pt>
                <c:pt idx="20322">
                  <c:v>40548.854166715952</c:v>
                </c:pt>
                <c:pt idx="20323">
                  <c:v>40548.875000049287</c:v>
                </c:pt>
                <c:pt idx="20324">
                  <c:v>40548.895833382623</c:v>
                </c:pt>
                <c:pt idx="20325">
                  <c:v>40548.916666715959</c:v>
                </c:pt>
                <c:pt idx="20326">
                  <c:v>40548.937500049295</c:v>
                </c:pt>
                <c:pt idx="20327">
                  <c:v>40548.95833338263</c:v>
                </c:pt>
                <c:pt idx="20328">
                  <c:v>40548.979166715966</c:v>
                </c:pt>
                <c:pt idx="20329">
                  <c:v>40549.000000049302</c:v>
                </c:pt>
                <c:pt idx="20330">
                  <c:v>40549.020833382638</c:v>
                </c:pt>
                <c:pt idx="20331">
                  <c:v>40549.041666715973</c:v>
                </c:pt>
                <c:pt idx="20332">
                  <c:v>40549.062500049309</c:v>
                </c:pt>
                <c:pt idx="20333">
                  <c:v>40549.083333382645</c:v>
                </c:pt>
                <c:pt idx="20334">
                  <c:v>40549.104166715981</c:v>
                </c:pt>
                <c:pt idx="20335">
                  <c:v>40549.125000049316</c:v>
                </c:pt>
                <c:pt idx="20336">
                  <c:v>40549.145833382652</c:v>
                </c:pt>
                <c:pt idx="20337">
                  <c:v>40549.166666715988</c:v>
                </c:pt>
                <c:pt idx="20338">
                  <c:v>40549.187500049324</c:v>
                </c:pt>
                <c:pt idx="20339">
                  <c:v>40549.208333382659</c:v>
                </c:pt>
                <c:pt idx="20340">
                  <c:v>40549.229166715995</c:v>
                </c:pt>
                <c:pt idx="20341">
                  <c:v>40549.250000049331</c:v>
                </c:pt>
                <c:pt idx="20342">
                  <c:v>40549.270833382667</c:v>
                </c:pt>
                <c:pt idx="20343">
                  <c:v>40549.291666716003</c:v>
                </c:pt>
                <c:pt idx="20344">
                  <c:v>40549.312500049338</c:v>
                </c:pt>
                <c:pt idx="20345">
                  <c:v>40549.333333382674</c:v>
                </c:pt>
                <c:pt idx="20346">
                  <c:v>40549.35416671601</c:v>
                </c:pt>
                <c:pt idx="20347">
                  <c:v>40549.375000049346</c:v>
                </c:pt>
                <c:pt idx="20348">
                  <c:v>40549.395833382681</c:v>
                </c:pt>
                <c:pt idx="20349">
                  <c:v>40549.416666716017</c:v>
                </c:pt>
                <c:pt idx="20350">
                  <c:v>40549.437500049353</c:v>
                </c:pt>
                <c:pt idx="20351">
                  <c:v>40549.458333382689</c:v>
                </c:pt>
                <c:pt idx="20352">
                  <c:v>40549.479166716024</c:v>
                </c:pt>
                <c:pt idx="20353">
                  <c:v>40549.50000004936</c:v>
                </c:pt>
                <c:pt idx="20354">
                  <c:v>40549.520833382696</c:v>
                </c:pt>
                <c:pt idx="20355">
                  <c:v>40549.541666716032</c:v>
                </c:pt>
                <c:pt idx="20356">
                  <c:v>40549.562500049367</c:v>
                </c:pt>
                <c:pt idx="20357">
                  <c:v>40549.583333382703</c:v>
                </c:pt>
                <c:pt idx="20358">
                  <c:v>40549.604166716039</c:v>
                </c:pt>
                <c:pt idx="20359">
                  <c:v>40549.625000049375</c:v>
                </c:pt>
                <c:pt idx="20360">
                  <c:v>40549.64583338271</c:v>
                </c:pt>
                <c:pt idx="20361">
                  <c:v>40549.666666716046</c:v>
                </c:pt>
                <c:pt idx="20362">
                  <c:v>40549.687500049382</c:v>
                </c:pt>
                <c:pt idx="20363">
                  <c:v>40549.708333382718</c:v>
                </c:pt>
                <c:pt idx="20364">
                  <c:v>40549.729166716053</c:v>
                </c:pt>
                <c:pt idx="20365">
                  <c:v>40549.750000049389</c:v>
                </c:pt>
                <c:pt idx="20366">
                  <c:v>40549.770833382725</c:v>
                </c:pt>
                <c:pt idx="20367">
                  <c:v>40549.791666716061</c:v>
                </c:pt>
                <c:pt idx="20368">
                  <c:v>40549.812500049396</c:v>
                </c:pt>
                <c:pt idx="20369">
                  <c:v>40549.833333382732</c:v>
                </c:pt>
                <c:pt idx="20370">
                  <c:v>40549.854166716068</c:v>
                </c:pt>
                <c:pt idx="20371">
                  <c:v>40549.875000049404</c:v>
                </c:pt>
                <c:pt idx="20372">
                  <c:v>40549.89583338274</c:v>
                </c:pt>
                <c:pt idx="20373">
                  <c:v>40549.916666716075</c:v>
                </c:pt>
                <c:pt idx="20374">
                  <c:v>40549.937500049411</c:v>
                </c:pt>
                <c:pt idx="20375">
                  <c:v>40549.958333382747</c:v>
                </c:pt>
                <c:pt idx="20376">
                  <c:v>40549.979166716083</c:v>
                </c:pt>
                <c:pt idx="20377">
                  <c:v>40550.000000049418</c:v>
                </c:pt>
                <c:pt idx="20378">
                  <c:v>40550.020833382754</c:v>
                </c:pt>
                <c:pt idx="20379">
                  <c:v>40550.04166671609</c:v>
                </c:pt>
                <c:pt idx="20380">
                  <c:v>40550.062500049426</c:v>
                </c:pt>
                <c:pt idx="20381">
                  <c:v>40550.083333382761</c:v>
                </c:pt>
                <c:pt idx="20382">
                  <c:v>40550.104166716097</c:v>
                </c:pt>
                <c:pt idx="20383">
                  <c:v>40550.125000049433</c:v>
                </c:pt>
                <c:pt idx="20384">
                  <c:v>40550.145833382769</c:v>
                </c:pt>
                <c:pt idx="20385">
                  <c:v>40550.166666716104</c:v>
                </c:pt>
                <c:pt idx="20386">
                  <c:v>40550.18750004944</c:v>
                </c:pt>
                <c:pt idx="20387">
                  <c:v>40550.208333382776</c:v>
                </c:pt>
                <c:pt idx="20388">
                  <c:v>40550.229166716112</c:v>
                </c:pt>
                <c:pt idx="20389">
                  <c:v>40550.250000049447</c:v>
                </c:pt>
                <c:pt idx="20390">
                  <c:v>40550.270833382783</c:v>
                </c:pt>
                <c:pt idx="20391">
                  <c:v>40550.291666716119</c:v>
                </c:pt>
                <c:pt idx="20392">
                  <c:v>40550.312500049455</c:v>
                </c:pt>
                <c:pt idx="20393">
                  <c:v>40550.33333338279</c:v>
                </c:pt>
                <c:pt idx="20394">
                  <c:v>40550.354166716126</c:v>
                </c:pt>
                <c:pt idx="20395">
                  <c:v>40550.375000049462</c:v>
                </c:pt>
                <c:pt idx="20396">
                  <c:v>40550.395833382798</c:v>
                </c:pt>
                <c:pt idx="20397">
                  <c:v>40550.416666716133</c:v>
                </c:pt>
                <c:pt idx="20398">
                  <c:v>40550.437500049469</c:v>
                </c:pt>
                <c:pt idx="20399">
                  <c:v>40550.458333382805</c:v>
                </c:pt>
                <c:pt idx="20400">
                  <c:v>40550.479166716141</c:v>
                </c:pt>
                <c:pt idx="20401">
                  <c:v>40550.500000049477</c:v>
                </c:pt>
                <c:pt idx="20402">
                  <c:v>40550.520833382812</c:v>
                </c:pt>
                <c:pt idx="20403">
                  <c:v>40550.541666716148</c:v>
                </c:pt>
                <c:pt idx="20404">
                  <c:v>40550.562500049484</c:v>
                </c:pt>
                <c:pt idx="20405">
                  <c:v>40550.58333338282</c:v>
                </c:pt>
                <c:pt idx="20406">
                  <c:v>40550.604166716155</c:v>
                </c:pt>
                <c:pt idx="20407">
                  <c:v>40550.625000049491</c:v>
                </c:pt>
                <c:pt idx="20408">
                  <c:v>40550.645833382827</c:v>
                </c:pt>
                <c:pt idx="20409">
                  <c:v>40550.666666716163</c:v>
                </c:pt>
                <c:pt idx="20410">
                  <c:v>40550.687500049498</c:v>
                </c:pt>
                <c:pt idx="20411">
                  <c:v>40550.708333382834</c:v>
                </c:pt>
                <c:pt idx="20412">
                  <c:v>40550.72916671617</c:v>
                </c:pt>
                <c:pt idx="20413">
                  <c:v>40550.750000049506</c:v>
                </c:pt>
                <c:pt idx="20414">
                  <c:v>40550.770833382841</c:v>
                </c:pt>
                <c:pt idx="20415">
                  <c:v>40550.791666716177</c:v>
                </c:pt>
                <c:pt idx="20416">
                  <c:v>40550.812500049513</c:v>
                </c:pt>
                <c:pt idx="20417">
                  <c:v>40550.833333382849</c:v>
                </c:pt>
                <c:pt idx="20418">
                  <c:v>40550.854166716184</c:v>
                </c:pt>
                <c:pt idx="20419">
                  <c:v>40550.87500004952</c:v>
                </c:pt>
                <c:pt idx="20420">
                  <c:v>40550.895833382856</c:v>
                </c:pt>
                <c:pt idx="20421">
                  <c:v>40550.916666716192</c:v>
                </c:pt>
                <c:pt idx="20422">
                  <c:v>40550.937500049527</c:v>
                </c:pt>
                <c:pt idx="20423">
                  <c:v>40550.958333382863</c:v>
                </c:pt>
                <c:pt idx="20424">
                  <c:v>40550.979166716199</c:v>
                </c:pt>
                <c:pt idx="20425">
                  <c:v>40551.000000049535</c:v>
                </c:pt>
                <c:pt idx="20426">
                  <c:v>40551.02083338287</c:v>
                </c:pt>
                <c:pt idx="20427">
                  <c:v>40551.041666716206</c:v>
                </c:pt>
                <c:pt idx="20428">
                  <c:v>40551.062500049542</c:v>
                </c:pt>
                <c:pt idx="20429">
                  <c:v>40551.083333382878</c:v>
                </c:pt>
                <c:pt idx="20430">
                  <c:v>40551.104166716214</c:v>
                </c:pt>
                <c:pt idx="20431">
                  <c:v>40551.125000049549</c:v>
                </c:pt>
                <c:pt idx="20432">
                  <c:v>40551.145833382885</c:v>
                </c:pt>
                <c:pt idx="20433">
                  <c:v>40551.166666716221</c:v>
                </c:pt>
                <c:pt idx="20434">
                  <c:v>40551.187500049557</c:v>
                </c:pt>
                <c:pt idx="20435">
                  <c:v>40551.208333382892</c:v>
                </c:pt>
                <c:pt idx="20436">
                  <c:v>40551.229166716228</c:v>
                </c:pt>
                <c:pt idx="20437">
                  <c:v>40551.250000049564</c:v>
                </c:pt>
                <c:pt idx="20438">
                  <c:v>40551.2708333829</c:v>
                </c:pt>
                <c:pt idx="20439">
                  <c:v>40551.291666716235</c:v>
                </c:pt>
                <c:pt idx="20440">
                  <c:v>40551.312500049571</c:v>
                </c:pt>
                <c:pt idx="20441">
                  <c:v>40551.333333382907</c:v>
                </c:pt>
                <c:pt idx="20442">
                  <c:v>40551.354166716243</c:v>
                </c:pt>
                <c:pt idx="20443">
                  <c:v>40551.375000049578</c:v>
                </c:pt>
                <c:pt idx="20444">
                  <c:v>40551.395833382914</c:v>
                </c:pt>
                <c:pt idx="20445">
                  <c:v>40551.41666671625</c:v>
                </c:pt>
                <c:pt idx="20446">
                  <c:v>40551.437500049586</c:v>
                </c:pt>
                <c:pt idx="20447">
                  <c:v>40551.458333382921</c:v>
                </c:pt>
                <c:pt idx="20448">
                  <c:v>40551.479166716257</c:v>
                </c:pt>
                <c:pt idx="20449">
                  <c:v>40551.500000049593</c:v>
                </c:pt>
                <c:pt idx="20450">
                  <c:v>40551.520833382929</c:v>
                </c:pt>
                <c:pt idx="20451">
                  <c:v>40551.541666716264</c:v>
                </c:pt>
                <c:pt idx="20452">
                  <c:v>40551.5625000496</c:v>
                </c:pt>
                <c:pt idx="20453">
                  <c:v>40551.583333382936</c:v>
                </c:pt>
                <c:pt idx="20454">
                  <c:v>40551.604166716272</c:v>
                </c:pt>
                <c:pt idx="20455">
                  <c:v>40551.625000049607</c:v>
                </c:pt>
                <c:pt idx="20456">
                  <c:v>40551.645833382943</c:v>
                </c:pt>
                <c:pt idx="20457">
                  <c:v>40551.666666716279</c:v>
                </c:pt>
                <c:pt idx="20458">
                  <c:v>40551.687500049615</c:v>
                </c:pt>
                <c:pt idx="20459">
                  <c:v>40551.708333382951</c:v>
                </c:pt>
                <c:pt idx="20460">
                  <c:v>40551.729166716286</c:v>
                </c:pt>
                <c:pt idx="20461">
                  <c:v>40551.750000049622</c:v>
                </c:pt>
                <c:pt idx="20462">
                  <c:v>40551.770833382958</c:v>
                </c:pt>
                <c:pt idx="20463">
                  <c:v>40551.791666716294</c:v>
                </c:pt>
                <c:pt idx="20464">
                  <c:v>40551.812500049629</c:v>
                </c:pt>
                <c:pt idx="20465">
                  <c:v>40551.833333382965</c:v>
                </c:pt>
                <c:pt idx="20466">
                  <c:v>40551.854166716301</c:v>
                </c:pt>
                <c:pt idx="20467">
                  <c:v>40551.875000049637</c:v>
                </c:pt>
                <c:pt idx="20468">
                  <c:v>40551.895833382972</c:v>
                </c:pt>
                <c:pt idx="20469">
                  <c:v>40551.916666716308</c:v>
                </c:pt>
                <c:pt idx="20470">
                  <c:v>40551.937500049644</c:v>
                </c:pt>
                <c:pt idx="20471">
                  <c:v>40551.95833338298</c:v>
                </c:pt>
                <c:pt idx="20472">
                  <c:v>40551.979166716315</c:v>
                </c:pt>
                <c:pt idx="20473">
                  <c:v>40552.000000049651</c:v>
                </c:pt>
                <c:pt idx="20474">
                  <c:v>40552.020833382987</c:v>
                </c:pt>
                <c:pt idx="20475">
                  <c:v>40552.041666716323</c:v>
                </c:pt>
                <c:pt idx="20476">
                  <c:v>40552.062500049658</c:v>
                </c:pt>
                <c:pt idx="20477">
                  <c:v>40552.083333382994</c:v>
                </c:pt>
                <c:pt idx="20478">
                  <c:v>40552.10416671633</c:v>
                </c:pt>
                <c:pt idx="20479">
                  <c:v>40552.125000049666</c:v>
                </c:pt>
                <c:pt idx="20480">
                  <c:v>40552.145833383001</c:v>
                </c:pt>
                <c:pt idx="20481">
                  <c:v>40552.166666716337</c:v>
                </c:pt>
                <c:pt idx="20482">
                  <c:v>40552.187500049673</c:v>
                </c:pt>
                <c:pt idx="20483">
                  <c:v>40552.208333383009</c:v>
                </c:pt>
                <c:pt idx="20484">
                  <c:v>40552.229166716344</c:v>
                </c:pt>
                <c:pt idx="20485">
                  <c:v>40552.25000004968</c:v>
                </c:pt>
                <c:pt idx="20486">
                  <c:v>40552.270833383016</c:v>
                </c:pt>
                <c:pt idx="20487">
                  <c:v>40552.291666716352</c:v>
                </c:pt>
                <c:pt idx="20488">
                  <c:v>40552.312500049688</c:v>
                </c:pt>
                <c:pt idx="20489">
                  <c:v>40552.333333383023</c:v>
                </c:pt>
                <c:pt idx="20490">
                  <c:v>40552.354166716359</c:v>
                </c:pt>
                <c:pt idx="20491">
                  <c:v>40552.375000049695</c:v>
                </c:pt>
                <c:pt idx="20492">
                  <c:v>40552.395833383031</c:v>
                </c:pt>
                <c:pt idx="20493">
                  <c:v>40552.416666716366</c:v>
                </c:pt>
                <c:pt idx="20494">
                  <c:v>40552.437500049702</c:v>
                </c:pt>
                <c:pt idx="20495">
                  <c:v>40552.458333383038</c:v>
                </c:pt>
                <c:pt idx="20496">
                  <c:v>40552.479166716374</c:v>
                </c:pt>
                <c:pt idx="20497">
                  <c:v>40552.500000049709</c:v>
                </c:pt>
                <c:pt idx="20498">
                  <c:v>40552.520833383045</c:v>
                </c:pt>
                <c:pt idx="20499">
                  <c:v>40552.541666716381</c:v>
                </c:pt>
                <c:pt idx="20500">
                  <c:v>40552.562500049717</c:v>
                </c:pt>
                <c:pt idx="20501">
                  <c:v>40552.583333383052</c:v>
                </c:pt>
                <c:pt idx="20502">
                  <c:v>40552.604166716388</c:v>
                </c:pt>
                <c:pt idx="20503">
                  <c:v>40552.625000049724</c:v>
                </c:pt>
                <c:pt idx="20504">
                  <c:v>40552.64583338306</c:v>
                </c:pt>
                <c:pt idx="20505">
                  <c:v>40552.666666716395</c:v>
                </c:pt>
                <c:pt idx="20506">
                  <c:v>40552.687500049731</c:v>
                </c:pt>
                <c:pt idx="20507">
                  <c:v>40552.708333383067</c:v>
                </c:pt>
                <c:pt idx="20508">
                  <c:v>40552.729166716403</c:v>
                </c:pt>
                <c:pt idx="20509">
                  <c:v>40552.750000049738</c:v>
                </c:pt>
                <c:pt idx="20510">
                  <c:v>40552.770833383074</c:v>
                </c:pt>
                <c:pt idx="20511">
                  <c:v>40552.79166671641</c:v>
                </c:pt>
                <c:pt idx="20512">
                  <c:v>40552.812500049746</c:v>
                </c:pt>
                <c:pt idx="20513">
                  <c:v>40552.833333383081</c:v>
                </c:pt>
                <c:pt idx="20514">
                  <c:v>40552.854166716417</c:v>
                </c:pt>
                <c:pt idx="20515">
                  <c:v>40552.875000049753</c:v>
                </c:pt>
                <c:pt idx="20516">
                  <c:v>40552.895833383089</c:v>
                </c:pt>
                <c:pt idx="20517">
                  <c:v>40552.916666716425</c:v>
                </c:pt>
                <c:pt idx="20518">
                  <c:v>40552.93750004976</c:v>
                </c:pt>
                <c:pt idx="20519">
                  <c:v>40552.958333383096</c:v>
                </c:pt>
                <c:pt idx="20520">
                  <c:v>40552.979166716432</c:v>
                </c:pt>
                <c:pt idx="20521">
                  <c:v>40553.000000049768</c:v>
                </c:pt>
                <c:pt idx="20522">
                  <c:v>40553.020833383103</c:v>
                </c:pt>
                <c:pt idx="20523">
                  <c:v>40553.041666716439</c:v>
                </c:pt>
                <c:pt idx="20524">
                  <c:v>40553.062500049775</c:v>
                </c:pt>
                <c:pt idx="20525">
                  <c:v>40553.083333383111</c:v>
                </c:pt>
                <c:pt idx="20526">
                  <c:v>40553.104166716446</c:v>
                </c:pt>
                <c:pt idx="20527">
                  <c:v>40553.125000049782</c:v>
                </c:pt>
                <c:pt idx="20528">
                  <c:v>40553.145833383118</c:v>
                </c:pt>
                <c:pt idx="20529">
                  <c:v>40553.166666716454</c:v>
                </c:pt>
                <c:pt idx="20530">
                  <c:v>40553.187500049789</c:v>
                </c:pt>
                <c:pt idx="20531">
                  <c:v>40553.208333383125</c:v>
                </c:pt>
                <c:pt idx="20532">
                  <c:v>40553.229166716461</c:v>
                </c:pt>
                <c:pt idx="20533">
                  <c:v>40553.250000049797</c:v>
                </c:pt>
                <c:pt idx="20534">
                  <c:v>40553.270833383132</c:v>
                </c:pt>
                <c:pt idx="20535">
                  <c:v>40553.291666716468</c:v>
                </c:pt>
                <c:pt idx="20536">
                  <c:v>40553.312500049804</c:v>
                </c:pt>
                <c:pt idx="20537">
                  <c:v>40553.33333338314</c:v>
                </c:pt>
                <c:pt idx="20538">
                  <c:v>40553.354166716475</c:v>
                </c:pt>
                <c:pt idx="20539">
                  <c:v>40553.375000049811</c:v>
                </c:pt>
                <c:pt idx="20540">
                  <c:v>40553.395833383147</c:v>
                </c:pt>
                <c:pt idx="20541">
                  <c:v>40553.416666716483</c:v>
                </c:pt>
                <c:pt idx="20542">
                  <c:v>40553.437500049818</c:v>
                </c:pt>
                <c:pt idx="20543">
                  <c:v>40553.458333383154</c:v>
                </c:pt>
                <c:pt idx="20544">
                  <c:v>40553.47916671649</c:v>
                </c:pt>
                <c:pt idx="20545">
                  <c:v>40553.500000049826</c:v>
                </c:pt>
                <c:pt idx="20546">
                  <c:v>40553.520833383162</c:v>
                </c:pt>
                <c:pt idx="20547">
                  <c:v>40553.541666716497</c:v>
                </c:pt>
                <c:pt idx="20548">
                  <c:v>40553.562500049833</c:v>
                </c:pt>
                <c:pt idx="20549">
                  <c:v>40553.583333383169</c:v>
                </c:pt>
                <c:pt idx="20550">
                  <c:v>40553.604166716505</c:v>
                </c:pt>
                <c:pt idx="20551">
                  <c:v>40553.62500004984</c:v>
                </c:pt>
                <c:pt idx="20552">
                  <c:v>40553.645833383176</c:v>
                </c:pt>
                <c:pt idx="20553">
                  <c:v>40553.666666716512</c:v>
                </c:pt>
                <c:pt idx="20554">
                  <c:v>40553.687500049848</c:v>
                </c:pt>
                <c:pt idx="20555">
                  <c:v>40553.708333383183</c:v>
                </c:pt>
                <c:pt idx="20556">
                  <c:v>40553.729166716519</c:v>
                </c:pt>
                <c:pt idx="20557">
                  <c:v>40553.750000049855</c:v>
                </c:pt>
                <c:pt idx="20558">
                  <c:v>40553.770833383191</c:v>
                </c:pt>
                <c:pt idx="20559">
                  <c:v>40553.791666716526</c:v>
                </c:pt>
                <c:pt idx="20560">
                  <c:v>40553.812500049862</c:v>
                </c:pt>
                <c:pt idx="20561">
                  <c:v>40553.833333383198</c:v>
                </c:pt>
                <c:pt idx="20562">
                  <c:v>40553.854166716534</c:v>
                </c:pt>
                <c:pt idx="20563">
                  <c:v>40553.875000049869</c:v>
                </c:pt>
                <c:pt idx="20564">
                  <c:v>40553.895833383205</c:v>
                </c:pt>
                <c:pt idx="20565">
                  <c:v>40553.916666716541</c:v>
                </c:pt>
                <c:pt idx="20566">
                  <c:v>40553.937500049877</c:v>
                </c:pt>
                <c:pt idx="20567">
                  <c:v>40553.958333383212</c:v>
                </c:pt>
                <c:pt idx="20568">
                  <c:v>40553.979166716548</c:v>
                </c:pt>
                <c:pt idx="20569">
                  <c:v>40554.000000049884</c:v>
                </c:pt>
                <c:pt idx="20570">
                  <c:v>40554.02083338322</c:v>
                </c:pt>
                <c:pt idx="20571">
                  <c:v>40554.041666716555</c:v>
                </c:pt>
                <c:pt idx="20572">
                  <c:v>40554.062500049891</c:v>
                </c:pt>
                <c:pt idx="20573">
                  <c:v>40554.083333383227</c:v>
                </c:pt>
                <c:pt idx="20574">
                  <c:v>40554.104166716563</c:v>
                </c:pt>
                <c:pt idx="20575">
                  <c:v>40554.125000049899</c:v>
                </c:pt>
                <c:pt idx="20576">
                  <c:v>40554.145833383234</c:v>
                </c:pt>
                <c:pt idx="20577">
                  <c:v>40554.16666671657</c:v>
                </c:pt>
                <c:pt idx="20578">
                  <c:v>40554.187500049906</c:v>
                </c:pt>
                <c:pt idx="20579">
                  <c:v>40554.208333383242</c:v>
                </c:pt>
                <c:pt idx="20580">
                  <c:v>40554.229166716577</c:v>
                </c:pt>
                <c:pt idx="20581">
                  <c:v>40554.250000049913</c:v>
                </c:pt>
                <c:pt idx="20582">
                  <c:v>40554.270833383249</c:v>
                </c:pt>
                <c:pt idx="20583">
                  <c:v>40554.291666716585</c:v>
                </c:pt>
                <c:pt idx="20584">
                  <c:v>40554.31250004992</c:v>
                </c:pt>
                <c:pt idx="20585">
                  <c:v>40554.333333383256</c:v>
                </c:pt>
                <c:pt idx="20586">
                  <c:v>40554.354166716592</c:v>
                </c:pt>
                <c:pt idx="20587">
                  <c:v>40554.375000049928</c:v>
                </c:pt>
                <c:pt idx="20588">
                  <c:v>40554.395833383263</c:v>
                </c:pt>
                <c:pt idx="20589">
                  <c:v>40554.416666716599</c:v>
                </c:pt>
                <c:pt idx="20590">
                  <c:v>40554.437500049935</c:v>
                </c:pt>
                <c:pt idx="20591">
                  <c:v>40554.458333383271</c:v>
                </c:pt>
                <c:pt idx="20592">
                  <c:v>40554.479166716606</c:v>
                </c:pt>
                <c:pt idx="20593">
                  <c:v>40554.500000049942</c:v>
                </c:pt>
                <c:pt idx="20594">
                  <c:v>40554.520833383278</c:v>
                </c:pt>
                <c:pt idx="20595">
                  <c:v>40554.541666716614</c:v>
                </c:pt>
                <c:pt idx="20596">
                  <c:v>40554.562500049949</c:v>
                </c:pt>
                <c:pt idx="20597">
                  <c:v>40554.583333383285</c:v>
                </c:pt>
                <c:pt idx="20598">
                  <c:v>40554.604166716621</c:v>
                </c:pt>
                <c:pt idx="20599">
                  <c:v>40554.625000049957</c:v>
                </c:pt>
                <c:pt idx="20600">
                  <c:v>40554.645833383292</c:v>
                </c:pt>
                <c:pt idx="20601">
                  <c:v>40554.666666716628</c:v>
                </c:pt>
                <c:pt idx="20602">
                  <c:v>40554.687500049964</c:v>
                </c:pt>
                <c:pt idx="20603">
                  <c:v>40554.7083333833</c:v>
                </c:pt>
                <c:pt idx="20604">
                  <c:v>40554.729166716636</c:v>
                </c:pt>
                <c:pt idx="20605">
                  <c:v>40554.750000049971</c:v>
                </c:pt>
                <c:pt idx="20606">
                  <c:v>40554.770833383307</c:v>
                </c:pt>
                <c:pt idx="20607">
                  <c:v>40554.791666716643</c:v>
                </c:pt>
                <c:pt idx="20608">
                  <c:v>40554.812500049979</c:v>
                </c:pt>
                <c:pt idx="20609">
                  <c:v>40554.833333383314</c:v>
                </c:pt>
                <c:pt idx="20610">
                  <c:v>40554.85416671665</c:v>
                </c:pt>
                <c:pt idx="20611">
                  <c:v>40554.875000049986</c:v>
                </c:pt>
                <c:pt idx="20612">
                  <c:v>40554.895833383322</c:v>
                </c:pt>
                <c:pt idx="20613">
                  <c:v>40554.916666716657</c:v>
                </c:pt>
                <c:pt idx="20614">
                  <c:v>40554.937500049993</c:v>
                </c:pt>
                <c:pt idx="20615">
                  <c:v>40554.958333383329</c:v>
                </c:pt>
                <c:pt idx="20616">
                  <c:v>40554.979166716665</c:v>
                </c:pt>
                <c:pt idx="20617">
                  <c:v>40555.00000005</c:v>
                </c:pt>
                <c:pt idx="20618">
                  <c:v>40555.020833383336</c:v>
                </c:pt>
                <c:pt idx="20619">
                  <c:v>40555.041666716672</c:v>
                </c:pt>
                <c:pt idx="20620">
                  <c:v>40555.062500050008</c:v>
                </c:pt>
                <c:pt idx="20621">
                  <c:v>40555.083333383343</c:v>
                </c:pt>
                <c:pt idx="20622">
                  <c:v>40555.104166716679</c:v>
                </c:pt>
                <c:pt idx="20623">
                  <c:v>40555.125000050015</c:v>
                </c:pt>
                <c:pt idx="20624">
                  <c:v>40555.145833383351</c:v>
                </c:pt>
                <c:pt idx="20625">
                  <c:v>40555.166666716686</c:v>
                </c:pt>
                <c:pt idx="20626">
                  <c:v>40555.187500050022</c:v>
                </c:pt>
                <c:pt idx="20627">
                  <c:v>40555.208333383358</c:v>
                </c:pt>
                <c:pt idx="20628">
                  <c:v>40555.229166716694</c:v>
                </c:pt>
                <c:pt idx="20629">
                  <c:v>40555.250000050029</c:v>
                </c:pt>
                <c:pt idx="20630">
                  <c:v>40555.270833383365</c:v>
                </c:pt>
                <c:pt idx="20631">
                  <c:v>40555.291666716701</c:v>
                </c:pt>
                <c:pt idx="20632">
                  <c:v>40555.312500050037</c:v>
                </c:pt>
                <c:pt idx="20633">
                  <c:v>40555.333333383373</c:v>
                </c:pt>
                <c:pt idx="20634">
                  <c:v>40555.354166716708</c:v>
                </c:pt>
                <c:pt idx="20635">
                  <c:v>40555.375000050044</c:v>
                </c:pt>
                <c:pt idx="20636">
                  <c:v>40555.39583338338</c:v>
                </c:pt>
                <c:pt idx="20637">
                  <c:v>40555.416666716716</c:v>
                </c:pt>
                <c:pt idx="20638">
                  <c:v>40555.437500050051</c:v>
                </c:pt>
                <c:pt idx="20639">
                  <c:v>40555.458333383387</c:v>
                </c:pt>
                <c:pt idx="20640">
                  <c:v>40555.479166716723</c:v>
                </c:pt>
                <c:pt idx="20641">
                  <c:v>40555.500000050059</c:v>
                </c:pt>
                <c:pt idx="20642">
                  <c:v>40555.520833383394</c:v>
                </c:pt>
                <c:pt idx="20643">
                  <c:v>40555.54166671673</c:v>
                </c:pt>
                <c:pt idx="20644">
                  <c:v>40555.562500050066</c:v>
                </c:pt>
                <c:pt idx="20645">
                  <c:v>40555.583333383402</c:v>
                </c:pt>
                <c:pt idx="20646">
                  <c:v>40555.604166716737</c:v>
                </c:pt>
                <c:pt idx="20647">
                  <c:v>40555.625000050073</c:v>
                </c:pt>
                <c:pt idx="20648">
                  <c:v>40555.645833383409</c:v>
                </c:pt>
                <c:pt idx="20649">
                  <c:v>40555.666666716745</c:v>
                </c:pt>
                <c:pt idx="20650">
                  <c:v>40555.68750005008</c:v>
                </c:pt>
                <c:pt idx="20651">
                  <c:v>40555.708333383416</c:v>
                </c:pt>
                <c:pt idx="20652">
                  <c:v>40555.729166716752</c:v>
                </c:pt>
                <c:pt idx="20653">
                  <c:v>40555.750000050088</c:v>
                </c:pt>
                <c:pt idx="20654">
                  <c:v>40555.770833383423</c:v>
                </c:pt>
                <c:pt idx="20655">
                  <c:v>40555.791666716759</c:v>
                </c:pt>
                <c:pt idx="20656">
                  <c:v>40555.812500050095</c:v>
                </c:pt>
                <c:pt idx="20657">
                  <c:v>40555.833333383431</c:v>
                </c:pt>
                <c:pt idx="20658">
                  <c:v>40555.854166716766</c:v>
                </c:pt>
                <c:pt idx="20659">
                  <c:v>40555.875000050102</c:v>
                </c:pt>
                <c:pt idx="20660">
                  <c:v>40555.895833383438</c:v>
                </c:pt>
                <c:pt idx="20661">
                  <c:v>40555.916666716774</c:v>
                </c:pt>
                <c:pt idx="20662">
                  <c:v>40555.93750005011</c:v>
                </c:pt>
                <c:pt idx="20663">
                  <c:v>40555.958333383445</c:v>
                </c:pt>
                <c:pt idx="20664">
                  <c:v>40555.979166716781</c:v>
                </c:pt>
                <c:pt idx="20665">
                  <c:v>40556.000000050117</c:v>
                </c:pt>
                <c:pt idx="20666">
                  <c:v>40556.020833383453</c:v>
                </c:pt>
                <c:pt idx="20667">
                  <c:v>40556.041666716788</c:v>
                </c:pt>
                <c:pt idx="20668">
                  <c:v>40556.062500050124</c:v>
                </c:pt>
                <c:pt idx="20669">
                  <c:v>40556.08333338346</c:v>
                </c:pt>
                <c:pt idx="20670">
                  <c:v>40556.104166716796</c:v>
                </c:pt>
                <c:pt idx="20671">
                  <c:v>40556.125000050131</c:v>
                </c:pt>
                <c:pt idx="20672">
                  <c:v>40556.145833383467</c:v>
                </c:pt>
                <c:pt idx="20673">
                  <c:v>40556.166666716803</c:v>
                </c:pt>
                <c:pt idx="20674">
                  <c:v>40556.187500050139</c:v>
                </c:pt>
                <c:pt idx="20675">
                  <c:v>40556.208333383474</c:v>
                </c:pt>
                <c:pt idx="20676">
                  <c:v>40556.22916671681</c:v>
                </c:pt>
                <c:pt idx="20677">
                  <c:v>40556.250000050146</c:v>
                </c:pt>
                <c:pt idx="20678">
                  <c:v>40556.270833383482</c:v>
                </c:pt>
                <c:pt idx="20679">
                  <c:v>40556.291666716817</c:v>
                </c:pt>
                <c:pt idx="20680">
                  <c:v>40556.312500050153</c:v>
                </c:pt>
                <c:pt idx="20681">
                  <c:v>40556.333333383489</c:v>
                </c:pt>
                <c:pt idx="20682">
                  <c:v>40556.354166716825</c:v>
                </c:pt>
                <c:pt idx="20683">
                  <c:v>40556.37500005016</c:v>
                </c:pt>
                <c:pt idx="20684">
                  <c:v>40556.395833383496</c:v>
                </c:pt>
                <c:pt idx="20685">
                  <c:v>40556.416666716832</c:v>
                </c:pt>
                <c:pt idx="20686">
                  <c:v>40556.437500050168</c:v>
                </c:pt>
                <c:pt idx="20687">
                  <c:v>40556.458333383503</c:v>
                </c:pt>
                <c:pt idx="20688">
                  <c:v>40556.479166716839</c:v>
                </c:pt>
                <c:pt idx="20689">
                  <c:v>40556.500000050175</c:v>
                </c:pt>
                <c:pt idx="20690">
                  <c:v>40556.520833383511</c:v>
                </c:pt>
                <c:pt idx="20691">
                  <c:v>40556.541666716847</c:v>
                </c:pt>
                <c:pt idx="20692">
                  <c:v>40556.562500050182</c:v>
                </c:pt>
                <c:pt idx="20693">
                  <c:v>40556.583333383518</c:v>
                </c:pt>
                <c:pt idx="20694">
                  <c:v>40556.604166716854</c:v>
                </c:pt>
                <c:pt idx="20695">
                  <c:v>40556.62500005019</c:v>
                </c:pt>
                <c:pt idx="20696">
                  <c:v>40556.645833383525</c:v>
                </c:pt>
                <c:pt idx="20697">
                  <c:v>40556.666666716861</c:v>
                </c:pt>
                <c:pt idx="20698">
                  <c:v>40556.687500050197</c:v>
                </c:pt>
                <c:pt idx="20699">
                  <c:v>40556.708333383533</c:v>
                </c:pt>
                <c:pt idx="20700">
                  <c:v>40556.729166716868</c:v>
                </c:pt>
                <c:pt idx="20701">
                  <c:v>40556.750000050204</c:v>
                </c:pt>
                <c:pt idx="20702">
                  <c:v>40556.77083338354</c:v>
                </c:pt>
                <c:pt idx="20703">
                  <c:v>40556.791666716876</c:v>
                </c:pt>
                <c:pt idx="20704">
                  <c:v>40556.812500050211</c:v>
                </c:pt>
                <c:pt idx="20705">
                  <c:v>40556.833333383547</c:v>
                </c:pt>
                <c:pt idx="20706">
                  <c:v>40556.854166716883</c:v>
                </c:pt>
                <c:pt idx="20707">
                  <c:v>40556.875000050219</c:v>
                </c:pt>
                <c:pt idx="20708">
                  <c:v>40556.895833383554</c:v>
                </c:pt>
                <c:pt idx="20709">
                  <c:v>40556.91666671689</c:v>
                </c:pt>
                <c:pt idx="20710">
                  <c:v>40556.937500050226</c:v>
                </c:pt>
                <c:pt idx="20711">
                  <c:v>40556.958333383562</c:v>
                </c:pt>
                <c:pt idx="20712">
                  <c:v>40556.979166716897</c:v>
                </c:pt>
                <c:pt idx="20713">
                  <c:v>40557.000000050233</c:v>
                </c:pt>
                <c:pt idx="20714">
                  <c:v>40557.020833383569</c:v>
                </c:pt>
                <c:pt idx="20715">
                  <c:v>40557.041666716905</c:v>
                </c:pt>
                <c:pt idx="20716">
                  <c:v>40557.06250005024</c:v>
                </c:pt>
                <c:pt idx="20717">
                  <c:v>40557.083333383576</c:v>
                </c:pt>
                <c:pt idx="20718">
                  <c:v>40557.104166716912</c:v>
                </c:pt>
                <c:pt idx="20719">
                  <c:v>40557.125000050248</c:v>
                </c:pt>
                <c:pt idx="20720">
                  <c:v>40557.145833383584</c:v>
                </c:pt>
                <c:pt idx="20721">
                  <c:v>40557.166666716919</c:v>
                </c:pt>
                <c:pt idx="20722">
                  <c:v>40557.187500050255</c:v>
                </c:pt>
                <c:pt idx="20723">
                  <c:v>40557.208333383591</c:v>
                </c:pt>
                <c:pt idx="20724">
                  <c:v>40557.229166716927</c:v>
                </c:pt>
                <c:pt idx="20725">
                  <c:v>40557.250000050262</c:v>
                </c:pt>
                <c:pt idx="20726">
                  <c:v>40557.270833383598</c:v>
                </c:pt>
                <c:pt idx="20727">
                  <c:v>40557.291666716934</c:v>
                </c:pt>
                <c:pt idx="20728">
                  <c:v>40557.31250005027</c:v>
                </c:pt>
                <c:pt idx="20729">
                  <c:v>40557.333333383605</c:v>
                </c:pt>
                <c:pt idx="20730">
                  <c:v>40557.354166716941</c:v>
                </c:pt>
                <c:pt idx="20731">
                  <c:v>40557.375000050277</c:v>
                </c:pt>
                <c:pt idx="20732">
                  <c:v>40557.395833383613</c:v>
                </c:pt>
                <c:pt idx="20733">
                  <c:v>40557.416666716948</c:v>
                </c:pt>
                <c:pt idx="20734">
                  <c:v>40557.437500050284</c:v>
                </c:pt>
                <c:pt idx="20735">
                  <c:v>40557.45833338362</c:v>
                </c:pt>
                <c:pt idx="20736">
                  <c:v>40557.479166716956</c:v>
                </c:pt>
                <c:pt idx="20737">
                  <c:v>40557.500000050291</c:v>
                </c:pt>
                <c:pt idx="20738">
                  <c:v>40557.520833383627</c:v>
                </c:pt>
                <c:pt idx="20739">
                  <c:v>40557.541666716963</c:v>
                </c:pt>
                <c:pt idx="20740">
                  <c:v>40557.562500050299</c:v>
                </c:pt>
                <c:pt idx="20741">
                  <c:v>40557.583333383634</c:v>
                </c:pt>
                <c:pt idx="20742">
                  <c:v>40557.60416671697</c:v>
                </c:pt>
                <c:pt idx="20743">
                  <c:v>40557.625000050306</c:v>
                </c:pt>
                <c:pt idx="20744">
                  <c:v>40557.645833383642</c:v>
                </c:pt>
                <c:pt idx="20745">
                  <c:v>40557.666666716977</c:v>
                </c:pt>
                <c:pt idx="20746">
                  <c:v>40557.687500050313</c:v>
                </c:pt>
                <c:pt idx="20747">
                  <c:v>40557.708333383649</c:v>
                </c:pt>
                <c:pt idx="20748">
                  <c:v>40557.729166716985</c:v>
                </c:pt>
                <c:pt idx="20749">
                  <c:v>40557.750000050321</c:v>
                </c:pt>
                <c:pt idx="20750">
                  <c:v>40557.770833383656</c:v>
                </c:pt>
                <c:pt idx="20751">
                  <c:v>40557.791666716992</c:v>
                </c:pt>
                <c:pt idx="20752">
                  <c:v>40557.812500050328</c:v>
                </c:pt>
                <c:pt idx="20753">
                  <c:v>40557.833333383664</c:v>
                </c:pt>
                <c:pt idx="20754">
                  <c:v>40557.854166716999</c:v>
                </c:pt>
                <c:pt idx="20755">
                  <c:v>40557.875000050335</c:v>
                </c:pt>
                <c:pt idx="20756">
                  <c:v>40557.895833383671</c:v>
                </c:pt>
                <c:pt idx="20757">
                  <c:v>40557.916666717007</c:v>
                </c:pt>
                <c:pt idx="20758">
                  <c:v>40557.937500050342</c:v>
                </c:pt>
                <c:pt idx="20759">
                  <c:v>40557.958333383678</c:v>
                </c:pt>
                <c:pt idx="20760">
                  <c:v>40557.979166717014</c:v>
                </c:pt>
                <c:pt idx="20761">
                  <c:v>40558.00000005035</c:v>
                </c:pt>
                <c:pt idx="20762">
                  <c:v>40558.020833383685</c:v>
                </c:pt>
                <c:pt idx="20763">
                  <c:v>40558.041666717021</c:v>
                </c:pt>
                <c:pt idx="20764">
                  <c:v>40558.062500050357</c:v>
                </c:pt>
                <c:pt idx="20765">
                  <c:v>40558.083333383693</c:v>
                </c:pt>
                <c:pt idx="20766">
                  <c:v>40558.104166717028</c:v>
                </c:pt>
                <c:pt idx="20767">
                  <c:v>40558.125000050364</c:v>
                </c:pt>
                <c:pt idx="20768">
                  <c:v>40558.1458333837</c:v>
                </c:pt>
                <c:pt idx="20769">
                  <c:v>40558.166666717036</c:v>
                </c:pt>
                <c:pt idx="20770">
                  <c:v>40558.187500050371</c:v>
                </c:pt>
                <c:pt idx="20771">
                  <c:v>40558.208333383707</c:v>
                </c:pt>
                <c:pt idx="20772">
                  <c:v>40558.229166717043</c:v>
                </c:pt>
                <c:pt idx="20773">
                  <c:v>40558.250000050379</c:v>
                </c:pt>
                <c:pt idx="20774">
                  <c:v>40558.270833383714</c:v>
                </c:pt>
                <c:pt idx="20775">
                  <c:v>40558.29166671705</c:v>
                </c:pt>
                <c:pt idx="20776">
                  <c:v>40558.312500050386</c:v>
                </c:pt>
                <c:pt idx="20777">
                  <c:v>40558.333333383722</c:v>
                </c:pt>
                <c:pt idx="20778">
                  <c:v>40558.354166717058</c:v>
                </c:pt>
                <c:pt idx="20779">
                  <c:v>40558.375000050393</c:v>
                </c:pt>
                <c:pt idx="20780">
                  <c:v>40558.395833383729</c:v>
                </c:pt>
                <c:pt idx="20781">
                  <c:v>40558.416666717065</c:v>
                </c:pt>
                <c:pt idx="20782">
                  <c:v>40558.437500050401</c:v>
                </c:pt>
                <c:pt idx="20783">
                  <c:v>40558.458333383736</c:v>
                </c:pt>
                <c:pt idx="20784">
                  <c:v>40558.479166717072</c:v>
                </c:pt>
                <c:pt idx="20785">
                  <c:v>40558.500000050408</c:v>
                </c:pt>
                <c:pt idx="20786">
                  <c:v>40558.520833383744</c:v>
                </c:pt>
                <c:pt idx="20787">
                  <c:v>40558.541666717079</c:v>
                </c:pt>
                <c:pt idx="20788">
                  <c:v>40558.562500050415</c:v>
                </c:pt>
                <c:pt idx="20789">
                  <c:v>40558.583333383751</c:v>
                </c:pt>
                <c:pt idx="20790">
                  <c:v>40558.604166717087</c:v>
                </c:pt>
                <c:pt idx="20791">
                  <c:v>40558.625000050422</c:v>
                </c:pt>
                <c:pt idx="20792">
                  <c:v>40558.645833383758</c:v>
                </c:pt>
                <c:pt idx="20793">
                  <c:v>40558.666666717094</c:v>
                </c:pt>
                <c:pt idx="20794">
                  <c:v>40558.68750005043</c:v>
                </c:pt>
                <c:pt idx="20795">
                  <c:v>40558.708333383765</c:v>
                </c:pt>
                <c:pt idx="20796">
                  <c:v>40558.729166717101</c:v>
                </c:pt>
                <c:pt idx="20797">
                  <c:v>40558.750000050437</c:v>
                </c:pt>
                <c:pt idx="20798">
                  <c:v>40558.770833383773</c:v>
                </c:pt>
                <c:pt idx="20799">
                  <c:v>40558.791666717108</c:v>
                </c:pt>
                <c:pt idx="20800">
                  <c:v>40558.812500050444</c:v>
                </c:pt>
                <c:pt idx="20801">
                  <c:v>40558.83333338378</c:v>
                </c:pt>
                <c:pt idx="20802">
                  <c:v>40558.854166717116</c:v>
                </c:pt>
                <c:pt idx="20803">
                  <c:v>40558.875000050451</c:v>
                </c:pt>
                <c:pt idx="20804">
                  <c:v>40558.895833383787</c:v>
                </c:pt>
                <c:pt idx="20805">
                  <c:v>40558.916666717123</c:v>
                </c:pt>
                <c:pt idx="20806">
                  <c:v>40558.937500050459</c:v>
                </c:pt>
                <c:pt idx="20807">
                  <c:v>40558.958333383795</c:v>
                </c:pt>
                <c:pt idx="20808">
                  <c:v>40558.97916671713</c:v>
                </c:pt>
                <c:pt idx="20809">
                  <c:v>40559.000000050466</c:v>
                </c:pt>
                <c:pt idx="20810">
                  <c:v>40559.020833383802</c:v>
                </c:pt>
                <c:pt idx="20811">
                  <c:v>40559.041666717138</c:v>
                </c:pt>
                <c:pt idx="20812">
                  <c:v>40559.062500050473</c:v>
                </c:pt>
                <c:pt idx="20813">
                  <c:v>40559.083333383809</c:v>
                </c:pt>
                <c:pt idx="20814">
                  <c:v>40559.104166717145</c:v>
                </c:pt>
                <c:pt idx="20815">
                  <c:v>40559.125000050481</c:v>
                </c:pt>
                <c:pt idx="20816">
                  <c:v>40559.145833383816</c:v>
                </c:pt>
                <c:pt idx="20817">
                  <c:v>40559.166666717152</c:v>
                </c:pt>
                <c:pt idx="20818">
                  <c:v>40559.187500050488</c:v>
                </c:pt>
                <c:pt idx="20819">
                  <c:v>40559.208333383824</c:v>
                </c:pt>
                <c:pt idx="20820">
                  <c:v>40559.229166717159</c:v>
                </c:pt>
                <c:pt idx="20821">
                  <c:v>40559.250000050495</c:v>
                </c:pt>
                <c:pt idx="20822">
                  <c:v>40559.270833383831</c:v>
                </c:pt>
                <c:pt idx="20823">
                  <c:v>40559.291666717167</c:v>
                </c:pt>
                <c:pt idx="20824">
                  <c:v>40559.312500050502</c:v>
                </c:pt>
                <c:pt idx="20825">
                  <c:v>40559.333333383838</c:v>
                </c:pt>
                <c:pt idx="20826">
                  <c:v>40559.354166717174</c:v>
                </c:pt>
                <c:pt idx="20827">
                  <c:v>40559.37500005051</c:v>
                </c:pt>
                <c:pt idx="20828">
                  <c:v>40559.395833383845</c:v>
                </c:pt>
                <c:pt idx="20829">
                  <c:v>40559.416666717181</c:v>
                </c:pt>
                <c:pt idx="20830">
                  <c:v>40559.437500050517</c:v>
                </c:pt>
                <c:pt idx="20831">
                  <c:v>40559.458333383853</c:v>
                </c:pt>
                <c:pt idx="20832">
                  <c:v>40559.479166717188</c:v>
                </c:pt>
                <c:pt idx="20833">
                  <c:v>40559.500000050524</c:v>
                </c:pt>
                <c:pt idx="20834">
                  <c:v>40559.52083338386</c:v>
                </c:pt>
                <c:pt idx="20835">
                  <c:v>40559.541666717196</c:v>
                </c:pt>
                <c:pt idx="20836">
                  <c:v>40559.562500050532</c:v>
                </c:pt>
                <c:pt idx="20837">
                  <c:v>40559.583333383867</c:v>
                </c:pt>
                <c:pt idx="20838">
                  <c:v>40559.604166717203</c:v>
                </c:pt>
                <c:pt idx="20839">
                  <c:v>40559.625000050539</c:v>
                </c:pt>
                <c:pt idx="20840">
                  <c:v>40559.645833383875</c:v>
                </c:pt>
                <c:pt idx="20841">
                  <c:v>40559.66666671721</c:v>
                </c:pt>
                <c:pt idx="20842">
                  <c:v>40559.687500050546</c:v>
                </c:pt>
                <c:pt idx="20843">
                  <c:v>40559.708333383882</c:v>
                </c:pt>
                <c:pt idx="20844">
                  <c:v>40559.729166717218</c:v>
                </c:pt>
                <c:pt idx="20845">
                  <c:v>40559.750000050553</c:v>
                </c:pt>
                <c:pt idx="20846">
                  <c:v>40559.770833383889</c:v>
                </c:pt>
                <c:pt idx="20847">
                  <c:v>40559.791666717225</c:v>
                </c:pt>
                <c:pt idx="20848">
                  <c:v>40559.812500050561</c:v>
                </c:pt>
                <c:pt idx="20849">
                  <c:v>40559.833333383896</c:v>
                </c:pt>
                <c:pt idx="20850">
                  <c:v>40559.854166717232</c:v>
                </c:pt>
                <c:pt idx="20851">
                  <c:v>40559.875000050568</c:v>
                </c:pt>
                <c:pt idx="20852">
                  <c:v>40559.895833383904</c:v>
                </c:pt>
                <c:pt idx="20853">
                  <c:v>40559.916666717239</c:v>
                </c:pt>
                <c:pt idx="20854">
                  <c:v>40559.937500050575</c:v>
                </c:pt>
                <c:pt idx="20855">
                  <c:v>40559.958333383911</c:v>
                </c:pt>
                <c:pt idx="20856">
                  <c:v>40559.979166717247</c:v>
                </c:pt>
                <c:pt idx="20857">
                  <c:v>40560.000000050582</c:v>
                </c:pt>
                <c:pt idx="20858">
                  <c:v>40560.020833383918</c:v>
                </c:pt>
                <c:pt idx="20859">
                  <c:v>40560.041666717254</c:v>
                </c:pt>
                <c:pt idx="20860">
                  <c:v>40560.06250005059</c:v>
                </c:pt>
                <c:pt idx="20861">
                  <c:v>40560.083333383925</c:v>
                </c:pt>
                <c:pt idx="20862">
                  <c:v>40560.104166717261</c:v>
                </c:pt>
                <c:pt idx="20863">
                  <c:v>40560.125000050597</c:v>
                </c:pt>
                <c:pt idx="20864">
                  <c:v>40560.145833383933</c:v>
                </c:pt>
                <c:pt idx="20865">
                  <c:v>40560.166666717269</c:v>
                </c:pt>
                <c:pt idx="20866">
                  <c:v>40560.187500050604</c:v>
                </c:pt>
                <c:pt idx="20867">
                  <c:v>40560.20833338394</c:v>
                </c:pt>
                <c:pt idx="20868">
                  <c:v>40560.229166717276</c:v>
                </c:pt>
                <c:pt idx="20869">
                  <c:v>40560.250000050612</c:v>
                </c:pt>
                <c:pt idx="20870">
                  <c:v>40560.270833383947</c:v>
                </c:pt>
                <c:pt idx="20871">
                  <c:v>40560.291666717283</c:v>
                </c:pt>
                <c:pt idx="20872">
                  <c:v>40560.312500050619</c:v>
                </c:pt>
                <c:pt idx="20873">
                  <c:v>40560.333333383955</c:v>
                </c:pt>
                <c:pt idx="20874">
                  <c:v>40560.35416671729</c:v>
                </c:pt>
                <c:pt idx="20875">
                  <c:v>40560.375000050626</c:v>
                </c:pt>
                <c:pt idx="20876">
                  <c:v>40560.395833383962</c:v>
                </c:pt>
                <c:pt idx="20877">
                  <c:v>40560.416666717298</c:v>
                </c:pt>
                <c:pt idx="20878">
                  <c:v>40560.437500050633</c:v>
                </c:pt>
                <c:pt idx="20879">
                  <c:v>40560.458333383969</c:v>
                </c:pt>
                <c:pt idx="20880">
                  <c:v>40560.479166717305</c:v>
                </c:pt>
                <c:pt idx="20881">
                  <c:v>40560.500000050641</c:v>
                </c:pt>
                <c:pt idx="20882">
                  <c:v>40560.520833383976</c:v>
                </c:pt>
                <c:pt idx="20883">
                  <c:v>40560.541666717312</c:v>
                </c:pt>
                <c:pt idx="20884">
                  <c:v>40560.562500050648</c:v>
                </c:pt>
                <c:pt idx="20885">
                  <c:v>40560.583333383984</c:v>
                </c:pt>
                <c:pt idx="20886">
                  <c:v>40560.604166717319</c:v>
                </c:pt>
                <c:pt idx="20887">
                  <c:v>40560.625000050655</c:v>
                </c:pt>
                <c:pt idx="20888">
                  <c:v>40560.645833383991</c:v>
                </c:pt>
                <c:pt idx="20889">
                  <c:v>40560.666666717327</c:v>
                </c:pt>
                <c:pt idx="20890">
                  <c:v>40560.687500050662</c:v>
                </c:pt>
                <c:pt idx="20891">
                  <c:v>40560.708333383998</c:v>
                </c:pt>
                <c:pt idx="20892">
                  <c:v>40560.729166717334</c:v>
                </c:pt>
                <c:pt idx="20893">
                  <c:v>40560.75000005067</c:v>
                </c:pt>
                <c:pt idx="20894">
                  <c:v>40560.770833384006</c:v>
                </c:pt>
                <c:pt idx="20895">
                  <c:v>40560.791666717341</c:v>
                </c:pt>
                <c:pt idx="20896">
                  <c:v>40560.812500050677</c:v>
                </c:pt>
                <c:pt idx="20897">
                  <c:v>40560.833333384013</c:v>
                </c:pt>
                <c:pt idx="20898">
                  <c:v>40560.854166717349</c:v>
                </c:pt>
                <c:pt idx="20899">
                  <c:v>40560.875000050684</c:v>
                </c:pt>
                <c:pt idx="20900">
                  <c:v>40560.89583338402</c:v>
                </c:pt>
                <c:pt idx="20901">
                  <c:v>40560.916666717356</c:v>
                </c:pt>
                <c:pt idx="20902">
                  <c:v>40560.937500050692</c:v>
                </c:pt>
                <c:pt idx="20903">
                  <c:v>40560.958333384027</c:v>
                </c:pt>
                <c:pt idx="20904">
                  <c:v>40560.979166717363</c:v>
                </c:pt>
                <c:pt idx="20905">
                  <c:v>40561.000000050699</c:v>
                </c:pt>
                <c:pt idx="20906">
                  <c:v>40561.020833384035</c:v>
                </c:pt>
                <c:pt idx="20907">
                  <c:v>40561.04166671737</c:v>
                </c:pt>
                <c:pt idx="20908">
                  <c:v>40561.062500050706</c:v>
                </c:pt>
                <c:pt idx="20909">
                  <c:v>40561.083333384042</c:v>
                </c:pt>
                <c:pt idx="20910">
                  <c:v>40561.104166717378</c:v>
                </c:pt>
                <c:pt idx="20911">
                  <c:v>40561.125000050713</c:v>
                </c:pt>
                <c:pt idx="20912">
                  <c:v>40561.145833384049</c:v>
                </c:pt>
                <c:pt idx="20913">
                  <c:v>40561.166666717385</c:v>
                </c:pt>
                <c:pt idx="20914">
                  <c:v>40561.187500050721</c:v>
                </c:pt>
                <c:pt idx="20915">
                  <c:v>40561.208333384056</c:v>
                </c:pt>
                <c:pt idx="20916">
                  <c:v>40561.229166717392</c:v>
                </c:pt>
                <c:pt idx="20917">
                  <c:v>40561.250000050728</c:v>
                </c:pt>
                <c:pt idx="20918">
                  <c:v>40561.270833384064</c:v>
                </c:pt>
                <c:pt idx="20919">
                  <c:v>40561.291666717399</c:v>
                </c:pt>
                <c:pt idx="20920">
                  <c:v>40561.312500050735</c:v>
                </c:pt>
                <c:pt idx="20921">
                  <c:v>40561.333333384071</c:v>
                </c:pt>
                <c:pt idx="20922">
                  <c:v>40561.354166717407</c:v>
                </c:pt>
                <c:pt idx="20923">
                  <c:v>40561.375000050743</c:v>
                </c:pt>
                <c:pt idx="20924">
                  <c:v>40561.395833384078</c:v>
                </c:pt>
                <c:pt idx="20925">
                  <c:v>40561.416666717414</c:v>
                </c:pt>
                <c:pt idx="20926">
                  <c:v>40561.43750005075</c:v>
                </c:pt>
                <c:pt idx="20927">
                  <c:v>40561.458333384086</c:v>
                </c:pt>
                <c:pt idx="20928">
                  <c:v>40561.479166717421</c:v>
                </c:pt>
                <c:pt idx="20929">
                  <c:v>40561.500000050757</c:v>
                </c:pt>
                <c:pt idx="20930">
                  <c:v>40561.520833384093</c:v>
                </c:pt>
                <c:pt idx="20931">
                  <c:v>40561.541666717429</c:v>
                </c:pt>
                <c:pt idx="20932">
                  <c:v>40561.562500050764</c:v>
                </c:pt>
                <c:pt idx="20933">
                  <c:v>40561.5833333841</c:v>
                </c:pt>
                <c:pt idx="20934">
                  <c:v>40561.604166717436</c:v>
                </c:pt>
                <c:pt idx="20935">
                  <c:v>40561.625000050772</c:v>
                </c:pt>
                <c:pt idx="20936">
                  <c:v>40561.645833384107</c:v>
                </c:pt>
                <c:pt idx="20937">
                  <c:v>40561.666666717443</c:v>
                </c:pt>
                <c:pt idx="20938">
                  <c:v>40561.687500050779</c:v>
                </c:pt>
                <c:pt idx="20939">
                  <c:v>40561.708333384115</c:v>
                </c:pt>
                <c:pt idx="20940">
                  <c:v>40561.72916671745</c:v>
                </c:pt>
                <c:pt idx="20941">
                  <c:v>40561.750000050786</c:v>
                </c:pt>
                <c:pt idx="20942">
                  <c:v>40561.770833384122</c:v>
                </c:pt>
                <c:pt idx="20943">
                  <c:v>40561.791666717458</c:v>
                </c:pt>
                <c:pt idx="20944">
                  <c:v>40561.812500050793</c:v>
                </c:pt>
                <c:pt idx="20945">
                  <c:v>40561.833333384129</c:v>
                </c:pt>
                <c:pt idx="20946">
                  <c:v>40561.854166717465</c:v>
                </c:pt>
                <c:pt idx="20947">
                  <c:v>40561.875000050801</c:v>
                </c:pt>
                <c:pt idx="20948">
                  <c:v>40561.895833384136</c:v>
                </c:pt>
                <c:pt idx="20949">
                  <c:v>40561.916666717472</c:v>
                </c:pt>
                <c:pt idx="20950">
                  <c:v>40561.937500050808</c:v>
                </c:pt>
                <c:pt idx="20951">
                  <c:v>40561.958333384144</c:v>
                </c:pt>
                <c:pt idx="20952">
                  <c:v>40561.97916671748</c:v>
                </c:pt>
                <c:pt idx="20953">
                  <c:v>40562.000000050815</c:v>
                </c:pt>
                <c:pt idx="20954">
                  <c:v>40562.020833384151</c:v>
                </c:pt>
                <c:pt idx="20955">
                  <c:v>40562.041666717487</c:v>
                </c:pt>
                <c:pt idx="20956">
                  <c:v>40562.062500050823</c:v>
                </c:pt>
                <c:pt idx="20957">
                  <c:v>40562.083333384158</c:v>
                </c:pt>
                <c:pt idx="20958">
                  <c:v>40562.104166717494</c:v>
                </c:pt>
                <c:pt idx="20959">
                  <c:v>40562.12500005083</c:v>
                </c:pt>
                <c:pt idx="20960">
                  <c:v>40562.145833384166</c:v>
                </c:pt>
                <c:pt idx="20961">
                  <c:v>40562.166666717501</c:v>
                </c:pt>
                <c:pt idx="20962">
                  <c:v>40562.187500050837</c:v>
                </c:pt>
                <c:pt idx="20963">
                  <c:v>40562.208333384173</c:v>
                </c:pt>
                <c:pt idx="20964">
                  <c:v>40562.229166717509</c:v>
                </c:pt>
                <c:pt idx="20965">
                  <c:v>40562.250000050844</c:v>
                </c:pt>
                <c:pt idx="20966">
                  <c:v>40562.27083338418</c:v>
                </c:pt>
                <c:pt idx="20967">
                  <c:v>40562.291666717516</c:v>
                </c:pt>
                <c:pt idx="20968">
                  <c:v>40562.312500050852</c:v>
                </c:pt>
                <c:pt idx="20969">
                  <c:v>40562.333333384187</c:v>
                </c:pt>
                <c:pt idx="20970">
                  <c:v>40562.354166717523</c:v>
                </c:pt>
                <c:pt idx="20971">
                  <c:v>40562.375000050859</c:v>
                </c:pt>
                <c:pt idx="20972">
                  <c:v>40562.395833384195</c:v>
                </c:pt>
                <c:pt idx="20973">
                  <c:v>40562.41666671753</c:v>
                </c:pt>
                <c:pt idx="20974">
                  <c:v>40562.437500050866</c:v>
                </c:pt>
                <c:pt idx="20975">
                  <c:v>40562.458333384202</c:v>
                </c:pt>
                <c:pt idx="20976">
                  <c:v>40562.479166717538</c:v>
                </c:pt>
                <c:pt idx="20977">
                  <c:v>40562.500000050873</c:v>
                </c:pt>
                <c:pt idx="20978">
                  <c:v>40562.520833384209</c:v>
                </c:pt>
                <c:pt idx="20979">
                  <c:v>40562.541666717545</c:v>
                </c:pt>
                <c:pt idx="20980">
                  <c:v>40562.562500050881</c:v>
                </c:pt>
                <c:pt idx="20981">
                  <c:v>40562.583333384217</c:v>
                </c:pt>
                <c:pt idx="20982">
                  <c:v>40562.604166717552</c:v>
                </c:pt>
                <c:pt idx="20983">
                  <c:v>40562.625000050888</c:v>
                </c:pt>
                <c:pt idx="20984">
                  <c:v>40562.645833384224</c:v>
                </c:pt>
                <c:pt idx="20985">
                  <c:v>40562.66666671756</c:v>
                </c:pt>
                <c:pt idx="20986">
                  <c:v>40562.687500050895</c:v>
                </c:pt>
                <c:pt idx="20987">
                  <c:v>40562.708333384231</c:v>
                </c:pt>
                <c:pt idx="20988">
                  <c:v>40562.729166717567</c:v>
                </c:pt>
                <c:pt idx="20989">
                  <c:v>40562.750000050903</c:v>
                </c:pt>
                <c:pt idx="20990">
                  <c:v>40562.770833384238</c:v>
                </c:pt>
                <c:pt idx="20991">
                  <c:v>40562.791666717574</c:v>
                </c:pt>
                <c:pt idx="20992">
                  <c:v>40562.81250005091</c:v>
                </c:pt>
                <c:pt idx="20993">
                  <c:v>40562.833333384246</c:v>
                </c:pt>
                <c:pt idx="20994">
                  <c:v>40562.854166717581</c:v>
                </c:pt>
                <c:pt idx="20995">
                  <c:v>40562.875000050917</c:v>
                </c:pt>
                <c:pt idx="20996">
                  <c:v>40562.895833384253</c:v>
                </c:pt>
                <c:pt idx="20997">
                  <c:v>40562.916666717589</c:v>
                </c:pt>
                <c:pt idx="20998">
                  <c:v>40562.937500050924</c:v>
                </c:pt>
                <c:pt idx="20999">
                  <c:v>40562.95833338426</c:v>
                </c:pt>
                <c:pt idx="21000">
                  <c:v>40562.979166717596</c:v>
                </c:pt>
                <c:pt idx="21001">
                  <c:v>40563.000000050932</c:v>
                </c:pt>
                <c:pt idx="21002">
                  <c:v>40563.020833384267</c:v>
                </c:pt>
                <c:pt idx="21003">
                  <c:v>40563.041666717603</c:v>
                </c:pt>
                <c:pt idx="21004">
                  <c:v>40563.062500050939</c:v>
                </c:pt>
                <c:pt idx="21005">
                  <c:v>40563.083333384275</c:v>
                </c:pt>
                <c:pt idx="21006">
                  <c:v>40563.10416671761</c:v>
                </c:pt>
                <c:pt idx="21007">
                  <c:v>40563.125000050946</c:v>
                </c:pt>
                <c:pt idx="21008">
                  <c:v>40563.145833384282</c:v>
                </c:pt>
                <c:pt idx="21009">
                  <c:v>40563.166666717618</c:v>
                </c:pt>
                <c:pt idx="21010">
                  <c:v>40563.187500050954</c:v>
                </c:pt>
                <c:pt idx="21011">
                  <c:v>40563.208333384289</c:v>
                </c:pt>
                <c:pt idx="21012">
                  <c:v>40563.229166717625</c:v>
                </c:pt>
                <c:pt idx="21013">
                  <c:v>40563.250000050961</c:v>
                </c:pt>
                <c:pt idx="21014">
                  <c:v>40563.270833384297</c:v>
                </c:pt>
                <c:pt idx="21015">
                  <c:v>40563.291666717632</c:v>
                </c:pt>
                <c:pt idx="21016">
                  <c:v>40563.312500050968</c:v>
                </c:pt>
                <c:pt idx="21017">
                  <c:v>40563.333333384304</c:v>
                </c:pt>
                <c:pt idx="21018">
                  <c:v>40563.35416671764</c:v>
                </c:pt>
                <c:pt idx="21019">
                  <c:v>40563.375000050975</c:v>
                </c:pt>
                <c:pt idx="21020">
                  <c:v>40563.395833384311</c:v>
                </c:pt>
                <c:pt idx="21021">
                  <c:v>40563.416666717647</c:v>
                </c:pt>
                <c:pt idx="21022">
                  <c:v>40563.437500050983</c:v>
                </c:pt>
                <c:pt idx="21023">
                  <c:v>40563.458333384318</c:v>
                </c:pt>
                <c:pt idx="21024">
                  <c:v>40563.479166717654</c:v>
                </c:pt>
                <c:pt idx="21025">
                  <c:v>40563.50000005099</c:v>
                </c:pt>
                <c:pt idx="21026">
                  <c:v>40563.520833384326</c:v>
                </c:pt>
                <c:pt idx="21027">
                  <c:v>40563.541666717661</c:v>
                </c:pt>
                <c:pt idx="21028">
                  <c:v>40563.562500050997</c:v>
                </c:pt>
                <c:pt idx="21029">
                  <c:v>40563.583333384333</c:v>
                </c:pt>
                <c:pt idx="21030">
                  <c:v>40563.604166717669</c:v>
                </c:pt>
                <c:pt idx="21031">
                  <c:v>40563.625000051004</c:v>
                </c:pt>
                <c:pt idx="21032">
                  <c:v>40563.64583338434</c:v>
                </c:pt>
                <c:pt idx="21033">
                  <c:v>40563.666666717676</c:v>
                </c:pt>
                <c:pt idx="21034">
                  <c:v>40563.687500051012</c:v>
                </c:pt>
                <c:pt idx="21035">
                  <c:v>40563.708333384347</c:v>
                </c:pt>
                <c:pt idx="21036">
                  <c:v>40563.729166717683</c:v>
                </c:pt>
                <c:pt idx="21037">
                  <c:v>40563.750000051019</c:v>
                </c:pt>
                <c:pt idx="21038">
                  <c:v>40563.770833384355</c:v>
                </c:pt>
                <c:pt idx="21039">
                  <c:v>40563.791666717691</c:v>
                </c:pt>
                <c:pt idx="21040">
                  <c:v>40563.812500051026</c:v>
                </c:pt>
                <c:pt idx="21041">
                  <c:v>40563.833333384362</c:v>
                </c:pt>
                <c:pt idx="21042">
                  <c:v>40563.854166717698</c:v>
                </c:pt>
                <c:pt idx="21043">
                  <c:v>40563.875000051034</c:v>
                </c:pt>
                <c:pt idx="21044">
                  <c:v>40563.895833384369</c:v>
                </c:pt>
                <c:pt idx="21045">
                  <c:v>40563.916666717705</c:v>
                </c:pt>
                <c:pt idx="21046">
                  <c:v>40563.937500051041</c:v>
                </c:pt>
                <c:pt idx="21047">
                  <c:v>40563.958333384377</c:v>
                </c:pt>
                <c:pt idx="21048">
                  <c:v>40563.979166717712</c:v>
                </c:pt>
                <c:pt idx="21049">
                  <c:v>40564.000000051048</c:v>
                </c:pt>
                <c:pt idx="21050">
                  <c:v>40564.020833384384</c:v>
                </c:pt>
                <c:pt idx="21051">
                  <c:v>40564.04166671772</c:v>
                </c:pt>
                <c:pt idx="21052">
                  <c:v>40564.062500051055</c:v>
                </c:pt>
                <c:pt idx="21053">
                  <c:v>40564.083333384391</c:v>
                </c:pt>
                <c:pt idx="21054">
                  <c:v>40564.104166717727</c:v>
                </c:pt>
                <c:pt idx="21055">
                  <c:v>40564.125000051063</c:v>
                </c:pt>
                <c:pt idx="21056">
                  <c:v>40564.145833384398</c:v>
                </c:pt>
                <c:pt idx="21057">
                  <c:v>40564.166666717734</c:v>
                </c:pt>
                <c:pt idx="21058">
                  <c:v>40564.18750005107</c:v>
                </c:pt>
                <c:pt idx="21059">
                  <c:v>40564.208333384406</c:v>
                </c:pt>
                <c:pt idx="21060">
                  <c:v>40564.229166717741</c:v>
                </c:pt>
                <c:pt idx="21061">
                  <c:v>40564.250000051077</c:v>
                </c:pt>
                <c:pt idx="21062">
                  <c:v>40564.270833384413</c:v>
                </c:pt>
                <c:pt idx="21063">
                  <c:v>40564.291666717749</c:v>
                </c:pt>
                <c:pt idx="21064">
                  <c:v>40564.312500051084</c:v>
                </c:pt>
                <c:pt idx="21065">
                  <c:v>40564.33333338442</c:v>
                </c:pt>
                <c:pt idx="21066">
                  <c:v>40564.354166717756</c:v>
                </c:pt>
                <c:pt idx="21067">
                  <c:v>40564.375000051092</c:v>
                </c:pt>
                <c:pt idx="21068">
                  <c:v>40564.395833384428</c:v>
                </c:pt>
                <c:pt idx="21069">
                  <c:v>40564.416666717763</c:v>
                </c:pt>
                <c:pt idx="21070">
                  <c:v>40564.437500051099</c:v>
                </c:pt>
                <c:pt idx="21071">
                  <c:v>40564.458333384435</c:v>
                </c:pt>
                <c:pt idx="21072">
                  <c:v>40564.479166717771</c:v>
                </c:pt>
                <c:pt idx="21073">
                  <c:v>40564.500000051106</c:v>
                </c:pt>
                <c:pt idx="21074">
                  <c:v>40564.520833384442</c:v>
                </c:pt>
                <c:pt idx="21075">
                  <c:v>40564.541666717778</c:v>
                </c:pt>
                <c:pt idx="21076">
                  <c:v>40564.562500051114</c:v>
                </c:pt>
                <c:pt idx="21077">
                  <c:v>40564.583333384449</c:v>
                </c:pt>
                <c:pt idx="21078">
                  <c:v>40564.604166717785</c:v>
                </c:pt>
                <c:pt idx="21079">
                  <c:v>40564.625000051121</c:v>
                </c:pt>
                <c:pt idx="21080">
                  <c:v>40564.645833384457</c:v>
                </c:pt>
                <c:pt idx="21081">
                  <c:v>40564.666666717792</c:v>
                </c:pt>
                <c:pt idx="21082">
                  <c:v>40564.687500051128</c:v>
                </c:pt>
                <c:pt idx="21083">
                  <c:v>40564.708333384464</c:v>
                </c:pt>
                <c:pt idx="21084">
                  <c:v>40564.7291667178</c:v>
                </c:pt>
                <c:pt idx="21085">
                  <c:v>40564.750000051135</c:v>
                </c:pt>
                <c:pt idx="21086">
                  <c:v>40564.770833384471</c:v>
                </c:pt>
                <c:pt idx="21087">
                  <c:v>40564.791666717807</c:v>
                </c:pt>
                <c:pt idx="21088">
                  <c:v>40564.812500051143</c:v>
                </c:pt>
                <c:pt idx="21089">
                  <c:v>40564.833333384478</c:v>
                </c:pt>
                <c:pt idx="21090">
                  <c:v>40564.854166717814</c:v>
                </c:pt>
                <c:pt idx="21091">
                  <c:v>40564.87500005115</c:v>
                </c:pt>
                <c:pt idx="21092">
                  <c:v>40564.895833384486</c:v>
                </c:pt>
                <c:pt idx="21093">
                  <c:v>40564.916666717821</c:v>
                </c:pt>
                <c:pt idx="21094">
                  <c:v>40564.937500051157</c:v>
                </c:pt>
                <c:pt idx="21095">
                  <c:v>40564.958333384493</c:v>
                </c:pt>
                <c:pt idx="21096">
                  <c:v>40564.979166717829</c:v>
                </c:pt>
                <c:pt idx="21097">
                  <c:v>40565.000000051165</c:v>
                </c:pt>
                <c:pt idx="21098">
                  <c:v>40565.0208333845</c:v>
                </c:pt>
                <c:pt idx="21099">
                  <c:v>40565.041666717836</c:v>
                </c:pt>
                <c:pt idx="21100">
                  <c:v>40565.062500051172</c:v>
                </c:pt>
                <c:pt idx="21101">
                  <c:v>40565.083333384508</c:v>
                </c:pt>
                <c:pt idx="21102">
                  <c:v>40565.104166717843</c:v>
                </c:pt>
                <c:pt idx="21103">
                  <c:v>40565.125000051179</c:v>
                </c:pt>
                <c:pt idx="21104">
                  <c:v>40565.145833384515</c:v>
                </c:pt>
                <c:pt idx="21105">
                  <c:v>40565.166666717851</c:v>
                </c:pt>
                <c:pt idx="21106">
                  <c:v>40565.187500051186</c:v>
                </c:pt>
                <c:pt idx="21107">
                  <c:v>40565.208333384522</c:v>
                </c:pt>
                <c:pt idx="21108">
                  <c:v>40565.229166717858</c:v>
                </c:pt>
                <c:pt idx="21109">
                  <c:v>40565.250000051194</c:v>
                </c:pt>
                <c:pt idx="21110">
                  <c:v>40565.270833384529</c:v>
                </c:pt>
                <c:pt idx="21111">
                  <c:v>40565.291666717865</c:v>
                </c:pt>
                <c:pt idx="21112">
                  <c:v>40565.312500051201</c:v>
                </c:pt>
                <c:pt idx="21113">
                  <c:v>40565.333333384537</c:v>
                </c:pt>
                <c:pt idx="21114">
                  <c:v>40565.354166717872</c:v>
                </c:pt>
                <c:pt idx="21115">
                  <c:v>40565.375000051208</c:v>
                </c:pt>
                <c:pt idx="21116">
                  <c:v>40565.395833384544</c:v>
                </c:pt>
                <c:pt idx="21117">
                  <c:v>40565.41666671788</c:v>
                </c:pt>
                <c:pt idx="21118">
                  <c:v>40565.437500051215</c:v>
                </c:pt>
                <c:pt idx="21119">
                  <c:v>40565.458333384551</c:v>
                </c:pt>
                <c:pt idx="21120">
                  <c:v>40565.479166717887</c:v>
                </c:pt>
                <c:pt idx="21121">
                  <c:v>40565.500000051223</c:v>
                </c:pt>
                <c:pt idx="21122">
                  <c:v>40565.520833384559</c:v>
                </c:pt>
                <c:pt idx="21123">
                  <c:v>40565.541666717894</c:v>
                </c:pt>
                <c:pt idx="21124">
                  <c:v>40565.56250005123</c:v>
                </c:pt>
                <c:pt idx="21125">
                  <c:v>40565.583333384566</c:v>
                </c:pt>
                <c:pt idx="21126">
                  <c:v>40565.604166717902</c:v>
                </c:pt>
                <c:pt idx="21127">
                  <c:v>40565.625000051237</c:v>
                </c:pt>
                <c:pt idx="21128">
                  <c:v>40565.645833384573</c:v>
                </c:pt>
                <c:pt idx="21129">
                  <c:v>40565.666666717909</c:v>
                </c:pt>
                <c:pt idx="21130">
                  <c:v>40565.687500051245</c:v>
                </c:pt>
                <c:pt idx="21131">
                  <c:v>40565.70833338458</c:v>
                </c:pt>
                <c:pt idx="21132">
                  <c:v>40565.729166717916</c:v>
                </c:pt>
                <c:pt idx="21133">
                  <c:v>40565.750000051252</c:v>
                </c:pt>
                <c:pt idx="21134">
                  <c:v>40565.770833384588</c:v>
                </c:pt>
                <c:pt idx="21135">
                  <c:v>40565.791666717923</c:v>
                </c:pt>
                <c:pt idx="21136">
                  <c:v>40565.812500051259</c:v>
                </c:pt>
                <c:pt idx="21137">
                  <c:v>40565.833333384595</c:v>
                </c:pt>
                <c:pt idx="21138">
                  <c:v>40565.854166717931</c:v>
                </c:pt>
                <c:pt idx="21139">
                  <c:v>40565.875000051266</c:v>
                </c:pt>
                <c:pt idx="21140">
                  <c:v>40565.895833384602</c:v>
                </c:pt>
                <c:pt idx="21141">
                  <c:v>40565.916666717938</c:v>
                </c:pt>
                <c:pt idx="21142">
                  <c:v>40565.937500051274</c:v>
                </c:pt>
                <c:pt idx="21143">
                  <c:v>40565.958333384609</c:v>
                </c:pt>
                <c:pt idx="21144">
                  <c:v>40565.979166717945</c:v>
                </c:pt>
                <c:pt idx="21145">
                  <c:v>40566.000000051281</c:v>
                </c:pt>
                <c:pt idx="21146">
                  <c:v>40566.020833384617</c:v>
                </c:pt>
                <c:pt idx="21147">
                  <c:v>40566.041666717952</c:v>
                </c:pt>
                <c:pt idx="21148">
                  <c:v>40566.062500051288</c:v>
                </c:pt>
                <c:pt idx="21149">
                  <c:v>40566.083333384624</c:v>
                </c:pt>
                <c:pt idx="21150">
                  <c:v>40566.10416671796</c:v>
                </c:pt>
                <c:pt idx="21151">
                  <c:v>40566.125000051296</c:v>
                </c:pt>
                <c:pt idx="21152">
                  <c:v>40566.145833384631</c:v>
                </c:pt>
                <c:pt idx="21153">
                  <c:v>40566.166666717967</c:v>
                </c:pt>
                <c:pt idx="21154">
                  <c:v>40566.187500051303</c:v>
                </c:pt>
                <c:pt idx="21155">
                  <c:v>40566.208333384639</c:v>
                </c:pt>
                <c:pt idx="21156">
                  <c:v>40566.229166717974</c:v>
                </c:pt>
                <c:pt idx="21157">
                  <c:v>40566.25000005131</c:v>
                </c:pt>
                <c:pt idx="21158">
                  <c:v>40566.270833384646</c:v>
                </c:pt>
                <c:pt idx="21159">
                  <c:v>40566.291666717982</c:v>
                </c:pt>
                <c:pt idx="21160">
                  <c:v>40566.312500051317</c:v>
                </c:pt>
                <c:pt idx="21161">
                  <c:v>40566.333333384653</c:v>
                </c:pt>
                <c:pt idx="21162">
                  <c:v>40566.354166717989</c:v>
                </c:pt>
                <c:pt idx="21163">
                  <c:v>40566.375000051325</c:v>
                </c:pt>
                <c:pt idx="21164">
                  <c:v>40566.39583338466</c:v>
                </c:pt>
                <c:pt idx="21165">
                  <c:v>40566.416666717996</c:v>
                </c:pt>
                <c:pt idx="21166">
                  <c:v>40566.437500051332</c:v>
                </c:pt>
                <c:pt idx="21167">
                  <c:v>40566.458333384668</c:v>
                </c:pt>
                <c:pt idx="21168">
                  <c:v>40566.479166718003</c:v>
                </c:pt>
                <c:pt idx="21169">
                  <c:v>40566.500000051339</c:v>
                </c:pt>
                <c:pt idx="21170">
                  <c:v>40566.520833384675</c:v>
                </c:pt>
                <c:pt idx="21171">
                  <c:v>40566.541666718011</c:v>
                </c:pt>
                <c:pt idx="21172">
                  <c:v>40566.562500051346</c:v>
                </c:pt>
                <c:pt idx="21173">
                  <c:v>40566.583333384682</c:v>
                </c:pt>
                <c:pt idx="21174">
                  <c:v>40566.604166718018</c:v>
                </c:pt>
                <c:pt idx="21175">
                  <c:v>40566.625000051354</c:v>
                </c:pt>
                <c:pt idx="21176">
                  <c:v>40566.645833384689</c:v>
                </c:pt>
                <c:pt idx="21177">
                  <c:v>40566.666666718025</c:v>
                </c:pt>
                <c:pt idx="21178">
                  <c:v>40566.687500051361</c:v>
                </c:pt>
                <c:pt idx="21179">
                  <c:v>40566.708333384697</c:v>
                </c:pt>
                <c:pt idx="21180">
                  <c:v>40566.729166718033</c:v>
                </c:pt>
                <c:pt idx="21181">
                  <c:v>40566.750000051368</c:v>
                </c:pt>
                <c:pt idx="21182">
                  <c:v>40566.770833384704</c:v>
                </c:pt>
                <c:pt idx="21183">
                  <c:v>40566.79166671804</c:v>
                </c:pt>
                <c:pt idx="21184">
                  <c:v>40566.812500051376</c:v>
                </c:pt>
                <c:pt idx="21185">
                  <c:v>40566.833333384711</c:v>
                </c:pt>
                <c:pt idx="21186">
                  <c:v>40566.854166718047</c:v>
                </c:pt>
                <c:pt idx="21187">
                  <c:v>40566.875000051383</c:v>
                </c:pt>
                <c:pt idx="21188">
                  <c:v>40566.895833384719</c:v>
                </c:pt>
                <c:pt idx="21189">
                  <c:v>40566.916666718054</c:v>
                </c:pt>
                <c:pt idx="21190">
                  <c:v>40566.93750005139</c:v>
                </c:pt>
                <c:pt idx="21191">
                  <c:v>40566.958333384726</c:v>
                </c:pt>
                <c:pt idx="21192">
                  <c:v>40566.979166718062</c:v>
                </c:pt>
                <c:pt idx="21193">
                  <c:v>40567.000000051397</c:v>
                </c:pt>
                <c:pt idx="21194">
                  <c:v>40567.020833384733</c:v>
                </c:pt>
                <c:pt idx="21195">
                  <c:v>40567.041666718069</c:v>
                </c:pt>
                <c:pt idx="21196">
                  <c:v>40567.062500051405</c:v>
                </c:pt>
                <c:pt idx="21197">
                  <c:v>40567.08333338474</c:v>
                </c:pt>
                <c:pt idx="21198">
                  <c:v>40567.104166718076</c:v>
                </c:pt>
                <c:pt idx="21199">
                  <c:v>40567.125000051412</c:v>
                </c:pt>
                <c:pt idx="21200">
                  <c:v>40567.145833384748</c:v>
                </c:pt>
                <c:pt idx="21201">
                  <c:v>40567.166666718083</c:v>
                </c:pt>
                <c:pt idx="21202">
                  <c:v>40567.187500051419</c:v>
                </c:pt>
                <c:pt idx="21203">
                  <c:v>40567.208333384755</c:v>
                </c:pt>
                <c:pt idx="21204">
                  <c:v>40567.229166718091</c:v>
                </c:pt>
                <c:pt idx="21205">
                  <c:v>40567.250000051426</c:v>
                </c:pt>
                <c:pt idx="21206">
                  <c:v>40567.270833384762</c:v>
                </c:pt>
                <c:pt idx="21207">
                  <c:v>40567.291666718098</c:v>
                </c:pt>
                <c:pt idx="21208">
                  <c:v>40567.312500051434</c:v>
                </c:pt>
                <c:pt idx="21209">
                  <c:v>40567.33333338477</c:v>
                </c:pt>
                <c:pt idx="21210">
                  <c:v>40567.354166718105</c:v>
                </c:pt>
                <c:pt idx="21211">
                  <c:v>40567.375000051441</c:v>
                </c:pt>
                <c:pt idx="21212">
                  <c:v>40567.395833384777</c:v>
                </c:pt>
                <c:pt idx="21213">
                  <c:v>40567.416666718113</c:v>
                </c:pt>
                <c:pt idx="21214">
                  <c:v>40567.437500051448</c:v>
                </c:pt>
                <c:pt idx="21215">
                  <c:v>40567.458333384784</c:v>
                </c:pt>
                <c:pt idx="21216">
                  <c:v>40567.47916671812</c:v>
                </c:pt>
                <c:pt idx="21217">
                  <c:v>40567.500000051456</c:v>
                </c:pt>
                <c:pt idx="21218">
                  <c:v>40567.520833384791</c:v>
                </c:pt>
                <c:pt idx="21219">
                  <c:v>40567.541666718127</c:v>
                </c:pt>
                <c:pt idx="21220">
                  <c:v>40567.562500051463</c:v>
                </c:pt>
                <c:pt idx="21221">
                  <c:v>40567.583333384799</c:v>
                </c:pt>
                <c:pt idx="21222">
                  <c:v>40567.604166718134</c:v>
                </c:pt>
                <c:pt idx="21223">
                  <c:v>40567.62500005147</c:v>
                </c:pt>
                <c:pt idx="21224">
                  <c:v>40567.645833384806</c:v>
                </c:pt>
                <c:pt idx="21225">
                  <c:v>40567.666666718142</c:v>
                </c:pt>
                <c:pt idx="21226">
                  <c:v>40567.687500051477</c:v>
                </c:pt>
                <c:pt idx="21227">
                  <c:v>40567.708333384813</c:v>
                </c:pt>
                <c:pt idx="21228">
                  <c:v>40567.729166718149</c:v>
                </c:pt>
                <c:pt idx="21229">
                  <c:v>40567.750000051485</c:v>
                </c:pt>
                <c:pt idx="21230">
                  <c:v>40567.77083338482</c:v>
                </c:pt>
                <c:pt idx="21231">
                  <c:v>40567.791666718156</c:v>
                </c:pt>
                <c:pt idx="21232">
                  <c:v>40567.812500051492</c:v>
                </c:pt>
                <c:pt idx="21233">
                  <c:v>40567.833333384828</c:v>
                </c:pt>
                <c:pt idx="21234">
                  <c:v>40567.854166718163</c:v>
                </c:pt>
                <c:pt idx="21235">
                  <c:v>40567.875000051499</c:v>
                </c:pt>
                <c:pt idx="21236">
                  <c:v>40567.895833384835</c:v>
                </c:pt>
                <c:pt idx="21237">
                  <c:v>40567.916666718171</c:v>
                </c:pt>
                <c:pt idx="21238">
                  <c:v>40567.937500051507</c:v>
                </c:pt>
                <c:pt idx="21239">
                  <c:v>40567.958333384842</c:v>
                </c:pt>
                <c:pt idx="21240">
                  <c:v>40567.979166718178</c:v>
                </c:pt>
                <c:pt idx="21241">
                  <c:v>40568.000000051514</c:v>
                </c:pt>
                <c:pt idx="21242">
                  <c:v>40568.02083338485</c:v>
                </c:pt>
                <c:pt idx="21243">
                  <c:v>40568.041666718185</c:v>
                </c:pt>
                <c:pt idx="21244">
                  <c:v>40568.062500051521</c:v>
                </c:pt>
                <c:pt idx="21245">
                  <c:v>40568.083333384857</c:v>
                </c:pt>
                <c:pt idx="21246">
                  <c:v>40568.104166718193</c:v>
                </c:pt>
                <c:pt idx="21247">
                  <c:v>40568.125000051528</c:v>
                </c:pt>
                <c:pt idx="21248">
                  <c:v>40568.145833384864</c:v>
                </c:pt>
                <c:pt idx="21249">
                  <c:v>40568.1666667182</c:v>
                </c:pt>
                <c:pt idx="21250">
                  <c:v>40568.187500051536</c:v>
                </c:pt>
                <c:pt idx="21251">
                  <c:v>40568.208333384871</c:v>
                </c:pt>
                <c:pt idx="21252">
                  <c:v>40568.229166718207</c:v>
                </c:pt>
                <c:pt idx="21253">
                  <c:v>40568.250000051543</c:v>
                </c:pt>
                <c:pt idx="21254">
                  <c:v>40568.270833384879</c:v>
                </c:pt>
                <c:pt idx="21255">
                  <c:v>40568.291666718214</c:v>
                </c:pt>
                <c:pt idx="21256">
                  <c:v>40568.31250005155</c:v>
                </c:pt>
                <c:pt idx="21257">
                  <c:v>40568.333333384886</c:v>
                </c:pt>
                <c:pt idx="21258">
                  <c:v>40568.354166718222</c:v>
                </c:pt>
                <c:pt idx="21259">
                  <c:v>40568.375000051557</c:v>
                </c:pt>
                <c:pt idx="21260">
                  <c:v>40568.395833384893</c:v>
                </c:pt>
                <c:pt idx="21261">
                  <c:v>40568.416666718229</c:v>
                </c:pt>
                <c:pt idx="21262">
                  <c:v>40568.437500051565</c:v>
                </c:pt>
                <c:pt idx="21263">
                  <c:v>40568.4583333849</c:v>
                </c:pt>
                <c:pt idx="21264">
                  <c:v>40568.479166718236</c:v>
                </c:pt>
                <c:pt idx="21265">
                  <c:v>40568.500000051572</c:v>
                </c:pt>
                <c:pt idx="21266">
                  <c:v>40568.520833384908</c:v>
                </c:pt>
                <c:pt idx="21267">
                  <c:v>40568.541666718244</c:v>
                </c:pt>
                <c:pt idx="21268">
                  <c:v>40568.562500051579</c:v>
                </c:pt>
                <c:pt idx="21269">
                  <c:v>40568.583333384915</c:v>
                </c:pt>
                <c:pt idx="21270">
                  <c:v>40568.604166718251</c:v>
                </c:pt>
                <c:pt idx="21271">
                  <c:v>40568.625000051587</c:v>
                </c:pt>
                <c:pt idx="21272">
                  <c:v>40568.645833384922</c:v>
                </c:pt>
                <c:pt idx="21273">
                  <c:v>40568.666666718258</c:v>
                </c:pt>
                <c:pt idx="21274">
                  <c:v>40568.687500051594</c:v>
                </c:pt>
                <c:pt idx="21275">
                  <c:v>40568.70833338493</c:v>
                </c:pt>
                <c:pt idx="21276">
                  <c:v>40568.729166718265</c:v>
                </c:pt>
                <c:pt idx="21277">
                  <c:v>40568.750000051601</c:v>
                </c:pt>
                <c:pt idx="21278">
                  <c:v>40568.770833384937</c:v>
                </c:pt>
                <c:pt idx="21279">
                  <c:v>40568.791666718273</c:v>
                </c:pt>
                <c:pt idx="21280">
                  <c:v>40568.812500051608</c:v>
                </c:pt>
                <c:pt idx="21281">
                  <c:v>40568.833333384944</c:v>
                </c:pt>
                <c:pt idx="21282">
                  <c:v>40568.85416671828</c:v>
                </c:pt>
                <c:pt idx="21283">
                  <c:v>40568.875000051616</c:v>
                </c:pt>
                <c:pt idx="21284">
                  <c:v>40568.895833384951</c:v>
                </c:pt>
                <c:pt idx="21285">
                  <c:v>40568.916666718287</c:v>
                </c:pt>
                <c:pt idx="21286">
                  <c:v>40568.937500051623</c:v>
                </c:pt>
                <c:pt idx="21287">
                  <c:v>40568.958333384959</c:v>
                </c:pt>
                <c:pt idx="21288">
                  <c:v>40568.979166718294</c:v>
                </c:pt>
                <c:pt idx="21289">
                  <c:v>40569.00000005163</c:v>
                </c:pt>
                <c:pt idx="21290">
                  <c:v>40569.020833384966</c:v>
                </c:pt>
                <c:pt idx="21291">
                  <c:v>40569.041666718302</c:v>
                </c:pt>
                <c:pt idx="21292">
                  <c:v>40569.062500051637</c:v>
                </c:pt>
                <c:pt idx="21293">
                  <c:v>40569.083333384973</c:v>
                </c:pt>
                <c:pt idx="21294">
                  <c:v>40569.104166718309</c:v>
                </c:pt>
                <c:pt idx="21295">
                  <c:v>40569.125000051645</c:v>
                </c:pt>
                <c:pt idx="21296">
                  <c:v>40569.145833384981</c:v>
                </c:pt>
                <c:pt idx="21297">
                  <c:v>40569.166666718316</c:v>
                </c:pt>
                <c:pt idx="21298">
                  <c:v>40569.187500051652</c:v>
                </c:pt>
                <c:pt idx="21299">
                  <c:v>40569.208333384988</c:v>
                </c:pt>
                <c:pt idx="21300">
                  <c:v>40569.229166718324</c:v>
                </c:pt>
                <c:pt idx="21301">
                  <c:v>40569.250000051659</c:v>
                </c:pt>
                <c:pt idx="21302">
                  <c:v>40569.270833384995</c:v>
                </c:pt>
                <c:pt idx="21303">
                  <c:v>40569.291666718331</c:v>
                </c:pt>
                <c:pt idx="21304">
                  <c:v>40569.312500051667</c:v>
                </c:pt>
                <c:pt idx="21305">
                  <c:v>40569.333333385002</c:v>
                </c:pt>
                <c:pt idx="21306">
                  <c:v>40569.354166718338</c:v>
                </c:pt>
                <c:pt idx="21307">
                  <c:v>40569.375000051674</c:v>
                </c:pt>
                <c:pt idx="21308">
                  <c:v>40569.39583338501</c:v>
                </c:pt>
                <c:pt idx="21309">
                  <c:v>40569.416666718345</c:v>
                </c:pt>
                <c:pt idx="21310">
                  <c:v>40569.437500051681</c:v>
                </c:pt>
                <c:pt idx="21311">
                  <c:v>40569.458333385017</c:v>
                </c:pt>
                <c:pt idx="21312">
                  <c:v>40569.479166718353</c:v>
                </c:pt>
                <c:pt idx="21313">
                  <c:v>40569.500000051688</c:v>
                </c:pt>
                <c:pt idx="21314">
                  <c:v>40569.520833385024</c:v>
                </c:pt>
                <c:pt idx="21315">
                  <c:v>40569.54166671836</c:v>
                </c:pt>
                <c:pt idx="21316">
                  <c:v>40569.562500051696</c:v>
                </c:pt>
                <c:pt idx="21317">
                  <c:v>40569.583333385031</c:v>
                </c:pt>
                <c:pt idx="21318">
                  <c:v>40569.604166718367</c:v>
                </c:pt>
                <c:pt idx="21319">
                  <c:v>40569.625000051703</c:v>
                </c:pt>
                <c:pt idx="21320">
                  <c:v>40569.645833385039</c:v>
                </c:pt>
                <c:pt idx="21321">
                  <c:v>40569.666666718374</c:v>
                </c:pt>
                <c:pt idx="21322">
                  <c:v>40569.68750005171</c:v>
                </c:pt>
                <c:pt idx="21323">
                  <c:v>40569.708333385046</c:v>
                </c:pt>
                <c:pt idx="21324">
                  <c:v>40569.729166718382</c:v>
                </c:pt>
                <c:pt idx="21325">
                  <c:v>40569.750000051718</c:v>
                </c:pt>
                <c:pt idx="21326">
                  <c:v>40569.770833385053</c:v>
                </c:pt>
                <c:pt idx="21327">
                  <c:v>40569.791666718389</c:v>
                </c:pt>
                <c:pt idx="21328">
                  <c:v>40569.812500051725</c:v>
                </c:pt>
                <c:pt idx="21329">
                  <c:v>40569.833333385061</c:v>
                </c:pt>
                <c:pt idx="21330">
                  <c:v>40569.854166718396</c:v>
                </c:pt>
                <c:pt idx="21331">
                  <c:v>40569.875000051732</c:v>
                </c:pt>
                <c:pt idx="21332">
                  <c:v>40569.895833385068</c:v>
                </c:pt>
                <c:pt idx="21333">
                  <c:v>40569.916666718404</c:v>
                </c:pt>
                <c:pt idx="21334">
                  <c:v>40569.937500051739</c:v>
                </c:pt>
                <c:pt idx="21335">
                  <c:v>40569.958333385075</c:v>
                </c:pt>
                <c:pt idx="21336">
                  <c:v>40569.979166718411</c:v>
                </c:pt>
                <c:pt idx="21337">
                  <c:v>40570.000000051747</c:v>
                </c:pt>
                <c:pt idx="21338">
                  <c:v>40570.020833385082</c:v>
                </c:pt>
                <c:pt idx="21339">
                  <c:v>40570.041666718418</c:v>
                </c:pt>
                <c:pt idx="21340">
                  <c:v>40570.062500051754</c:v>
                </c:pt>
                <c:pt idx="21341">
                  <c:v>40570.08333338509</c:v>
                </c:pt>
                <c:pt idx="21342">
                  <c:v>40570.104166718425</c:v>
                </c:pt>
                <c:pt idx="21343">
                  <c:v>40570.125000051761</c:v>
                </c:pt>
                <c:pt idx="21344">
                  <c:v>40570.145833385097</c:v>
                </c:pt>
                <c:pt idx="21345">
                  <c:v>40570.166666718433</c:v>
                </c:pt>
                <c:pt idx="21346">
                  <c:v>40570.187500051768</c:v>
                </c:pt>
                <c:pt idx="21347">
                  <c:v>40570.208333385104</c:v>
                </c:pt>
                <c:pt idx="21348">
                  <c:v>40570.22916671844</c:v>
                </c:pt>
                <c:pt idx="21349">
                  <c:v>40570.250000051776</c:v>
                </c:pt>
                <c:pt idx="21350">
                  <c:v>40570.270833385111</c:v>
                </c:pt>
                <c:pt idx="21351">
                  <c:v>40570.291666718447</c:v>
                </c:pt>
                <c:pt idx="21352">
                  <c:v>40570.312500051783</c:v>
                </c:pt>
                <c:pt idx="21353">
                  <c:v>40570.333333385119</c:v>
                </c:pt>
                <c:pt idx="21354">
                  <c:v>40570.354166718455</c:v>
                </c:pt>
                <c:pt idx="21355">
                  <c:v>40570.37500005179</c:v>
                </c:pt>
                <c:pt idx="21356">
                  <c:v>40570.395833385126</c:v>
                </c:pt>
                <c:pt idx="21357">
                  <c:v>40570.416666718462</c:v>
                </c:pt>
                <c:pt idx="21358">
                  <c:v>40570.437500051798</c:v>
                </c:pt>
                <c:pt idx="21359">
                  <c:v>40570.458333385133</c:v>
                </c:pt>
                <c:pt idx="21360">
                  <c:v>40570.479166718469</c:v>
                </c:pt>
                <c:pt idx="21361">
                  <c:v>40570.500000051805</c:v>
                </c:pt>
                <c:pt idx="21362">
                  <c:v>40570.520833385141</c:v>
                </c:pt>
                <c:pt idx="21363">
                  <c:v>40570.541666718476</c:v>
                </c:pt>
                <c:pt idx="21364">
                  <c:v>40570.562500051812</c:v>
                </c:pt>
                <c:pt idx="21365">
                  <c:v>40570.583333385148</c:v>
                </c:pt>
                <c:pt idx="21366">
                  <c:v>40570.604166718484</c:v>
                </c:pt>
                <c:pt idx="21367">
                  <c:v>40570.625000051819</c:v>
                </c:pt>
                <c:pt idx="21368">
                  <c:v>40570.645833385155</c:v>
                </c:pt>
                <c:pt idx="21369">
                  <c:v>40570.666666718491</c:v>
                </c:pt>
                <c:pt idx="21370">
                  <c:v>40570.687500051827</c:v>
                </c:pt>
                <c:pt idx="21371">
                  <c:v>40570.708333385162</c:v>
                </c:pt>
                <c:pt idx="21372">
                  <c:v>40570.729166718498</c:v>
                </c:pt>
                <c:pt idx="21373">
                  <c:v>40570.750000051834</c:v>
                </c:pt>
                <c:pt idx="21374">
                  <c:v>40570.77083338517</c:v>
                </c:pt>
                <c:pt idx="21375">
                  <c:v>40570.791666718505</c:v>
                </c:pt>
                <c:pt idx="21376">
                  <c:v>40570.812500051841</c:v>
                </c:pt>
                <c:pt idx="21377">
                  <c:v>40570.833333385177</c:v>
                </c:pt>
                <c:pt idx="21378">
                  <c:v>40570.854166718513</c:v>
                </c:pt>
                <c:pt idx="21379">
                  <c:v>40570.875000051848</c:v>
                </c:pt>
                <c:pt idx="21380">
                  <c:v>40570.895833385184</c:v>
                </c:pt>
                <c:pt idx="21381">
                  <c:v>40570.91666671852</c:v>
                </c:pt>
                <c:pt idx="21382">
                  <c:v>40570.937500051856</c:v>
                </c:pt>
                <c:pt idx="21383">
                  <c:v>40570.958333385192</c:v>
                </c:pt>
                <c:pt idx="21384">
                  <c:v>40570.979166718527</c:v>
                </c:pt>
                <c:pt idx="21385">
                  <c:v>40571.000000051863</c:v>
                </c:pt>
                <c:pt idx="21386">
                  <c:v>40571.020833385199</c:v>
                </c:pt>
                <c:pt idx="21387">
                  <c:v>40571.041666718535</c:v>
                </c:pt>
                <c:pt idx="21388">
                  <c:v>40571.06250005187</c:v>
                </c:pt>
                <c:pt idx="21389">
                  <c:v>40571.083333385206</c:v>
                </c:pt>
                <c:pt idx="21390">
                  <c:v>40571.104166718542</c:v>
                </c:pt>
                <c:pt idx="21391">
                  <c:v>40571.125000051878</c:v>
                </c:pt>
                <c:pt idx="21392">
                  <c:v>40571.145833385213</c:v>
                </c:pt>
                <c:pt idx="21393">
                  <c:v>40571.166666718549</c:v>
                </c:pt>
                <c:pt idx="21394">
                  <c:v>40571.187500051885</c:v>
                </c:pt>
                <c:pt idx="21395">
                  <c:v>40571.208333385221</c:v>
                </c:pt>
                <c:pt idx="21396">
                  <c:v>40571.229166718556</c:v>
                </c:pt>
                <c:pt idx="21397">
                  <c:v>40571.250000051892</c:v>
                </c:pt>
                <c:pt idx="21398">
                  <c:v>40571.270833385228</c:v>
                </c:pt>
                <c:pt idx="21399">
                  <c:v>40571.291666718564</c:v>
                </c:pt>
                <c:pt idx="21400">
                  <c:v>40571.312500051899</c:v>
                </c:pt>
                <c:pt idx="21401">
                  <c:v>40571.333333385235</c:v>
                </c:pt>
                <c:pt idx="21402">
                  <c:v>40571.354166718571</c:v>
                </c:pt>
                <c:pt idx="21403">
                  <c:v>40571.375000051907</c:v>
                </c:pt>
                <c:pt idx="21404">
                  <c:v>40571.395833385242</c:v>
                </c:pt>
                <c:pt idx="21405">
                  <c:v>40571.416666718578</c:v>
                </c:pt>
                <c:pt idx="21406">
                  <c:v>40571.437500051914</c:v>
                </c:pt>
                <c:pt idx="21407">
                  <c:v>40571.45833338525</c:v>
                </c:pt>
                <c:pt idx="21408">
                  <c:v>40571.479166718585</c:v>
                </c:pt>
                <c:pt idx="21409">
                  <c:v>40571.500000051921</c:v>
                </c:pt>
                <c:pt idx="21410">
                  <c:v>40571.520833385257</c:v>
                </c:pt>
                <c:pt idx="21411">
                  <c:v>40571.541666718593</c:v>
                </c:pt>
                <c:pt idx="21412">
                  <c:v>40571.562500051929</c:v>
                </c:pt>
                <c:pt idx="21413">
                  <c:v>40571.583333385264</c:v>
                </c:pt>
                <c:pt idx="21414">
                  <c:v>40571.6041667186</c:v>
                </c:pt>
                <c:pt idx="21415">
                  <c:v>40571.625000051936</c:v>
                </c:pt>
                <c:pt idx="21416">
                  <c:v>40571.645833385272</c:v>
                </c:pt>
                <c:pt idx="21417">
                  <c:v>40571.666666718607</c:v>
                </c:pt>
                <c:pt idx="21418">
                  <c:v>40571.687500051943</c:v>
                </c:pt>
                <c:pt idx="21419">
                  <c:v>40571.708333385279</c:v>
                </c:pt>
                <c:pt idx="21420">
                  <c:v>40571.729166718615</c:v>
                </c:pt>
                <c:pt idx="21421">
                  <c:v>40571.75000005195</c:v>
                </c:pt>
                <c:pt idx="21422">
                  <c:v>40571.770833385286</c:v>
                </c:pt>
                <c:pt idx="21423">
                  <c:v>40571.791666718622</c:v>
                </c:pt>
                <c:pt idx="21424">
                  <c:v>40571.812500051958</c:v>
                </c:pt>
                <c:pt idx="21425">
                  <c:v>40571.833333385293</c:v>
                </c:pt>
                <c:pt idx="21426">
                  <c:v>40571.854166718629</c:v>
                </c:pt>
                <c:pt idx="21427">
                  <c:v>40571.875000051965</c:v>
                </c:pt>
                <c:pt idx="21428">
                  <c:v>40571.895833385301</c:v>
                </c:pt>
                <c:pt idx="21429">
                  <c:v>40571.916666718636</c:v>
                </c:pt>
                <c:pt idx="21430">
                  <c:v>40571.937500051972</c:v>
                </c:pt>
                <c:pt idx="21431">
                  <c:v>40571.958333385308</c:v>
                </c:pt>
                <c:pt idx="21432">
                  <c:v>40571.979166718644</c:v>
                </c:pt>
                <c:pt idx="21433">
                  <c:v>40572.000000051979</c:v>
                </c:pt>
                <c:pt idx="21434">
                  <c:v>40572.020833385315</c:v>
                </c:pt>
                <c:pt idx="21435">
                  <c:v>40572.041666718651</c:v>
                </c:pt>
                <c:pt idx="21436">
                  <c:v>40572.062500051987</c:v>
                </c:pt>
                <c:pt idx="21437">
                  <c:v>40572.083333385322</c:v>
                </c:pt>
                <c:pt idx="21438">
                  <c:v>40572.104166718658</c:v>
                </c:pt>
                <c:pt idx="21439">
                  <c:v>40572.125000051994</c:v>
                </c:pt>
                <c:pt idx="21440">
                  <c:v>40572.14583338533</c:v>
                </c:pt>
                <c:pt idx="21441">
                  <c:v>40572.166666718666</c:v>
                </c:pt>
                <c:pt idx="21442">
                  <c:v>40572.187500052001</c:v>
                </c:pt>
                <c:pt idx="21443">
                  <c:v>40572.208333385337</c:v>
                </c:pt>
                <c:pt idx="21444">
                  <c:v>40572.229166718673</c:v>
                </c:pt>
                <c:pt idx="21445">
                  <c:v>40572.250000052009</c:v>
                </c:pt>
                <c:pt idx="21446">
                  <c:v>40572.270833385344</c:v>
                </c:pt>
                <c:pt idx="21447">
                  <c:v>40572.29166671868</c:v>
                </c:pt>
                <c:pt idx="21448">
                  <c:v>40572.312500052016</c:v>
                </c:pt>
                <c:pt idx="21449">
                  <c:v>40572.333333385352</c:v>
                </c:pt>
                <c:pt idx="21450">
                  <c:v>40572.354166718687</c:v>
                </c:pt>
                <c:pt idx="21451">
                  <c:v>40572.375000052023</c:v>
                </c:pt>
                <c:pt idx="21452">
                  <c:v>40572.395833385359</c:v>
                </c:pt>
                <c:pt idx="21453">
                  <c:v>40572.416666718695</c:v>
                </c:pt>
                <c:pt idx="21454">
                  <c:v>40572.43750005203</c:v>
                </c:pt>
                <c:pt idx="21455">
                  <c:v>40572.458333385366</c:v>
                </c:pt>
                <c:pt idx="21456">
                  <c:v>40572.479166718702</c:v>
                </c:pt>
                <c:pt idx="21457">
                  <c:v>40572.500000052038</c:v>
                </c:pt>
                <c:pt idx="21458">
                  <c:v>40572.520833385373</c:v>
                </c:pt>
                <c:pt idx="21459">
                  <c:v>40572.541666718709</c:v>
                </c:pt>
                <c:pt idx="21460">
                  <c:v>40572.562500052045</c:v>
                </c:pt>
                <c:pt idx="21461">
                  <c:v>40572.583333385381</c:v>
                </c:pt>
                <c:pt idx="21462">
                  <c:v>40572.604166718716</c:v>
                </c:pt>
                <c:pt idx="21463">
                  <c:v>40572.625000052052</c:v>
                </c:pt>
                <c:pt idx="21464">
                  <c:v>40572.645833385388</c:v>
                </c:pt>
                <c:pt idx="21465">
                  <c:v>40572.666666718724</c:v>
                </c:pt>
                <c:pt idx="21466">
                  <c:v>40572.687500052059</c:v>
                </c:pt>
                <c:pt idx="21467">
                  <c:v>40572.708333385395</c:v>
                </c:pt>
                <c:pt idx="21468">
                  <c:v>40572.729166718731</c:v>
                </c:pt>
                <c:pt idx="21469">
                  <c:v>40572.750000052067</c:v>
                </c:pt>
                <c:pt idx="21470">
                  <c:v>40572.770833385403</c:v>
                </c:pt>
                <c:pt idx="21471">
                  <c:v>40572.791666718738</c:v>
                </c:pt>
                <c:pt idx="21472">
                  <c:v>40572.812500052074</c:v>
                </c:pt>
                <c:pt idx="21473">
                  <c:v>40572.83333338541</c:v>
                </c:pt>
                <c:pt idx="21474">
                  <c:v>40572.854166718746</c:v>
                </c:pt>
                <c:pt idx="21475">
                  <c:v>40572.875000052081</c:v>
                </c:pt>
                <c:pt idx="21476">
                  <c:v>40572.895833385417</c:v>
                </c:pt>
                <c:pt idx="21477">
                  <c:v>40572.916666718753</c:v>
                </c:pt>
                <c:pt idx="21478">
                  <c:v>40572.937500052089</c:v>
                </c:pt>
                <c:pt idx="21479">
                  <c:v>40572.958333385424</c:v>
                </c:pt>
                <c:pt idx="21480">
                  <c:v>40572.97916671876</c:v>
                </c:pt>
                <c:pt idx="21481">
                  <c:v>40573.000000052096</c:v>
                </c:pt>
                <c:pt idx="21482">
                  <c:v>40573.020833385432</c:v>
                </c:pt>
                <c:pt idx="21483">
                  <c:v>40573.041666718767</c:v>
                </c:pt>
                <c:pt idx="21484">
                  <c:v>40573.062500052103</c:v>
                </c:pt>
                <c:pt idx="21485">
                  <c:v>40573.083333385439</c:v>
                </c:pt>
                <c:pt idx="21486">
                  <c:v>40573.104166718775</c:v>
                </c:pt>
                <c:pt idx="21487">
                  <c:v>40573.12500005211</c:v>
                </c:pt>
                <c:pt idx="21488">
                  <c:v>40573.145833385446</c:v>
                </c:pt>
                <c:pt idx="21489">
                  <c:v>40573.166666718782</c:v>
                </c:pt>
                <c:pt idx="21490">
                  <c:v>40573.187500052118</c:v>
                </c:pt>
                <c:pt idx="21491">
                  <c:v>40573.208333385453</c:v>
                </c:pt>
                <c:pt idx="21492">
                  <c:v>40573.229166718789</c:v>
                </c:pt>
                <c:pt idx="21493">
                  <c:v>40573.250000052125</c:v>
                </c:pt>
                <c:pt idx="21494">
                  <c:v>40573.270833385461</c:v>
                </c:pt>
                <c:pt idx="21495">
                  <c:v>40573.291666718796</c:v>
                </c:pt>
                <c:pt idx="21496">
                  <c:v>40573.312500052132</c:v>
                </c:pt>
                <c:pt idx="21497">
                  <c:v>40573.333333385468</c:v>
                </c:pt>
                <c:pt idx="21498">
                  <c:v>40573.354166718804</c:v>
                </c:pt>
                <c:pt idx="21499">
                  <c:v>40573.37500005214</c:v>
                </c:pt>
                <c:pt idx="21500">
                  <c:v>40573.395833385475</c:v>
                </c:pt>
                <c:pt idx="21501">
                  <c:v>40573.416666718811</c:v>
                </c:pt>
                <c:pt idx="21502">
                  <c:v>40573.437500052147</c:v>
                </c:pt>
                <c:pt idx="21503">
                  <c:v>40573.458333385483</c:v>
                </c:pt>
                <c:pt idx="21504">
                  <c:v>40573.479166718818</c:v>
                </c:pt>
                <c:pt idx="21505">
                  <c:v>40573.500000052154</c:v>
                </c:pt>
                <c:pt idx="21506">
                  <c:v>40573.52083338549</c:v>
                </c:pt>
                <c:pt idx="21507">
                  <c:v>40573.541666718826</c:v>
                </c:pt>
                <c:pt idx="21508">
                  <c:v>40573.562500052161</c:v>
                </c:pt>
                <c:pt idx="21509">
                  <c:v>40573.583333385497</c:v>
                </c:pt>
                <c:pt idx="21510">
                  <c:v>40573.604166718833</c:v>
                </c:pt>
                <c:pt idx="21511">
                  <c:v>40573.625000052169</c:v>
                </c:pt>
                <c:pt idx="21512">
                  <c:v>40573.645833385504</c:v>
                </c:pt>
                <c:pt idx="21513">
                  <c:v>40573.66666671884</c:v>
                </c:pt>
                <c:pt idx="21514">
                  <c:v>40573.687500052176</c:v>
                </c:pt>
                <c:pt idx="21515">
                  <c:v>40573.708333385512</c:v>
                </c:pt>
                <c:pt idx="21516">
                  <c:v>40573.729166718847</c:v>
                </c:pt>
                <c:pt idx="21517">
                  <c:v>40573.750000052183</c:v>
                </c:pt>
                <c:pt idx="21518">
                  <c:v>40573.770833385519</c:v>
                </c:pt>
                <c:pt idx="21519">
                  <c:v>40573.791666718855</c:v>
                </c:pt>
                <c:pt idx="21520">
                  <c:v>40573.81250005219</c:v>
                </c:pt>
                <c:pt idx="21521">
                  <c:v>40573.833333385526</c:v>
                </c:pt>
                <c:pt idx="21522">
                  <c:v>40573.854166718862</c:v>
                </c:pt>
                <c:pt idx="21523">
                  <c:v>40573.875000052198</c:v>
                </c:pt>
                <c:pt idx="21524">
                  <c:v>40573.895833385533</c:v>
                </c:pt>
                <c:pt idx="21525">
                  <c:v>40573.916666718869</c:v>
                </c:pt>
                <c:pt idx="21526">
                  <c:v>40573.937500052205</c:v>
                </c:pt>
                <c:pt idx="21527">
                  <c:v>40573.958333385541</c:v>
                </c:pt>
                <c:pt idx="21528">
                  <c:v>40573.979166718877</c:v>
                </c:pt>
                <c:pt idx="21529">
                  <c:v>40574.000000052212</c:v>
                </c:pt>
                <c:pt idx="21530">
                  <c:v>40574.020833385548</c:v>
                </c:pt>
                <c:pt idx="21531">
                  <c:v>40574.041666718884</c:v>
                </c:pt>
                <c:pt idx="21532">
                  <c:v>40574.06250005222</c:v>
                </c:pt>
                <c:pt idx="21533">
                  <c:v>40574.083333385555</c:v>
                </c:pt>
                <c:pt idx="21534">
                  <c:v>40574.104166718891</c:v>
                </c:pt>
                <c:pt idx="21535">
                  <c:v>40574.125000052227</c:v>
                </c:pt>
                <c:pt idx="21536">
                  <c:v>40574.145833385563</c:v>
                </c:pt>
                <c:pt idx="21537">
                  <c:v>40574.166666718898</c:v>
                </c:pt>
                <c:pt idx="21538">
                  <c:v>40574.187500052234</c:v>
                </c:pt>
                <c:pt idx="21539">
                  <c:v>40574.20833338557</c:v>
                </c:pt>
                <c:pt idx="21540">
                  <c:v>40574.229166718906</c:v>
                </c:pt>
                <c:pt idx="21541">
                  <c:v>40574.250000052241</c:v>
                </c:pt>
                <c:pt idx="21542">
                  <c:v>40574.270833385577</c:v>
                </c:pt>
                <c:pt idx="21543">
                  <c:v>40574.291666718913</c:v>
                </c:pt>
                <c:pt idx="21544">
                  <c:v>40574.312500052249</c:v>
                </c:pt>
                <c:pt idx="21545">
                  <c:v>40574.333333385584</c:v>
                </c:pt>
                <c:pt idx="21546">
                  <c:v>40574.35416671892</c:v>
                </c:pt>
                <c:pt idx="21547">
                  <c:v>40574.375000052256</c:v>
                </c:pt>
                <c:pt idx="21548">
                  <c:v>40574.395833385592</c:v>
                </c:pt>
                <c:pt idx="21549">
                  <c:v>40574.416666718927</c:v>
                </c:pt>
                <c:pt idx="21550">
                  <c:v>40574.437500052263</c:v>
                </c:pt>
                <c:pt idx="21551">
                  <c:v>40574.458333385599</c:v>
                </c:pt>
                <c:pt idx="21552">
                  <c:v>40574.479166718935</c:v>
                </c:pt>
                <c:pt idx="21553">
                  <c:v>40574.50000005227</c:v>
                </c:pt>
                <c:pt idx="21554">
                  <c:v>40574.520833385606</c:v>
                </c:pt>
                <c:pt idx="21555">
                  <c:v>40574.541666718942</c:v>
                </c:pt>
                <c:pt idx="21556">
                  <c:v>40574.562500052278</c:v>
                </c:pt>
                <c:pt idx="21557">
                  <c:v>40574.583333385614</c:v>
                </c:pt>
                <c:pt idx="21558">
                  <c:v>40574.604166718949</c:v>
                </c:pt>
                <c:pt idx="21559">
                  <c:v>40574.625000052285</c:v>
                </c:pt>
                <c:pt idx="21560">
                  <c:v>40574.645833385621</c:v>
                </c:pt>
                <c:pt idx="21561">
                  <c:v>40574.666666718957</c:v>
                </c:pt>
                <c:pt idx="21562">
                  <c:v>40574.687500052292</c:v>
                </c:pt>
                <c:pt idx="21563">
                  <c:v>40574.708333385628</c:v>
                </c:pt>
                <c:pt idx="21564">
                  <c:v>40574.729166718964</c:v>
                </c:pt>
                <c:pt idx="21565">
                  <c:v>40574.7500000523</c:v>
                </c:pt>
                <c:pt idx="21566">
                  <c:v>40574.770833385635</c:v>
                </c:pt>
                <c:pt idx="21567">
                  <c:v>40574.791666718971</c:v>
                </c:pt>
                <c:pt idx="21568">
                  <c:v>40574.812500052307</c:v>
                </c:pt>
                <c:pt idx="21569">
                  <c:v>40574.833333385643</c:v>
                </c:pt>
                <c:pt idx="21570">
                  <c:v>40574.854166718978</c:v>
                </c:pt>
                <c:pt idx="21571">
                  <c:v>40574.875000052314</c:v>
                </c:pt>
                <c:pt idx="21572">
                  <c:v>40574.89583338565</c:v>
                </c:pt>
                <c:pt idx="21573">
                  <c:v>40574.916666718986</c:v>
                </c:pt>
                <c:pt idx="21574">
                  <c:v>40574.937500052321</c:v>
                </c:pt>
                <c:pt idx="21575">
                  <c:v>40574.958333385657</c:v>
                </c:pt>
                <c:pt idx="21576">
                  <c:v>40574.979166718993</c:v>
                </c:pt>
                <c:pt idx="21577">
                  <c:v>40575.000000052329</c:v>
                </c:pt>
                <c:pt idx="21578">
                  <c:v>40575.020833385664</c:v>
                </c:pt>
                <c:pt idx="21579">
                  <c:v>40575.041666719</c:v>
                </c:pt>
                <c:pt idx="21580">
                  <c:v>40575.062500052336</c:v>
                </c:pt>
                <c:pt idx="21581">
                  <c:v>40575.083333385672</c:v>
                </c:pt>
                <c:pt idx="21582">
                  <c:v>40575.104166719007</c:v>
                </c:pt>
                <c:pt idx="21583">
                  <c:v>40575.125000052343</c:v>
                </c:pt>
                <c:pt idx="21584">
                  <c:v>40575.145833385679</c:v>
                </c:pt>
                <c:pt idx="21585">
                  <c:v>40575.166666719015</c:v>
                </c:pt>
                <c:pt idx="21586">
                  <c:v>40575.187500052351</c:v>
                </c:pt>
                <c:pt idx="21587">
                  <c:v>40575.208333385686</c:v>
                </c:pt>
                <c:pt idx="21588">
                  <c:v>40575.229166719022</c:v>
                </c:pt>
                <c:pt idx="21589">
                  <c:v>40575.250000052358</c:v>
                </c:pt>
                <c:pt idx="21590">
                  <c:v>40575.270833385694</c:v>
                </c:pt>
                <c:pt idx="21591">
                  <c:v>40575.291666719029</c:v>
                </c:pt>
                <c:pt idx="21592">
                  <c:v>40575.312500052365</c:v>
                </c:pt>
                <c:pt idx="21593">
                  <c:v>40575.333333385701</c:v>
                </c:pt>
                <c:pt idx="21594">
                  <c:v>40575.354166719037</c:v>
                </c:pt>
                <c:pt idx="21595">
                  <c:v>40575.375000052372</c:v>
                </c:pt>
                <c:pt idx="21596">
                  <c:v>40575.395833385708</c:v>
                </c:pt>
                <c:pt idx="21597">
                  <c:v>40575.416666719044</c:v>
                </c:pt>
                <c:pt idx="21598">
                  <c:v>40575.43750005238</c:v>
                </c:pt>
                <c:pt idx="21599">
                  <c:v>40575.458333385715</c:v>
                </c:pt>
                <c:pt idx="21600">
                  <c:v>40575.479166719051</c:v>
                </c:pt>
                <c:pt idx="21601">
                  <c:v>40575.500000052387</c:v>
                </c:pt>
                <c:pt idx="21602">
                  <c:v>40575.520833385723</c:v>
                </c:pt>
                <c:pt idx="21603">
                  <c:v>40575.541666719058</c:v>
                </c:pt>
                <c:pt idx="21604">
                  <c:v>40575.562500052394</c:v>
                </c:pt>
                <c:pt idx="21605">
                  <c:v>40575.58333338573</c:v>
                </c:pt>
                <c:pt idx="21606">
                  <c:v>40575.604166719066</c:v>
                </c:pt>
                <c:pt idx="21607">
                  <c:v>40575.625000052401</c:v>
                </c:pt>
                <c:pt idx="21608">
                  <c:v>40575.645833385737</c:v>
                </c:pt>
                <c:pt idx="21609">
                  <c:v>40575.666666719073</c:v>
                </c:pt>
                <c:pt idx="21610">
                  <c:v>40575.687500052409</c:v>
                </c:pt>
                <c:pt idx="21611">
                  <c:v>40575.708333385744</c:v>
                </c:pt>
                <c:pt idx="21612">
                  <c:v>40575.72916671908</c:v>
                </c:pt>
                <c:pt idx="21613">
                  <c:v>40575.750000052416</c:v>
                </c:pt>
                <c:pt idx="21614">
                  <c:v>40575.770833385752</c:v>
                </c:pt>
                <c:pt idx="21615">
                  <c:v>40575.791666719088</c:v>
                </c:pt>
                <c:pt idx="21616">
                  <c:v>40575.812500052423</c:v>
                </c:pt>
                <c:pt idx="21617">
                  <c:v>40575.833333385759</c:v>
                </c:pt>
                <c:pt idx="21618">
                  <c:v>40575.854166719095</c:v>
                </c:pt>
                <c:pt idx="21619">
                  <c:v>40575.875000052431</c:v>
                </c:pt>
                <c:pt idx="21620">
                  <c:v>40575.895833385766</c:v>
                </c:pt>
                <c:pt idx="21621">
                  <c:v>40575.916666719102</c:v>
                </c:pt>
                <c:pt idx="21622">
                  <c:v>40575.937500052438</c:v>
                </c:pt>
                <c:pt idx="21623">
                  <c:v>40575.958333385774</c:v>
                </c:pt>
                <c:pt idx="21624">
                  <c:v>40575.979166719109</c:v>
                </c:pt>
                <c:pt idx="21625">
                  <c:v>40576.000000052445</c:v>
                </c:pt>
                <c:pt idx="21626">
                  <c:v>40576.020833385781</c:v>
                </c:pt>
                <c:pt idx="21627">
                  <c:v>40576.041666719117</c:v>
                </c:pt>
                <c:pt idx="21628">
                  <c:v>40576.062500052452</c:v>
                </c:pt>
                <c:pt idx="21629">
                  <c:v>40576.083333385788</c:v>
                </c:pt>
                <c:pt idx="21630">
                  <c:v>40576.104166719124</c:v>
                </c:pt>
                <c:pt idx="21631">
                  <c:v>40576.12500005246</c:v>
                </c:pt>
                <c:pt idx="21632">
                  <c:v>40576.145833385795</c:v>
                </c:pt>
                <c:pt idx="21633">
                  <c:v>40576.166666719131</c:v>
                </c:pt>
                <c:pt idx="21634">
                  <c:v>40576.187500052467</c:v>
                </c:pt>
                <c:pt idx="21635">
                  <c:v>40576.208333385803</c:v>
                </c:pt>
                <c:pt idx="21636">
                  <c:v>40576.229166719138</c:v>
                </c:pt>
                <c:pt idx="21637">
                  <c:v>40576.250000052474</c:v>
                </c:pt>
                <c:pt idx="21638">
                  <c:v>40576.27083338581</c:v>
                </c:pt>
                <c:pt idx="21639">
                  <c:v>40576.291666719146</c:v>
                </c:pt>
                <c:pt idx="21640">
                  <c:v>40576.312500052481</c:v>
                </c:pt>
                <c:pt idx="21641">
                  <c:v>40576.333333385817</c:v>
                </c:pt>
                <c:pt idx="21642">
                  <c:v>40576.354166719153</c:v>
                </c:pt>
                <c:pt idx="21643">
                  <c:v>40576.375000052489</c:v>
                </c:pt>
                <c:pt idx="21644">
                  <c:v>40576.395833385825</c:v>
                </c:pt>
                <c:pt idx="21645">
                  <c:v>40576.41666671916</c:v>
                </c:pt>
                <c:pt idx="21646">
                  <c:v>40576.437500052496</c:v>
                </c:pt>
                <c:pt idx="21647">
                  <c:v>40576.458333385832</c:v>
                </c:pt>
                <c:pt idx="21648">
                  <c:v>40576.479166719168</c:v>
                </c:pt>
                <c:pt idx="21649">
                  <c:v>40576.500000052503</c:v>
                </c:pt>
                <c:pt idx="21650">
                  <c:v>40576.520833385839</c:v>
                </c:pt>
                <c:pt idx="21651">
                  <c:v>40576.541666719175</c:v>
                </c:pt>
                <c:pt idx="21652">
                  <c:v>40576.562500052511</c:v>
                </c:pt>
                <c:pt idx="21653">
                  <c:v>40576.583333385846</c:v>
                </c:pt>
                <c:pt idx="21654">
                  <c:v>40576.604166719182</c:v>
                </c:pt>
                <c:pt idx="21655">
                  <c:v>40576.625000052518</c:v>
                </c:pt>
                <c:pt idx="21656">
                  <c:v>40576.645833385854</c:v>
                </c:pt>
                <c:pt idx="21657">
                  <c:v>40576.666666719189</c:v>
                </c:pt>
                <c:pt idx="21658">
                  <c:v>40576.687500052525</c:v>
                </c:pt>
                <c:pt idx="21659">
                  <c:v>40576.708333385861</c:v>
                </c:pt>
                <c:pt idx="21660">
                  <c:v>40576.729166719197</c:v>
                </c:pt>
                <c:pt idx="21661">
                  <c:v>40576.750000052532</c:v>
                </c:pt>
                <c:pt idx="21662">
                  <c:v>40576.770833385868</c:v>
                </c:pt>
                <c:pt idx="21663">
                  <c:v>40576.791666719204</c:v>
                </c:pt>
                <c:pt idx="21664">
                  <c:v>40576.81250005254</c:v>
                </c:pt>
                <c:pt idx="21665">
                  <c:v>40576.833333385875</c:v>
                </c:pt>
                <c:pt idx="21666">
                  <c:v>40576.854166719211</c:v>
                </c:pt>
                <c:pt idx="21667">
                  <c:v>40576.875000052547</c:v>
                </c:pt>
                <c:pt idx="21668">
                  <c:v>40576.895833385883</c:v>
                </c:pt>
                <c:pt idx="21669">
                  <c:v>40576.916666719218</c:v>
                </c:pt>
                <c:pt idx="21670">
                  <c:v>40576.937500052554</c:v>
                </c:pt>
                <c:pt idx="21671">
                  <c:v>40576.95833338589</c:v>
                </c:pt>
                <c:pt idx="21672">
                  <c:v>40576.979166719226</c:v>
                </c:pt>
                <c:pt idx="21673">
                  <c:v>40577.000000052562</c:v>
                </c:pt>
                <c:pt idx="21674">
                  <c:v>40577.020833385897</c:v>
                </c:pt>
                <c:pt idx="21675">
                  <c:v>40577.041666719233</c:v>
                </c:pt>
                <c:pt idx="21676">
                  <c:v>40577.062500052569</c:v>
                </c:pt>
                <c:pt idx="21677">
                  <c:v>40577.083333385905</c:v>
                </c:pt>
                <c:pt idx="21678">
                  <c:v>40577.10416671924</c:v>
                </c:pt>
                <c:pt idx="21679">
                  <c:v>40577.125000052576</c:v>
                </c:pt>
                <c:pt idx="21680">
                  <c:v>40577.145833385912</c:v>
                </c:pt>
                <c:pt idx="21681">
                  <c:v>40577.166666719248</c:v>
                </c:pt>
                <c:pt idx="21682">
                  <c:v>40577.187500052583</c:v>
                </c:pt>
                <c:pt idx="21683">
                  <c:v>40577.208333385919</c:v>
                </c:pt>
                <c:pt idx="21684">
                  <c:v>40577.229166719255</c:v>
                </c:pt>
                <c:pt idx="21685">
                  <c:v>40577.250000052591</c:v>
                </c:pt>
                <c:pt idx="21686">
                  <c:v>40577.270833385926</c:v>
                </c:pt>
                <c:pt idx="21687">
                  <c:v>40577.291666719262</c:v>
                </c:pt>
                <c:pt idx="21688">
                  <c:v>40577.312500052598</c:v>
                </c:pt>
                <c:pt idx="21689">
                  <c:v>40577.333333385934</c:v>
                </c:pt>
                <c:pt idx="21690">
                  <c:v>40577.354166719269</c:v>
                </c:pt>
                <c:pt idx="21691">
                  <c:v>40577.375000052605</c:v>
                </c:pt>
                <c:pt idx="21692">
                  <c:v>40577.395833385941</c:v>
                </c:pt>
                <c:pt idx="21693">
                  <c:v>40577.416666719277</c:v>
                </c:pt>
                <c:pt idx="21694">
                  <c:v>40577.437500052612</c:v>
                </c:pt>
                <c:pt idx="21695">
                  <c:v>40577.458333385948</c:v>
                </c:pt>
                <c:pt idx="21696">
                  <c:v>40577.479166719284</c:v>
                </c:pt>
                <c:pt idx="21697">
                  <c:v>40577.50000005262</c:v>
                </c:pt>
                <c:pt idx="21698">
                  <c:v>40577.520833385955</c:v>
                </c:pt>
                <c:pt idx="21699">
                  <c:v>40577.541666719291</c:v>
                </c:pt>
                <c:pt idx="21700">
                  <c:v>40577.562500052627</c:v>
                </c:pt>
                <c:pt idx="21701">
                  <c:v>40577.583333385963</c:v>
                </c:pt>
                <c:pt idx="21702">
                  <c:v>40577.604166719299</c:v>
                </c:pt>
                <c:pt idx="21703">
                  <c:v>40577.625000052634</c:v>
                </c:pt>
                <c:pt idx="21704">
                  <c:v>40577.64583338597</c:v>
                </c:pt>
                <c:pt idx="21705">
                  <c:v>40577.666666719306</c:v>
                </c:pt>
                <c:pt idx="21706">
                  <c:v>40577.687500052642</c:v>
                </c:pt>
                <c:pt idx="21707">
                  <c:v>40577.708333385977</c:v>
                </c:pt>
                <c:pt idx="21708">
                  <c:v>40577.729166719313</c:v>
                </c:pt>
                <c:pt idx="21709">
                  <c:v>40577.750000052649</c:v>
                </c:pt>
                <c:pt idx="21710">
                  <c:v>40577.770833385985</c:v>
                </c:pt>
                <c:pt idx="21711">
                  <c:v>40577.79166671932</c:v>
                </c:pt>
                <c:pt idx="21712">
                  <c:v>40577.812500052656</c:v>
                </c:pt>
                <c:pt idx="21713">
                  <c:v>40577.833333385992</c:v>
                </c:pt>
                <c:pt idx="21714">
                  <c:v>40577.854166719328</c:v>
                </c:pt>
                <c:pt idx="21715">
                  <c:v>40577.875000052663</c:v>
                </c:pt>
                <c:pt idx="21716">
                  <c:v>40577.895833385999</c:v>
                </c:pt>
                <c:pt idx="21717">
                  <c:v>40577.916666719335</c:v>
                </c:pt>
                <c:pt idx="21718">
                  <c:v>40577.937500052671</c:v>
                </c:pt>
                <c:pt idx="21719">
                  <c:v>40577.958333386006</c:v>
                </c:pt>
                <c:pt idx="21720">
                  <c:v>40577.979166719342</c:v>
                </c:pt>
                <c:pt idx="21721">
                  <c:v>40578.000000052678</c:v>
                </c:pt>
                <c:pt idx="21722">
                  <c:v>40578.020833386014</c:v>
                </c:pt>
                <c:pt idx="21723">
                  <c:v>40578.041666719349</c:v>
                </c:pt>
                <c:pt idx="21724">
                  <c:v>40578.062500052685</c:v>
                </c:pt>
                <c:pt idx="21725">
                  <c:v>40578.083333386021</c:v>
                </c:pt>
                <c:pt idx="21726">
                  <c:v>40578.104166719357</c:v>
                </c:pt>
                <c:pt idx="21727">
                  <c:v>40578.125000052692</c:v>
                </c:pt>
                <c:pt idx="21728">
                  <c:v>40578.145833386028</c:v>
                </c:pt>
                <c:pt idx="21729">
                  <c:v>40578.166666719364</c:v>
                </c:pt>
                <c:pt idx="21730">
                  <c:v>40578.1875000527</c:v>
                </c:pt>
                <c:pt idx="21731">
                  <c:v>40578.208333386036</c:v>
                </c:pt>
                <c:pt idx="21732">
                  <c:v>40578.229166719371</c:v>
                </c:pt>
                <c:pt idx="21733">
                  <c:v>40578.250000052707</c:v>
                </c:pt>
                <c:pt idx="21734">
                  <c:v>40578.270833386043</c:v>
                </c:pt>
                <c:pt idx="21735">
                  <c:v>40578.291666719379</c:v>
                </c:pt>
                <c:pt idx="21736">
                  <c:v>40578.312500052714</c:v>
                </c:pt>
                <c:pt idx="21737">
                  <c:v>40578.33333338605</c:v>
                </c:pt>
                <c:pt idx="21738">
                  <c:v>40578.354166719386</c:v>
                </c:pt>
                <c:pt idx="21739">
                  <c:v>40578.375000052722</c:v>
                </c:pt>
                <c:pt idx="21740">
                  <c:v>40578.395833386057</c:v>
                </c:pt>
                <c:pt idx="21741">
                  <c:v>40578.416666719393</c:v>
                </c:pt>
                <c:pt idx="21742">
                  <c:v>40578.437500052729</c:v>
                </c:pt>
                <c:pt idx="21743">
                  <c:v>40578.458333386065</c:v>
                </c:pt>
                <c:pt idx="21744">
                  <c:v>40578.4791667194</c:v>
                </c:pt>
                <c:pt idx="21745">
                  <c:v>40578.500000052736</c:v>
                </c:pt>
                <c:pt idx="21746">
                  <c:v>40578.520833386072</c:v>
                </c:pt>
                <c:pt idx="21747">
                  <c:v>40578.541666719408</c:v>
                </c:pt>
                <c:pt idx="21748">
                  <c:v>40578.562500052743</c:v>
                </c:pt>
                <c:pt idx="21749">
                  <c:v>40578.583333386079</c:v>
                </c:pt>
                <c:pt idx="21750">
                  <c:v>40578.604166719415</c:v>
                </c:pt>
                <c:pt idx="21751">
                  <c:v>40578.625000052751</c:v>
                </c:pt>
                <c:pt idx="21752">
                  <c:v>40578.645833386086</c:v>
                </c:pt>
                <c:pt idx="21753">
                  <c:v>40578.666666719422</c:v>
                </c:pt>
                <c:pt idx="21754">
                  <c:v>40578.687500052758</c:v>
                </c:pt>
                <c:pt idx="21755">
                  <c:v>40578.708333386094</c:v>
                </c:pt>
                <c:pt idx="21756">
                  <c:v>40578.729166719429</c:v>
                </c:pt>
                <c:pt idx="21757">
                  <c:v>40578.750000052765</c:v>
                </c:pt>
                <c:pt idx="21758">
                  <c:v>40578.770833386101</c:v>
                </c:pt>
                <c:pt idx="21759">
                  <c:v>40578.791666719437</c:v>
                </c:pt>
                <c:pt idx="21760">
                  <c:v>40578.812500052773</c:v>
                </c:pt>
                <c:pt idx="21761">
                  <c:v>40578.833333386108</c:v>
                </c:pt>
                <c:pt idx="21762">
                  <c:v>40578.854166719444</c:v>
                </c:pt>
                <c:pt idx="21763">
                  <c:v>40578.87500005278</c:v>
                </c:pt>
                <c:pt idx="21764">
                  <c:v>40578.895833386116</c:v>
                </c:pt>
                <c:pt idx="21765">
                  <c:v>40578.916666719451</c:v>
                </c:pt>
                <c:pt idx="21766">
                  <c:v>40578.937500052787</c:v>
                </c:pt>
                <c:pt idx="21767">
                  <c:v>40578.958333386123</c:v>
                </c:pt>
                <c:pt idx="21768">
                  <c:v>40578.979166719459</c:v>
                </c:pt>
                <c:pt idx="21769">
                  <c:v>40579.000000052794</c:v>
                </c:pt>
                <c:pt idx="21770">
                  <c:v>40579.02083338613</c:v>
                </c:pt>
                <c:pt idx="21771">
                  <c:v>40579.041666719466</c:v>
                </c:pt>
                <c:pt idx="21772">
                  <c:v>40579.062500052802</c:v>
                </c:pt>
                <c:pt idx="21773">
                  <c:v>40579.083333386137</c:v>
                </c:pt>
                <c:pt idx="21774">
                  <c:v>40579.104166719473</c:v>
                </c:pt>
                <c:pt idx="21775">
                  <c:v>40579.125000052809</c:v>
                </c:pt>
                <c:pt idx="21776">
                  <c:v>40579.145833386145</c:v>
                </c:pt>
                <c:pt idx="21777">
                  <c:v>40579.16666671948</c:v>
                </c:pt>
                <c:pt idx="21778">
                  <c:v>40579.187500052816</c:v>
                </c:pt>
                <c:pt idx="21779">
                  <c:v>40579.208333386152</c:v>
                </c:pt>
                <c:pt idx="21780">
                  <c:v>40579.229166719488</c:v>
                </c:pt>
                <c:pt idx="21781">
                  <c:v>40579.250000052823</c:v>
                </c:pt>
                <c:pt idx="21782">
                  <c:v>40579.270833386159</c:v>
                </c:pt>
                <c:pt idx="21783">
                  <c:v>40579.291666719495</c:v>
                </c:pt>
                <c:pt idx="21784">
                  <c:v>40579.312500052831</c:v>
                </c:pt>
                <c:pt idx="21785">
                  <c:v>40579.333333386166</c:v>
                </c:pt>
                <c:pt idx="21786">
                  <c:v>40579.354166719502</c:v>
                </c:pt>
                <c:pt idx="21787">
                  <c:v>40579.375000052838</c:v>
                </c:pt>
                <c:pt idx="21788">
                  <c:v>40579.395833386174</c:v>
                </c:pt>
                <c:pt idx="21789">
                  <c:v>40579.41666671951</c:v>
                </c:pt>
                <c:pt idx="21790">
                  <c:v>40579.437500052845</c:v>
                </c:pt>
                <c:pt idx="21791">
                  <c:v>40579.458333386181</c:v>
                </c:pt>
                <c:pt idx="21792">
                  <c:v>40579.479166719517</c:v>
                </c:pt>
                <c:pt idx="21793">
                  <c:v>40579.500000052853</c:v>
                </c:pt>
                <c:pt idx="21794">
                  <c:v>40579.520833386188</c:v>
                </c:pt>
                <c:pt idx="21795">
                  <c:v>40579.541666719524</c:v>
                </c:pt>
                <c:pt idx="21796">
                  <c:v>40579.56250005286</c:v>
                </c:pt>
                <c:pt idx="21797">
                  <c:v>40579.583333386196</c:v>
                </c:pt>
                <c:pt idx="21798">
                  <c:v>40579.604166719531</c:v>
                </c:pt>
                <c:pt idx="21799">
                  <c:v>40579.625000052867</c:v>
                </c:pt>
                <c:pt idx="21800">
                  <c:v>40579.645833386203</c:v>
                </c:pt>
                <c:pt idx="21801">
                  <c:v>40579.666666719539</c:v>
                </c:pt>
                <c:pt idx="21802">
                  <c:v>40579.687500052874</c:v>
                </c:pt>
                <c:pt idx="21803">
                  <c:v>40579.70833338621</c:v>
                </c:pt>
                <c:pt idx="21804">
                  <c:v>40579.729166719546</c:v>
                </c:pt>
                <c:pt idx="21805">
                  <c:v>40579.750000052882</c:v>
                </c:pt>
                <c:pt idx="21806">
                  <c:v>40579.770833386217</c:v>
                </c:pt>
                <c:pt idx="21807">
                  <c:v>40579.791666719553</c:v>
                </c:pt>
                <c:pt idx="21808">
                  <c:v>40579.812500052889</c:v>
                </c:pt>
                <c:pt idx="21809">
                  <c:v>40579.833333386225</c:v>
                </c:pt>
                <c:pt idx="21810">
                  <c:v>40579.85416671956</c:v>
                </c:pt>
                <c:pt idx="21811">
                  <c:v>40579.875000052896</c:v>
                </c:pt>
                <c:pt idx="21812">
                  <c:v>40579.895833386232</c:v>
                </c:pt>
                <c:pt idx="21813">
                  <c:v>40579.916666719568</c:v>
                </c:pt>
                <c:pt idx="21814">
                  <c:v>40579.937500052903</c:v>
                </c:pt>
                <c:pt idx="21815">
                  <c:v>40579.958333386239</c:v>
                </c:pt>
                <c:pt idx="21816">
                  <c:v>40579.979166719575</c:v>
                </c:pt>
                <c:pt idx="21817">
                  <c:v>40580.000000052911</c:v>
                </c:pt>
                <c:pt idx="21818">
                  <c:v>40580.020833386247</c:v>
                </c:pt>
                <c:pt idx="21819">
                  <c:v>40580.041666719582</c:v>
                </c:pt>
                <c:pt idx="21820">
                  <c:v>40580.062500052918</c:v>
                </c:pt>
                <c:pt idx="21821">
                  <c:v>40580.083333386254</c:v>
                </c:pt>
                <c:pt idx="21822">
                  <c:v>40580.10416671959</c:v>
                </c:pt>
                <c:pt idx="21823">
                  <c:v>40580.125000052925</c:v>
                </c:pt>
                <c:pt idx="21824">
                  <c:v>40580.145833386261</c:v>
                </c:pt>
                <c:pt idx="21825">
                  <c:v>40580.166666719597</c:v>
                </c:pt>
                <c:pt idx="21826">
                  <c:v>40580.187500052933</c:v>
                </c:pt>
                <c:pt idx="21827">
                  <c:v>40580.208333386268</c:v>
                </c:pt>
                <c:pt idx="21828">
                  <c:v>40580.229166719604</c:v>
                </c:pt>
                <c:pt idx="21829">
                  <c:v>40580.25000005294</c:v>
                </c:pt>
                <c:pt idx="21830">
                  <c:v>40580.270833386276</c:v>
                </c:pt>
                <c:pt idx="21831">
                  <c:v>40580.291666719611</c:v>
                </c:pt>
                <c:pt idx="21832">
                  <c:v>40580.312500052947</c:v>
                </c:pt>
                <c:pt idx="21833">
                  <c:v>40580.333333386283</c:v>
                </c:pt>
                <c:pt idx="21834">
                  <c:v>40580.354166719619</c:v>
                </c:pt>
                <c:pt idx="21835">
                  <c:v>40580.375000052954</c:v>
                </c:pt>
                <c:pt idx="21836">
                  <c:v>40580.39583338629</c:v>
                </c:pt>
                <c:pt idx="21837">
                  <c:v>40580.416666719626</c:v>
                </c:pt>
                <c:pt idx="21838">
                  <c:v>40580.437500052962</c:v>
                </c:pt>
                <c:pt idx="21839">
                  <c:v>40580.458333386297</c:v>
                </c:pt>
                <c:pt idx="21840">
                  <c:v>40580.479166719633</c:v>
                </c:pt>
                <c:pt idx="21841">
                  <c:v>40580.500000052969</c:v>
                </c:pt>
                <c:pt idx="21842">
                  <c:v>40580.520833386305</c:v>
                </c:pt>
                <c:pt idx="21843">
                  <c:v>40580.54166671964</c:v>
                </c:pt>
                <c:pt idx="21844">
                  <c:v>40580.562500052976</c:v>
                </c:pt>
                <c:pt idx="21845">
                  <c:v>40580.583333386312</c:v>
                </c:pt>
                <c:pt idx="21846">
                  <c:v>40580.604166719648</c:v>
                </c:pt>
                <c:pt idx="21847">
                  <c:v>40580.625000052984</c:v>
                </c:pt>
                <c:pt idx="21848">
                  <c:v>40580.645833386319</c:v>
                </c:pt>
                <c:pt idx="21849">
                  <c:v>40580.666666719655</c:v>
                </c:pt>
                <c:pt idx="21850">
                  <c:v>40580.687500052991</c:v>
                </c:pt>
                <c:pt idx="21851">
                  <c:v>40580.708333386327</c:v>
                </c:pt>
                <c:pt idx="21852">
                  <c:v>40580.729166719662</c:v>
                </c:pt>
                <c:pt idx="21853">
                  <c:v>40580.750000052998</c:v>
                </c:pt>
                <c:pt idx="21854">
                  <c:v>40580.770833386334</c:v>
                </c:pt>
                <c:pt idx="21855">
                  <c:v>40580.79166671967</c:v>
                </c:pt>
                <c:pt idx="21856">
                  <c:v>40580.812500053005</c:v>
                </c:pt>
                <c:pt idx="21857">
                  <c:v>40580.833333386341</c:v>
                </c:pt>
                <c:pt idx="21858">
                  <c:v>40580.854166719677</c:v>
                </c:pt>
                <c:pt idx="21859">
                  <c:v>40580.875000053013</c:v>
                </c:pt>
                <c:pt idx="21860">
                  <c:v>40580.895833386348</c:v>
                </c:pt>
                <c:pt idx="21861">
                  <c:v>40580.916666719684</c:v>
                </c:pt>
                <c:pt idx="21862">
                  <c:v>40580.93750005302</c:v>
                </c:pt>
                <c:pt idx="21863">
                  <c:v>40580.958333386356</c:v>
                </c:pt>
                <c:pt idx="21864">
                  <c:v>40580.979166719691</c:v>
                </c:pt>
                <c:pt idx="21865">
                  <c:v>40581.000000053027</c:v>
                </c:pt>
                <c:pt idx="21866">
                  <c:v>40581.020833386363</c:v>
                </c:pt>
                <c:pt idx="21867">
                  <c:v>40581.041666719699</c:v>
                </c:pt>
                <c:pt idx="21868">
                  <c:v>40581.062500053034</c:v>
                </c:pt>
                <c:pt idx="21869">
                  <c:v>40581.08333338637</c:v>
                </c:pt>
                <c:pt idx="21870">
                  <c:v>40581.104166719706</c:v>
                </c:pt>
                <c:pt idx="21871">
                  <c:v>40581.125000053042</c:v>
                </c:pt>
                <c:pt idx="21872">
                  <c:v>40581.145833386377</c:v>
                </c:pt>
                <c:pt idx="21873">
                  <c:v>40581.166666719713</c:v>
                </c:pt>
                <c:pt idx="21874">
                  <c:v>40581.187500053049</c:v>
                </c:pt>
                <c:pt idx="21875">
                  <c:v>40581.208333386385</c:v>
                </c:pt>
                <c:pt idx="21876">
                  <c:v>40581.229166719721</c:v>
                </c:pt>
                <c:pt idx="21877">
                  <c:v>40581.250000053056</c:v>
                </c:pt>
                <c:pt idx="21878">
                  <c:v>40581.270833386392</c:v>
                </c:pt>
                <c:pt idx="21879">
                  <c:v>40581.291666719728</c:v>
                </c:pt>
                <c:pt idx="21880">
                  <c:v>40581.312500053064</c:v>
                </c:pt>
                <c:pt idx="21881">
                  <c:v>40581.333333386399</c:v>
                </c:pt>
                <c:pt idx="21882">
                  <c:v>40581.354166719735</c:v>
                </c:pt>
                <c:pt idx="21883">
                  <c:v>40581.375000053071</c:v>
                </c:pt>
                <c:pt idx="21884">
                  <c:v>40581.395833386407</c:v>
                </c:pt>
                <c:pt idx="21885">
                  <c:v>40581.416666719742</c:v>
                </c:pt>
                <c:pt idx="21886">
                  <c:v>40581.437500053078</c:v>
                </c:pt>
                <c:pt idx="21887">
                  <c:v>40581.458333386414</c:v>
                </c:pt>
                <c:pt idx="21888">
                  <c:v>40581.47916671975</c:v>
                </c:pt>
                <c:pt idx="21889">
                  <c:v>40581.500000053085</c:v>
                </c:pt>
                <c:pt idx="21890">
                  <c:v>40581.520833386421</c:v>
                </c:pt>
                <c:pt idx="21891">
                  <c:v>40581.541666719757</c:v>
                </c:pt>
                <c:pt idx="21892">
                  <c:v>40581.562500053093</c:v>
                </c:pt>
                <c:pt idx="21893">
                  <c:v>40581.583333386428</c:v>
                </c:pt>
                <c:pt idx="21894">
                  <c:v>40581.604166719764</c:v>
                </c:pt>
                <c:pt idx="21895">
                  <c:v>40581.6250000531</c:v>
                </c:pt>
                <c:pt idx="21896">
                  <c:v>40581.645833386436</c:v>
                </c:pt>
                <c:pt idx="21897">
                  <c:v>40581.666666719771</c:v>
                </c:pt>
                <c:pt idx="21898">
                  <c:v>40581.687500053107</c:v>
                </c:pt>
                <c:pt idx="21899">
                  <c:v>40581.708333386443</c:v>
                </c:pt>
                <c:pt idx="21900">
                  <c:v>40581.729166719779</c:v>
                </c:pt>
                <c:pt idx="21901">
                  <c:v>40581.750000053114</c:v>
                </c:pt>
                <c:pt idx="21902">
                  <c:v>40581.77083338645</c:v>
                </c:pt>
                <c:pt idx="21903">
                  <c:v>40581.791666719786</c:v>
                </c:pt>
                <c:pt idx="21904">
                  <c:v>40581.812500053122</c:v>
                </c:pt>
                <c:pt idx="21905">
                  <c:v>40581.833333386458</c:v>
                </c:pt>
                <c:pt idx="21906">
                  <c:v>40581.854166719793</c:v>
                </c:pt>
                <c:pt idx="21907">
                  <c:v>40581.875000053129</c:v>
                </c:pt>
                <c:pt idx="21908">
                  <c:v>40581.895833386465</c:v>
                </c:pt>
                <c:pt idx="21909">
                  <c:v>40581.916666719801</c:v>
                </c:pt>
                <c:pt idx="21910">
                  <c:v>40581.937500053136</c:v>
                </c:pt>
                <c:pt idx="21911">
                  <c:v>40581.958333386472</c:v>
                </c:pt>
                <c:pt idx="21912">
                  <c:v>40581.979166719808</c:v>
                </c:pt>
                <c:pt idx="21913">
                  <c:v>40582.000000053144</c:v>
                </c:pt>
                <c:pt idx="21914">
                  <c:v>40582.020833386479</c:v>
                </c:pt>
                <c:pt idx="21915">
                  <c:v>40582.041666719815</c:v>
                </c:pt>
                <c:pt idx="21916">
                  <c:v>40582.062500053151</c:v>
                </c:pt>
                <c:pt idx="21917">
                  <c:v>40582.083333386487</c:v>
                </c:pt>
                <c:pt idx="21918">
                  <c:v>40582.104166719822</c:v>
                </c:pt>
                <c:pt idx="21919">
                  <c:v>40582.125000053158</c:v>
                </c:pt>
                <c:pt idx="21920">
                  <c:v>40582.145833386494</c:v>
                </c:pt>
                <c:pt idx="21921">
                  <c:v>40582.16666671983</c:v>
                </c:pt>
                <c:pt idx="21922">
                  <c:v>40582.187500053165</c:v>
                </c:pt>
                <c:pt idx="21923">
                  <c:v>40582.208333386501</c:v>
                </c:pt>
                <c:pt idx="21924">
                  <c:v>40582.229166719837</c:v>
                </c:pt>
                <c:pt idx="21925">
                  <c:v>40582.250000053173</c:v>
                </c:pt>
                <c:pt idx="21926">
                  <c:v>40582.270833386508</c:v>
                </c:pt>
                <c:pt idx="21927">
                  <c:v>40582.291666719844</c:v>
                </c:pt>
                <c:pt idx="21928">
                  <c:v>40582.31250005318</c:v>
                </c:pt>
                <c:pt idx="21929">
                  <c:v>40582.333333386516</c:v>
                </c:pt>
                <c:pt idx="21930">
                  <c:v>40582.354166719851</c:v>
                </c:pt>
                <c:pt idx="21931">
                  <c:v>40582.375000053187</c:v>
                </c:pt>
                <c:pt idx="21932">
                  <c:v>40582.395833386523</c:v>
                </c:pt>
                <c:pt idx="21933">
                  <c:v>40582.416666719859</c:v>
                </c:pt>
                <c:pt idx="21934">
                  <c:v>40582.437500053195</c:v>
                </c:pt>
                <c:pt idx="21935">
                  <c:v>40582.45833338653</c:v>
                </c:pt>
                <c:pt idx="21936">
                  <c:v>40582.479166719866</c:v>
                </c:pt>
                <c:pt idx="21937">
                  <c:v>40582.500000053202</c:v>
                </c:pt>
                <c:pt idx="21938">
                  <c:v>40582.520833386538</c:v>
                </c:pt>
                <c:pt idx="21939">
                  <c:v>40582.541666719873</c:v>
                </c:pt>
                <c:pt idx="21940">
                  <c:v>40582.562500053209</c:v>
                </c:pt>
                <c:pt idx="21941">
                  <c:v>40582.583333386545</c:v>
                </c:pt>
                <c:pt idx="21942">
                  <c:v>40582.604166719881</c:v>
                </c:pt>
                <c:pt idx="21943">
                  <c:v>40582.625000053216</c:v>
                </c:pt>
                <c:pt idx="21944">
                  <c:v>40582.645833386552</c:v>
                </c:pt>
                <c:pt idx="21945">
                  <c:v>40582.666666719888</c:v>
                </c:pt>
                <c:pt idx="21946">
                  <c:v>40582.687500053224</c:v>
                </c:pt>
                <c:pt idx="21947">
                  <c:v>40582.708333386559</c:v>
                </c:pt>
                <c:pt idx="21948">
                  <c:v>40582.729166719895</c:v>
                </c:pt>
                <c:pt idx="21949">
                  <c:v>40582.750000053231</c:v>
                </c:pt>
                <c:pt idx="21950">
                  <c:v>40582.770833386567</c:v>
                </c:pt>
                <c:pt idx="21951">
                  <c:v>40582.791666719902</c:v>
                </c:pt>
                <c:pt idx="21952">
                  <c:v>40582.812500053238</c:v>
                </c:pt>
                <c:pt idx="21953">
                  <c:v>40582.833333386574</c:v>
                </c:pt>
                <c:pt idx="21954">
                  <c:v>40582.85416671991</c:v>
                </c:pt>
                <c:pt idx="21955">
                  <c:v>40582.875000053245</c:v>
                </c:pt>
                <c:pt idx="21956">
                  <c:v>40582.895833386581</c:v>
                </c:pt>
                <c:pt idx="21957">
                  <c:v>40582.916666719917</c:v>
                </c:pt>
                <c:pt idx="21958">
                  <c:v>40582.937500053253</c:v>
                </c:pt>
                <c:pt idx="21959">
                  <c:v>40582.958333386588</c:v>
                </c:pt>
                <c:pt idx="21960">
                  <c:v>40582.979166719924</c:v>
                </c:pt>
                <c:pt idx="21961">
                  <c:v>40583.00000005326</c:v>
                </c:pt>
                <c:pt idx="21962">
                  <c:v>40583.020833386596</c:v>
                </c:pt>
                <c:pt idx="21963">
                  <c:v>40583.041666719932</c:v>
                </c:pt>
                <c:pt idx="21964">
                  <c:v>40583.062500053267</c:v>
                </c:pt>
                <c:pt idx="21965">
                  <c:v>40583.083333386603</c:v>
                </c:pt>
                <c:pt idx="21966">
                  <c:v>40583.104166719939</c:v>
                </c:pt>
                <c:pt idx="21967">
                  <c:v>40583.125000053275</c:v>
                </c:pt>
                <c:pt idx="21968">
                  <c:v>40583.14583338661</c:v>
                </c:pt>
                <c:pt idx="21969">
                  <c:v>40583.166666719946</c:v>
                </c:pt>
                <c:pt idx="21970">
                  <c:v>40583.187500053282</c:v>
                </c:pt>
                <c:pt idx="21971">
                  <c:v>40583.208333386618</c:v>
                </c:pt>
                <c:pt idx="21972">
                  <c:v>40583.229166719953</c:v>
                </c:pt>
                <c:pt idx="21973">
                  <c:v>40583.250000053289</c:v>
                </c:pt>
                <c:pt idx="21974">
                  <c:v>40583.270833386625</c:v>
                </c:pt>
                <c:pt idx="21975">
                  <c:v>40583.291666719961</c:v>
                </c:pt>
                <c:pt idx="21976">
                  <c:v>40583.312500053296</c:v>
                </c:pt>
                <c:pt idx="21977">
                  <c:v>40583.333333386632</c:v>
                </c:pt>
                <c:pt idx="21978">
                  <c:v>40583.354166719968</c:v>
                </c:pt>
                <c:pt idx="21979">
                  <c:v>40583.375000053304</c:v>
                </c:pt>
                <c:pt idx="21980">
                  <c:v>40583.395833386639</c:v>
                </c:pt>
                <c:pt idx="21981">
                  <c:v>40583.416666719975</c:v>
                </c:pt>
                <c:pt idx="21982">
                  <c:v>40583.437500053311</c:v>
                </c:pt>
                <c:pt idx="21983">
                  <c:v>40583.458333386647</c:v>
                </c:pt>
                <c:pt idx="21984">
                  <c:v>40583.479166719982</c:v>
                </c:pt>
                <c:pt idx="21985">
                  <c:v>40583.500000053318</c:v>
                </c:pt>
                <c:pt idx="21986">
                  <c:v>40583.520833386654</c:v>
                </c:pt>
                <c:pt idx="21987">
                  <c:v>40583.54166671999</c:v>
                </c:pt>
                <c:pt idx="21988">
                  <c:v>40583.562500053325</c:v>
                </c:pt>
                <c:pt idx="21989">
                  <c:v>40583.583333386661</c:v>
                </c:pt>
                <c:pt idx="21990">
                  <c:v>40583.604166719997</c:v>
                </c:pt>
                <c:pt idx="21991">
                  <c:v>40583.625000053333</c:v>
                </c:pt>
                <c:pt idx="21992">
                  <c:v>40583.645833386669</c:v>
                </c:pt>
                <c:pt idx="21993">
                  <c:v>40583.666666720004</c:v>
                </c:pt>
                <c:pt idx="21994">
                  <c:v>40583.68750005334</c:v>
                </c:pt>
                <c:pt idx="21995">
                  <c:v>40583.708333386676</c:v>
                </c:pt>
                <c:pt idx="21996">
                  <c:v>40583.729166720012</c:v>
                </c:pt>
                <c:pt idx="21997">
                  <c:v>40583.750000053347</c:v>
                </c:pt>
                <c:pt idx="21998">
                  <c:v>40583.770833386683</c:v>
                </c:pt>
                <c:pt idx="21999">
                  <c:v>40583.791666720019</c:v>
                </c:pt>
                <c:pt idx="22000">
                  <c:v>40583.812500053355</c:v>
                </c:pt>
                <c:pt idx="22001">
                  <c:v>40583.83333338669</c:v>
                </c:pt>
                <c:pt idx="22002">
                  <c:v>40583.854166720026</c:v>
                </c:pt>
                <c:pt idx="22003">
                  <c:v>40583.875000053362</c:v>
                </c:pt>
                <c:pt idx="22004">
                  <c:v>40583.895833386698</c:v>
                </c:pt>
                <c:pt idx="22005">
                  <c:v>40583.916666720033</c:v>
                </c:pt>
                <c:pt idx="22006">
                  <c:v>40583.937500053369</c:v>
                </c:pt>
                <c:pt idx="22007">
                  <c:v>40583.958333386705</c:v>
                </c:pt>
                <c:pt idx="22008">
                  <c:v>40583.979166720041</c:v>
                </c:pt>
                <c:pt idx="22009">
                  <c:v>40584.000000053376</c:v>
                </c:pt>
                <c:pt idx="22010">
                  <c:v>40584.020833386712</c:v>
                </c:pt>
                <c:pt idx="22011">
                  <c:v>40584.041666720048</c:v>
                </c:pt>
                <c:pt idx="22012">
                  <c:v>40584.062500053384</c:v>
                </c:pt>
                <c:pt idx="22013">
                  <c:v>40584.083333386719</c:v>
                </c:pt>
                <c:pt idx="22014">
                  <c:v>40584.104166720055</c:v>
                </c:pt>
                <c:pt idx="22015">
                  <c:v>40584.125000053391</c:v>
                </c:pt>
                <c:pt idx="22016">
                  <c:v>40584.145833386727</c:v>
                </c:pt>
                <c:pt idx="22017">
                  <c:v>40584.166666720062</c:v>
                </c:pt>
                <c:pt idx="22018">
                  <c:v>40584.187500053398</c:v>
                </c:pt>
                <c:pt idx="22019">
                  <c:v>40584.208333386734</c:v>
                </c:pt>
                <c:pt idx="22020">
                  <c:v>40584.22916672007</c:v>
                </c:pt>
                <c:pt idx="22021">
                  <c:v>40584.250000053406</c:v>
                </c:pt>
                <c:pt idx="22022">
                  <c:v>40584.270833386741</c:v>
                </c:pt>
                <c:pt idx="22023">
                  <c:v>40584.291666720077</c:v>
                </c:pt>
                <c:pt idx="22024">
                  <c:v>40584.312500053413</c:v>
                </c:pt>
                <c:pt idx="22025">
                  <c:v>40584.333333386749</c:v>
                </c:pt>
                <c:pt idx="22026">
                  <c:v>40584.354166720084</c:v>
                </c:pt>
                <c:pt idx="22027">
                  <c:v>40584.37500005342</c:v>
                </c:pt>
                <c:pt idx="22028">
                  <c:v>40584.395833386756</c:v>
                </c:pt>
                <c:pt idx="22029">
                  <c:v>40584.416666720092</c:v>
                </c:pt>
                <c:pt idx="22030">
                  <c:v>40584.437500053427</c:v>
                </c:pt>
                <c:pt idx="22031">
                  <c:v>40584.458333386763</c:v>
                </c:pt>
                <c:pt idx="22032">
                  <c:v>40584.479166720099</c:v>
                </c:pt>
                <c:pt idx="22033">
                  <c:v>40584.500000053435</c:v>
                </c:pt>
                <c:pt idx="22034">
                  <c:v>40584.52083338677</c:v>
                </c:pt>
                <c:pt idx="22035">
                  <c:v>40584.541666720106</c:v>
                </c:pt>
                <c:pt idx="22036">
                  <c:v>40584.562500053442</c:v>
                </c:pt>
                <c:pt idx="22037">
                  <c:v>40584.583333386778</c:v>
                </c:pt>
                <c:pt idx="22038">
                  <c:v>40584.604166720113</c:v>
                </c:pt>
                <c:pt idx="22039">
                  <c:v>40584.625000053449</c:v>
                </c:pt>
                <c:pt idx="22040">
                  <c:v>40584.645833386785</c:v>
                </c:pt>
                <c:pt idx="22041">
                  <c:v>40584.666666720121</c:v>
                </c:pt>
                <c:pt idx="22042">
                  <c:v>40584.687500053456</c:v>
                </c:pt>
                <c:pt idx="22043">
                  <c:v>40584.708333386792</c:v>
                </c:pt>
                <c:pt idx="22044">
                  <c:v>40584.729166720128</c:v>
                </c:pt>
                <c:pt idx="22045">
                  <c:v>40584.750000053464</c:v>
                </c:pt>
                <c:pt idx="22046">
                  <c:v>40584.770833386799</c:v>
                </c:pt>
                <c:pt idx="22047">
                  <c:v>40584.791666720135</c:v>
                </c:pt>
                <c:pt idx="22048">
                  <c:v>40584.812500053471</c:v>
                </c:pt>
                <c:pt idx="22049">
                  <c:v>40584.833333386807</c:v>
                </c:pt>
                <c:pt idx="22050">
                  <c:v>40584.854166720143</c:v>
                </c:pt>
                <c:pt idx="22051">
                  <c:v>40584.875000053478</c:v>
                </c:pt>
                <c:pt idx="22052">
                  <c:v>40584.895833386814</c:v>
                </c:pt>
                <c:pt idx="22053">
                  <c:v>40584.91666672015</c:v>
                </c:pt>
                <c:pt idx="22054">
                  <c:v>40584.937500053486</c:v>
                </c:pt>
                <c:pt idx="22055">
                  <c:v>40584.958333386821</c:v>
                </c:pt>
                <c:pt idx="22056">
                  <c:v>40584.979166720157</c:v>
                </c:pt>
                <c:pt idx="22057">
                  <c:v>40585.000000053493</c:v>
                </c:pt>
                <c:pt idx="22058">
                  <c:v>40585.020833386829</c:v>
                </c:pt>
                <c:pt idx="22059">
                  <c:v>40585.041666720164</c:v>
                </c:pt>
                <c:pt idx="22060">
                  <c:v>40585.0625000535</c:v>
                </c:pt>
                <c:pt idx="22061">
                  <c:v>40585.083333386836</c:v>
                </c:pt>
                <c:pt idx="22062">
                  <c:v>40585.104166720172</c:v>
                </c:pt>
                <c:pt idx="22063">
                  <c:v>40585.125000053507</c:v>
                </c:pt>
                <c:pt idx="22064">
                  <c:v>40585.145833386843</c:v>
                </c:pt>
                <c:pt idx="22065">
                  <c:v>40585.166666720179</c:v>
                </c:pt>
                <c:pt idx="22066">
                  <c:v>40585.187500053515</c:v>
                </c:pt>
                <c:pt idx="22067">
                  <c:v>40585.20833338685</c:v>
                </c:pt>
                <c:pt idx="22068">
                  <c:v>40585.229166720186</c:v>
                </c:pt>
                <c:pt idx="22069">
                  <c:v>40585.250000053522</c:v>
                </c:pt>
                <c:pt idx="22070">
                  <c:v>40585.270833386858</c:v>
                </c:pt>
                <c:pt idx="22071">
                  <c:v>40585.291666720193</c:v>
                </c:pt>
                <c:pt idx="22072">
                  <c:v>40585.312500053529</c:v>
                </c:pt>
                <c:pt idx="22073">
                  <c:v>40585.333333386865</c:v>
                </c:pt>
                <c:pt idx="22074">
                  <c:v>40585.354166720201</c:v>
                </c:pt>
                <c:pt idx="22075">
                  <c:v>40585.375000053536</c:v>
                </c:pt>
                <c:pt idx="22076">
                  <c:v>40585.395833386872</c:v>
                </c:pt>
                <c:pt idx="22077">
                  <c:v>40585.416666720208</c:v>
                </c:pt>
                <c:pt idx="22078">
                  <c:v>40585.437500053544</c:v>
                </c:pt>
                <c:pt idx="22079">
                  <c:v>40585.45833338688</c:v>
                </c:pt>
                <c:pt idx="22080">
                  <c:v>40585.479166720215</c:v>
                </c:pt>
                <c:pt idx="22081">
                  <c:v>40585.500000053551</c:v>
                </c:pt>
                <c:pt idx="22082">
                  <c:v>40585.520833386887</c:v>
                </c:pt>
                <c:pt idx="22083">
                  <c:v>40585.541666720223</c:v>
                </c:pt>
                <c:pt idx="22084">
                  <c:v>40585.562500053558</c:v>
                </c:pt>
                <c:pt idx="22085">
                  <c:v>40585.583333386894</c:v>
                </c:pt>
                <c:pt idx="22086">
                  <c:v>40585.60416672023</c:v>
                </c:pt>
                <c:pt idx="22087">
                  <c:v>40585.625000053566</c:v>
                </c:pt>
                <c:pt idx="22088">
                  <c:v>40585.645833386901</c:v>
                </c:pt>
                <c:pt idx="22089">
                  <c:v>40585.666666720237</c:v>
                </c:pt>
                <c:pt idx="22090">
                  <c:v>40585.687500053573</c:v>
                </c:pt>
                <c:pt idx="22091">
                  <c:v>40585.708333386909</c:v>
                </c:pt>
                <c:pt idx="22092">
                  <c:v>40585.729166720244</c:v>
                </c:pt>
                <c:pt idx="22093">
                  <c:v>40585.75000005358</c:v>
                </c:pt>
                <c:pt idx="22094">
                  <c:v>40585.770833386916</c:v>
                </c:pt>
                <c:pt idx="22095">
                  <c:v>40585.791666720252</c:v>
                </c:pt>
                <c:pt idx="22096">
                  <c:v>40585.812500053587</c:v>
                </c:pt>
                <c:pt idx="22097">
                  <c:v>40585.833333386923</c:v>
                </c:pt>
                <c:pt idx="22098">
                  <c:v>40585.854166720259</c:v>
                </c:pt>
                <c:pt idx="22099">
                  <c:v>40585.875000053595</c:v>
                </c:pt>
                <c:pt idx="22100">
                  <c:v>40585.89583338693</c:v>
                </c:pt>
                <c:pt idx="22101">
                  <c:v>40585.916666720266</c:v>
                </c:pt>
                <c:pt idx="22102">
                  <c:v>40585.937500053602</c:v>
                </c:pt>
                <c:pt idx="22103">
                  <c:v>40585.958333386938</c:v>
                </c:pt>
                <c:pt idx="22104">
                  <c:v>40585.979166720273</c:v>
                </c:pt>
                <c:pt idx="22105">
                  <c:v>40586.000000053609</c:v>
                </c:pt>
                <c:pt idx="22106">
                  <c:v>40586.020833386945</c:v>
                </c:pt>
                <c:pt idx="22107">
                  <c:v>40586.041666720281</c:v>
                </c:pt>
                <c:pt idx="22108">
                  <c:v>40586.062500053617</c:v>
                </c:pt>
                <c:pt idx="22109">
                  <c:v>40586.083333386952</c:v>
                </c:pt>
                <c:pt idx="22110">
                  <c:v>40586.104166720288</c:v>
                </c:pt>
                <c:pt idx="22111">
                  <c:v>40586.125000053624</c:v>
                </c:pt>
                <c:pt idx="22112">
                  <c:v>40586.14583338696</c:v>
                </c:pt>
                <c:pt idx="22113">
                  <c:v>40586.166666720295</c:v>
                </c:pt>
                <c:pt idx="22114">
                  <c:v>40586.187500053631</c:v>
                </c:pt>
                <c:pt idx="22115">
                  <c:v>40586.208333386967</c:v>
                </c:pt>
                <c:pt idx="22116">
                  <c:v>40586.229166720303</c:v>
                </c:pt>
                <c:pt idx="22117">
                  <c:v>40586.250000053638</c:v>
                </c:pt>
                <c:pt idx="22118">
                  <c:v>40586.270833386974</c:v>
                </c:pt>
                <c:pt idx="22119">
                  <c:v>40586.29166672031</c:v>
                </c:pt>
                <c:pt idx="22120">
                  <c:v>40586.312500053646</c:v>
                </c:pt>
                <c:pt idx="22121">
                  <c:v>40586.333333386981</c:v>
                </c:pt>
                <c:pt idx="22122">
                  <c:v>40586.354166720317</c:v>
                </c:pt>
                <c:pt idx="22123">
                  <c:v>40586.375000053653</c:v>
                </c:pt>
                <c:pt idx="22124">
                  <c:v>40586.395833386989</c:v>
                </c:pt>
                <c:pt idx="22125">
                  <c:v>40586.416666720324</c:v>
                </c:pt>
                <c:pt idx="22126">
                  <c:v>40586.43750005366</c:v>
                </c:pt>
                <c:pt idx="22127">
                  <c:v>40586.458333386996</c:v>
                </c:pt>
                <c:pt idx="22128">
                  <c:v>40586.479166720332</c:v>
                </c:pt>
                <c:pt idx="22129">
                  <c:v>40586.500000053667</c:v>
                </c:pt>
                <c:pt idx="22130">
                  <c:v>40586.520833387003</c:v>
                </c:pt>
                <c:pt idx="22131">
                  <c:v>40586.541666720339</c:v>
                </c:pt>
                <c:pt idx="22132">
                  <c:v>40586.562500053675</c:v>
                </c:pt>
                <c:pt idx="22133">
                  <c:v>40586.58333338701</c:v>
                </c:pt>
                <c:pt idx="22134">
                  <c:v>40586.604166720346</c:v>
                </c:pt>
                <c:pt idx="22135">
                  <c:v>40586.625000053682</c:v>
                </c:pt>
                <c:pt idx="22136">
                  <c:v>40586.645833387018</c:v>
                </c:pt>
                <c:pt idx="22137">
                  <c:v>40586.666666720354</c:v>
                </c:pt>
                <c:pt idx="22138">
                  <c:v>40586.687500053689</c:v>
                </c:pt>
                <c:pt idx="22139">
                  <c:v>40586.708333387025</c:v>
                </c:pt>
                <c:pt idx="22140">
                  <c:v>40586.729166720361</c:v>
                </c:pt>
                <c:pt idx="22141">
                  <c:v>40586.750000053697</c:v>
                </c:pt>
                <c:pt idx="22142">
                  <c:v>40586.770833387032</c:v>
                </c:pt>
                <c:pt idx="22143">
                  <c:v>40586.791666720368</c:v>
                </c:pt>
                <c:pt idx="22144">
                  <c:v>40586.812500053704</c:v>
                </c:pt>
                <c:pt idx="22145">
                  <c:v>40586.83333338704</c:v>
                </c:pt>
                <c:pt idx="22146">
                  <c:v>40586.854166720375</c:v>
                </c:pt>
                <c:pt idx="22147">
                  <c:v>40586.875000053711</c:v>
                </c:pt>
                <c:pt idx="22148">
                  <c:v>40586.895833387047</c:v>
                </c:pt>
                <c:pt idx="22149">
                  <c:v>40586.916666720383</c:v>
                </c:pt>
                <c:pt idx="22150">
                  <c:v>40586.937500053718</c:v>
                </c:pt>
                <c:pt idx="22151">
                  <c:v>40586.958333387054</c:v>
                </c:pt>
                <c:pt idx="22152">
                  <c:v>40586.97916672039</c:v>
                </c:pt>
                <c:pt idx="22153">
                  <c:v>40587.000000053726</c:v>
                </c:pt>
                <c:pt idx="22154">
                  <c:v>40587.020833387061</c:v>
                </c:pt>
                <c:pt idx="22155">
                  <c:v>40587.041666720397</c:v>
                </c:pt>
                <c:pt idx="22156">
                  <c:v>40587.062500053733</c:v>
                </c:pt>
                <c:pt idx="22157">
                  <c:v>40587.083333387069</c:v>
                </c:pt>
                <c:pt idx="22158">
                  <c:v>40587.104166720404</c:v>
                </c:pt>
                <c:pt idx="22159">
                  <c:v>40587.12500005374</c:v>
                </c:pt>
                <c:pt idx="22160">
                  <c:v>40587.145833387076</c:v>
                </c:pt>
                <c:pt idx="22161">
                  <c:v>40587.166666720412</c:v>
                </c:pt>
                <c:pt idx="22162">
                  <c:v>40587.187500053747</c:v>
                </c:pt>
                <c:pt idx="22163">
                  <c:v>40587.208333387083</c:v>
                </c:pt>
                <c:pt idx="22164">
                  <c:v>40587.229166720419</c:v>
                </c:pt>
                <c:pt idx="22165">
                  <c:v>40587.250000053755</c:v>
                </c:pt>
                <c:pt idx="22166">
                  <c:v>40587.270833387091</c:v>
                </c:pt>
                <c:pt idx="22167">
                  <c:v>40587.291666720426</c:v>
                </c:pt>
                <c:pt idx="22168">
                  <c:v>40587.312500053762</c:v>
                </c:pt>
                <c:pt idx="22169">
                  <c:v>40587.333333387098</c:v>
                </c:pt>
                <c:pt idx="22170">
                  <c:v>40587.354166720434</c:v>
                </c:pt>
                <c:pt idx="22171">
                  <c:v>40587.375000053769</c:v>
                </c:pt>
                <c:pt idx="22172">
                  <c:v>40587.395833387105</c:v>
                </c:pt>
                <c:pt idx="22173">
                  <c:v>40587.416666720441</c:v>
                </c:pt>
                <c:pt idx="22174">
                  <c:v>40587.437500053777</c:v>
                </c:pt>
                <c:pt idx="22175">
                  <c:v>40587.458333387112</c:v>
                </c:pt>
                <c:pt idx="22176">
                  <c:v>40587.479166720448</c:v>
                </c:pt>
                <c:pt idx="22177">
                  <c:v>40587.500000053784</c:v>
                </c:pt>
                <c:pt idx="22178">
                  <c:v>40587.52083338712</c:v>
                </c:pt>
                <c:pt idx="22179">
                  <c:v>40587.541666720455</c:v>
                </c:pt>
                <c:pt idx="22180">
                  <c:v>40587.562500053791</c:v>
                </c:pt>
                <c:pt idx="22181">
                  <c:v>40587.583333387127</c:v>
                </c:pt>
                <c:pt idx="22182">
                  <c:v>40587.604166720463</c:v>
                </c:pt>
                <c:pt idx="22183">
                  <c:v>40587.625000053798</c:v>
                </c:pt>
                <c:pt idx="22184">
                  <c:v>40587.645833387134</c:v>
                </c:pt>
                <c:pt idx="22185">
                  <c:v>40587.66666672047</c:v>
                </c:pt>
                <c:pt idx="22186">
                  <c:v>40587.687500053806</c:v>
                </c:pt>
                <c:pt idx="22187">
                  <c:v>40587.708333387141</c:v>
                </c:pt>
                <c:pt idx="22188">
                  <c:v>40587.729166720477</c:v>
                </c:pt>
                <c:pt idx="22189">
                  <c:v>40587.750000053813</c:v>
                </c:pt>
                <c:pt idx="22190">
                  <c:v>40587.770833387149</c:v>
                </c:pt>
                <c:pt idx="22191">
                  <c:v>40587.791666720484</c:v>
                </c:pt>
                <c:pt idx="22192">
                  <c:v>40587.81250005382</c:v>
                </c:pt>
                <c:pt idx="22193">
                  <c:v>40587.833333387156</c:v>
                </c:pt>
                <c:pt idx="22194">
                  <c:v>40587.854166720492</c:v>
                </c:pt>
                <c:pt idx="22195">
                  <c:v>40587.875000053828</c:v>
                </c:pt>
                <c:pt idx="22196">
                  <c:v>40587.895833387163</c:v>
                </c:pt>
                <c:pt idx="22197">
                  <c:v>40587.916666720499</c:v>
                </c:pt>
                <c:pt idx="22198">
                  <c:v>40587.937500053835</c:v>
                </c:pt>
                <c:pt idx="22199">
                  <c:v>40587.958333387171</c:v>
                </c:pt>
                <c:pt idx="22200">
                  <c:v>40587.979166720506</c:v>
                </c:pt>
                <c:pt idx="22201">
                  <c:v>40588.000000053842</c:v>
                </c:pt>
                <c:pt idx="22202">
                  <c:v>40588.020833387178</c:v>
                </c:pt>
                <c:pt idx="22203">
                  <c:v>40588.041666720514</c:v>
                </c:pt>
                <c:pt idx="22204">
                  <c:v>40588.062500053849</c:v>
                </c:pt>
                <c:pt idx="22205">
                  <c:v>40588.083333387185</c:v>
                </c:pt>
                <c:pt idx="22206">
                  <c:v>40588.104166720521</c:v>
                </c:pt>
                <c:pt idx="22207">
                  <c:v>40588.125000053857</c:v>
                </c:pt>
                <c:pt idx="22208">
                  <c:v>40588.145833387192</c:v>
                </c:pt>
                <c:pt idx="22209">
                  <c:v>40588.166666720528</c:v>
                </c:pt>
                <c:pt idx="22210">
                  <c:v>40588.187500053864</c:v>
                </c:pt>
                <c:pt idx="22211">
                  <c:v>40588.2083333872</c:v>
                </c:pt>
                <c:pt idx="22212">
                  <c:v>40588.229166720535</c:v>
                </c:pt>
                <c:pt idx="22213">
                  <c:v>40588.250000053871</c:v>
                </c:pt>
                <c:pt idx="22214">
                  <c:v>40588.270833387207</c:v>
                </c:pt>
                <c:pt idx="22215">
                  <c:v>40588.291666720543</c:v>
                </c:pt>
                <c:pt idx="22216">
                  <c:v>40588.312500053878</c:v>
                </c:pt>
                <c:pt idx="22217">
                  <c:v>40588.333333387214</c:v>
                </c:pt>
                <c:pt idx="22218">
                  <c:v>40588.35416672055</c:v>
                </c:pt>
                <c:pt idx="22219">
                  <c:v>40588.375000053886</c:v>
                </c:pt>
                <c:pt idx="22220">
                  <c:v>40588.395833387222</c:v>
                </c:pt>
                <c:pt idx="22221">
                  <c:v>40588.416666720557</c:v>
                </c:pt>
                <c:pt idx="22222">
                  <c:v>40588.437500053893</c:v>
                </c:pt>
                <c:pt idx="22223">
                  <c:v>40588.458333387229</c:v>
                </c:pt>
                <c:pt idx="22224">
                  <c:v>40588.479166720565</c:v>
                </c:pt>
                <c:pt idx="22225">
                  <c:v>40588.5000000539</c:v>
                </c:pt>
                <c:pt idx="22226">
                  <c:v>40588.520833387236</c:v>
                </c:pt>
                <c:pt idx="22227">
                  <c:v>40588.541666720572</c:v>
                </c:pt>
                <c:pt idx="22228">
                  <c:v>40588.562500053908</c:v>
                </c:pt>
                <c:pt idx="22229">
                  <c:v>40588.583333387243</c:v>
                </c:pt>
                <c:pt idx="22230">
                  <c:v>40588.604166720579</c:v>
                </c:pt>
                <c:pt idx="22231">
                  <c:v>40588.625000053915</c:v>
                </c:pt>
                <c:pt idx="22232">
                  <c:v>40588.645833387251</c:v>
                </c:pt>
                <c:pt idx="22233">
                  <c:v>40588.666666720586</c:v>
                </c:pt>
                <c:pt idx="22234">
                  <c:v>40588.687500053922</c:v>
                </c:pt>
                <c:pt idx="22235">
                  <c:v>40588.708333387258</c:v>
                </c:pt>
                <c:pt idx="22236">
                  <c:v>40588.729166720594</c:v>
                </c:pt>
                <c:pt idx="22237">
                  <c:v>40588.750000053929</c:v>
                </c:pt>
                <c:pt idx="22238">
                  <c:v>40588.770833387265</c:v>
                </c:pt>
                <c:pt idx="22239">
                  <c:v>40588.791666720601</c:v>
                </c:pt>
                <c:pt idx="22240">
                  <c:v>40588.812500053937</c:v>
                </c:pt>
                <c:pt idx="22241">
                  <c:v>40588.833333387272</c:v>
                </c:pt>
                <c:pt idx="22242">
                  <c:v>40588.854166720608</c:v>
                </c:pt>
                <c:pt idx="22243">
                  <c:v>40588.875000053944</c:v>
                </c:pt>
                <c:pt idx="22244">
                  <c:v>40588.89583338728</c:v>
                </c:pt>
                <c:pt idx="22245">
                  <c:v>40588.916666720615</c:v>
                </c:pt>
                <c:pt idx="22246">
                  <c:v>40588.937500053951</c:v>
                </c:pt>
                <c:pt idx="22247">
                  <c:v>40588.958333387287</c:v>
                </c:pt>
                <c:pt idx="22248">
                  <c:v>40588.979166720623</c:v>
                </c:pt>
                <c:pt idx="22249">
                  <c:v>40589.000000053959</c:v>
                </c:pt>
                <c:pt idx="22250">
                  <c:v>40589.020833387294</c:v>
                </c:pt>
                <c:pt idx="22251">
                  <c:v>40589.04166672063</c:v>
                </c:pt>
                <c:pt idx="22252">
                  <c:v>40589.062500053966</c:v>
                </c:pt>
                <c:pt idx="22253">
                  <c:v>40589.083333387302</c:v>
                </c:pt>
                <c:pt idx="22254">
                  <c:v>40589.104166720637</c:v>
                </c:pt>
                <c:pt idx="22255">
                  <c:v>40589.125000053973</c:v>
                </c:pt>
                <c:pt idx="22256">
                  <c:v>40589.145833387309</c:v>
                </c:pt>
                <c:pt idx="22257">
                  <c:v>40589.166666720645</c:v>
                </c:pt>
                <c:pt idx="22258">
                  <c:v>40589.18750005398</c:v>
                </c:pt>
                <c:pt idx="22259">
                  <c:v>40589.208333387316</c:v>
                </c:pt>
                <c:pt idx="22260">
                  <c:v>40589.229166720652</c:v>
                </c:pt>
                <c:pt idx="22261">
                  <c:v>40589.250000053988</c:v>
                </c:pt>
                <c:pt idx="22262">
                  <c:v>40589.270833387323</c:v>
                </c:pt>
                <c:pt idx="22263">
                  <c:v>40589.291666720659</c:v>
                </c:pt>
                <c:pt idx="22264">
                  <c:v>40589.312500053995</c:v>
                </c:pt>
                <c:pt idx="22265">
                  <c:v>40589.333333387331</c:v>
                </c:pt>
                <c:pt idx="22266">
                  <c:v>40589.354166720666</c:v>
                </c:pt>
                <c:pt idx="22267">
                  <c:v>40589.375000054002</c:v>
                </c:pt>
                <c:pt idx="22268">
                  <c:v>40589.395833387338</c:v>
                </c:pt>
                <c:pt idx="22269">
                  <c:v>40589.416666720674</c:v>
                </c:pt>
                <c:pt idx="22270">
                  <c:v>40589.437500054009</c:v>
                </c:pt>
                <c:pt idx="22271">
                  <c:v>40589.458333387345</c:v>
                </c:pt>
                <c:pt idx="22272">
                  <c:v>40589.479166720681</c:v>
                </c:pt>
                <c:pt idx="22273">
                  <c:v>40589.500000054017</c:v>
                </c:pt>
                <c:pt idx="22274">
                  <c:v>40589.520833387352</c:v>
                </c:pt>
                <c:pt idx="22275">
                  <c:v>40589.541666720688</c:v>
                </c:pt>
                <c:pt idx="22276">
                  <c:v>40589.562500054024</c:v>
                </c:pt>
                <c:pt idx="22277">
                  <c:v>40589.58333338736</c:v>
                </c:pt>
                <c:pt idx="22278">
                  <c:v>40589.604166720696</c:v>
                </c:pt>
                <c:pt idx="22279">
                  <c:v>40589.625000054031</c:v>
                </c:pt>
                <c:pt idx="22280">
                  <c:v>40589.645833387367</c:v>
                </c:pt>
                <c:pt idx="22281">
                  <c:v>40589.666666720703</c:v>
                </c:pt>
                <c:pt idx="22282">
                  <c:v>40589.687500054039</c:v>
                </c:pt>
                <c:pt idx="22283">
                  <c:v>40589.708333387374</c:v>
                </c:pt>
                <c:pt idx="22284">
                  <c:v>40589.72916672071</c:v>
                </c:pt>
                <c:pt idx="22285">
                  <c:v>40589.750000054046</c:v>
                </c:pt>
                <c:pt idx="22286">
                  <c:v>40589.770833387382</c:v>
                </c:pt>
                <c:pt idx="22287">
                  <c:v>40589.791666720717</c:v>
                </c:pt>
                <c:pt idx="22288">
                  <c:v>40589.812500054053</c:v>
                </c:pt>
                <c:pt idx="22289">
                  <c:v>40589.833333387389</c:v>
                </c:pt>
                <c:pt idx="22290">
                  <c:v>40589.854166720725</c:v>
                </c:pt>
                <c:pt idx="22291">
                  <c:v>40589.87500005406</c:v>
                </c:pt>
                <c:pt idx="22292">
                  <c:v>40589.895833387396</c:v>
                </c:pt>
                <c:pt idx="22293">
                  <c:v>40589.916666720732</c:v>
                </c:pt>
                <c:pt idx="22294">
                  <c:v>40589.937500054068</c:v>
                </c:pt>
                <c:pt idx="22295">
                  <c:v>40589.958333387403</c:v>
                </c:pt>
                <c:pt idx="22296">
                  <c:v>40589.979166720739</c:v>
                </c:pt>
                <c:pt idx="22297">
                  <c:v>40590.000000054075</c:v>
                </c:pt>
                <c:pt idx="22298">
                  <c:v>40590.020833387411</c:v>
                </c:pt>
                <c:pt idx="22299">
                  <c:v>40590.041666720746</c:v>
                </c:pt>
                <c:pt idx="22300">
                  <c:v>40590.062500054082</c:v>
                </c:pt>
                <c:pt idx="22301">
                  <c:v>40590.083333387418</c:v>
                </c:pt>
                <c:pt idx="22302">
                  <c:v>40590.104166720754</c:v>
                </c:pt>
                <c:pt idx="22303">
                  <c:v>40590.125000054089</c:v>
                </c:pt>
                <c:pt idx="22304">
                  <c:v>40590.145833387425</c:v>
                </c:pt>
                <c:pt idx="22305">
                  <c:v>40590.166666720761</c:v>
                </c:pt>
                <c:pt idx="22306">
                  <c:v>40590.187500054097</c:v>
                </c:pt>
                <c:pt idx="22307">
                  <c:v>40590.208333387433</c:v>
                </c:pt>
                <c:pt idx="22308">
                  <c:v>40590.229166720768</c:v>
                </c:pt>
                <c:pt idx="22309">
                  <c:v>40590.250000054104</c:v>
                </c:pt>
                <c:pt idx="22310">
                  <c:v>40590.27083338744</c:v>
                </c:pt>
                <c:pt idx="22311">
                  <c:v>40590.291666720776</c:v>
                </c:pt>
                <c:pt idx="22312">
                  <c:v>40590.312500054111</c:v>
                </c:pt>
                <c:pt idx="22313">
                  <c:v>40590.333333387447</c:v>
                </c:pt>
                <c:pt idx="22314">
                  <c:v>40590.354166720783</c:v>
                </c:pt>
                <c:pt idx="22315">
                  <c:v>40590.375000054119</c:v>
                </c:pt>
                <c:pt idx="22316">
                  <c:v>40590.395833387454</c:v>
                </c:pt>
                <c:pt idx="22317">
                  <c:v>40590.41666672079</c:v>
                </c:pt>
                <c:pt idx="22318">
                  <c:v>40590.437500054126</c:v>
                </c:pt>
                <c:pt idx="22319">
                  <c:v>40590.458333387462</c:v>
                </c:pt>
                <c:pt idx="22320">
                  <c:v>40590.479166720797</c:v>
                </c:pt>
                <c:pt idx="22321">
                  <c:v>40590.500000054133</c:v>
                </c:pt>
                <c:pt idx="22322">
                  <c:v>40590.520833387469</c:v>
                </c:pt>
                <c:pt idx="22323">
                  <c:v>40590.541666720805</c:v>
                </c:pt>
                <c:pt idx="22324">
                  <c:v>40590.56250005414</c:v>
                </c:pt>
                <c:pt idx="22325">
                  <c:v>40590.583333387476</c:v>
                </c:pt>
                <c:pt idx="22326">
                  <c:v>40590.604166720812</c:v>
                </c:pt>
                <c:pt idx="22327">
                  <c:v>40590.625000054148</c:v>
                </c:pt>
                <c:pt idx="22328">
                  <c:v>40590.645833387483</c:v>
                </c:pt>
                <c:pt idx="22329">
                  <c:v>40590.666666720819</c:v>
                </c:pt>
                <c:pt idx="22330">
                  <c:v>40590.687500054155</c:v>
                </c:pt>
                <c:pt idx="22331">
                  <c:v>40590.708333387491</c:v>
                </c:pt>
                <c:pt idx="22332">
                  <c:v>40590.729166720826</c:v>
                </c:pt>
                <c:pt idx="22333">
                  <c:v>40590.750000054162</c:v>
                </c:pt>
                <c:pt idx="22334">
                  <c:v>40590.770833387498</c:v>
                </c:pt>
                <c:pt idx="22335">
                  <c:v>40590.791666720834</c:v>
                </c:pt>
                <c:pt idx="22336">
                  <c:v>40590.81250005417</c:v>
                </c:pt>
                <c:pt idx="22337">
                  <c:v>40590.833333387505</c:v>
                </c:pt>
                <c:pt idx="22338">
                  <c:v>40590.854166720841</c:v>
                </c:pt>
                <c:pt idx="22339">
                  <c:v>40590.875000054177</c:v>
                </c:pt>
                <c:pt idx="22340">
                  <c:v>40590.895833387513</c:v>
                </c:pt>
                <c:pt idx="22341">
                  <c:v>40590.916666720848</c:v>
                </c:pt>
                <c:pt idx="22342">
                  <c:v>40590.937500054184</c:v>
                </c:pt>
                <c:pt idx="22343">
                  <c:v>40590.95833338752</c:v>
                </c:pt>
                <c:pt idx="22344">
                  <c:v>40590.979166720856</c:v>
                </c:pt>
                <c:pt idx="22345">
                  <c:v>40591.000000054191</c:v>
                </c:pt>
                <c:pt idx="22346">
                  <c:v>40591.020833387527</c:v>
                </c:pt>
                <c:pt idx="22347">
                  <c:v>40591.041666720863</c:v>
                </c:pt>
                <c:pt idx="22348">
                  <c:v>40591.062500054199</c:v>
                </c:pt>
                <c:pt idx="22349">
                  <c:v>40591.083333387534</c:v>
                </c:pt>
                <c:pt idx="22350">
                  <c:v>40591.10416672087</c:v>
                </c:pt>
                <c:pt idx="22351">
                  <c:v>40591.125000054206</c:v>
                </c:pt>
                <c:pt idx="22352">
                  <c:v>40591.145833387542</c:v>
                </c:pt>
                <c:pt idx="22353">
                  <c:v>40591.166666720877</c:v>
                </c:pt>
                <c:pt idx="22354">
                  <c:v>40591.187500054213</c:v>
                </c:pt>
                <c:pt idx="22355">
                  <c:v>40591.208333387549</c:v>
                </c:pt>
                <c:pt idx="22356">
                  <c:v>40591.229166720885</c:v>
                </c:pt>
                <c:pt idx="22357">
                  <c:v>40591.25000005422</c:v>
                </c:pt>
                <c:pt idx="22358">
                  <c:v>40591.270833387556</c:v>
                </c:pt>
                <c:pt idx="22359">
                  <c:v>40591.291666720892</c:v>
                </c:pt>
                <c:pt idx="22360">
                  <c:v>40591.312500054228</c:v>
                </c:pt>
                <c:pt idx="22361">
                  <c:v>40591.333333387563</c:v>
                </c:pt>
                <c:pt idx="22362">
                  <c:v>40591.354166720899</c:v>
                </c:pt>
                <c:pt idx="22363">
                  <c:v>40591.375000054235</c:v>
                </c:pt>
                <c:pt idx="22364">
                  <c:v>40591.395833387571</c:v>
                </c:pt>
                <c:pt idx="22365">
                  <c:v>40591.416666720907</c:v>
                </c:pt>
                <c:pt idx="22366">
                  <c:v>40591.437500054242</c:v>
                </c:pt>
                <c:pt idx="22367">
                  <c:v>40591.458333387578</c:v>
                </c:pt>
                <c:pt idx="22368">
                  <c:v>40591.479166720914</c:v>
                </c:pt>
                <c:pt idx="22369">
                  <c:v>40591.50000005425</c:v>
                </c:pt>
                <c:pt idx="22370">
                  <c:v>40591.520833387585</c:v>
                </c:pt>
                <c:pt idx="22371">
                  <c:v>40591.541666720921</c:v>
                </c:pt>
                <c:pt idx="22372">
                  <c:v>40591.562500054257</c:v>
                </c:pt>
                <c:pt idx="22373">
                  <c:v>40591.583333387593</c:v>
                </c:pt>
                <c:pt idx="22374">
                  <c:v>40591.604166720928</c:v>
                </c:pt>
                <c:pt idx="22375">
                  <c:v>40591.625000054264</c:v>
                </c:pt>
                <c:pt idx="22376">
                  <c:v>40591.6458333876</c:v>
                </c:pt>
                <c:pt idx="22377">
                  <c:v>40591.666666720936</c:v>
                </c:pt>
                <c:pt idx="22378">
                  <c:v>40591.687500054271</c:v>
                </c:pt>
                <c:pt idx="22379">
                  <c:v>40591.708333387607</c:v>
                </c:pt>
                <c:pt idx="22380">
                  <c:v>40591.729166720943</c:v>
                </c:pt>
                <c:pt idx="22381">
                  <c:v>40591.750000054279</c:v>
                </c:pt>
                <c:pt idx="22382">
                  <c:v>40591.770833387614</c:v>
                </c:pt>
                <c:pt idx="22383">
                  <c:v>40591.79166672095</c:v>
                </c:pt>
                <c:pt idx="22384">
                  <c:v>40591.812500054286</c:v>
                </c:pt>
                <c:pt idx="22385">
                  <c:v>40591.833333387622</c:v>
                </c:pt>
                <c:pt idx="22386">
                  <c:v>40591.854166720957</c:v>
                </c:pt>
                <c:pt idx="22387">
                  <c:v>40591.875000054293</c:v>
                </c:pt>
                <c:pt idx="22388">
                  <c:v>40591.895833387629</c:v>
                </c:pt>
                <c:pt idx="22389">
                  <c:v>40591.916666720965</c:v>
                </c:pt>
                <c:pt idx="22390">
                  <c:v>40591.9375000543</c:v>
                </c:pt>
                <c:pt idx="22391">
                  <c:v>40591.958333387636</c:v>
                </c:pt>
                <c:pt idx="22392">
                  <c:v>40591.979166720972</c:v>
                </c:pt>
                <c:pt idx="22393">
                  <c:v>40592.000000054308</c:v>
                </c:pt>
                <c:pt idx="22394">
                  <c:v>40592.020833387644</c:v>
                </c:pt>
                <c:pt idx="22395">
                  <c:v>40592.041666720979</c:v>
                </c:pt>
                <c:pt idx="22396">
                  <c:v>40592.062500054315</c:v>
                </c:pt>
                <c:pt idx="22397">
                  <c:v>40592.083333387651</c:v>
                </c:pt>
                <c:pt idx="22398">
                  <c:v>40592.104166720987</c:v>
                </c:pt>
                <c:pt idx="22399">
                  <c:v>40592.125000054322</c:v>
                </c:pt>
                <c:pt idx="22400">
                  <c:v>40592.145833387658</c:v>
                </c:pt>
                <c:pt idx="22401">
                  <c:v>40592.166666720994</c:v>
                </c:pt>
                <c:pt idx="22402">
                  <c:v>40592.18750005433</c:v>
                </c:pt>
                <c:pt idx="22403">
                  <c:v>40592.208333387665</c:v>
                </c:pt>
                <c:pt idx="22404">
                  <c:v>40592.229166721001</c:v>
                </c:pt>
                <c:pt idx="22405">
                  <c:v>40592.250000054337</c:v>
                </c:pt>
                <c:pt idx="22406">
                  <c:v>40592.270833387673</c:v>
                </c:pt>
                <c:pt idx="22407">
                  <c:v>40592.291666721008</c:v>
                </c:pt>
                <c:pt idx="22408">
                  <c:v>40592.312500054344</c:v>
                </c:pt>
                <c:pt idx="22409">
                  <c:v>40592.33333338768</c:v>
                </c:pt>
                <c:pt idx="22410">
                  <c:v>40592.354166721016</c:v>
                </c:pt>
                <c:pt idx="22411">
                  <c:v>40592.375000054351</c:v>
                </c:pt>
                <c:pt idx="22412">
                  <c:v>40592.395833387687</c:v>
                </c:pt>
                <c:pt idx="22413">
                  <c:v>40592.416666721023</c:v>
                </c:pt>
                <c:pt idx="22414">
                  <c:v>40592.437500054359</c:v>
                </c:pt>
                <c:pt idx="22415">
                  <c:v>40592.458333387694</c:v>
                </c:pt>
                <c:pt idx="22416">
                  <c:v>40592.47916672103</c:v>
                </c:pt>
                <c:pt idx="22417">
                  <c:v>40592.500000054366</c:v>
                </c:pt>
                <c:pt idx="22418">
                  <c:v>40592.520833387702</c:v>
                </c:pt>
                <c:pt idx="22419">
                  <c:v>40592.541666721037</c:v>
                </c:pt>
                <c:pt idx="22420">
                  <c:v>40592.562500054373</c:v>
                </c:pt>
                <c:pt idx="22421">
                  <c:v>40592.583333387709</c:v>
                </c:pt>
                <c:pt idx="22422">
                  <c:v>40592.604166721045</c:v>
                </c:pt>
                <c:pt idx="22423">
                  <c:v>40592.625000054381</c:v>
                </c:pt>
                <c:pt idx="22424">
                  <c:v>40592.645833387716</c:v>
                </c:pt>
                <c:pt idx="22425">
                  <c:v>40592.666666721052</c:v>
                </c:pt>
                <c:pt idx="22426">
                  <c:v>40592.687500054388</c:v>
                </c:pt>
                <c:pt idx="22427">
                  <c:v>40592.708333387724</c:v>
                </c:pt>
                <c:pt idx="22428">
                  <c:v>40592.729166721059</c:v>
                </c:pt>
                <c:pt idx="22429">
                  <c:v>40592.750000054395</c:v>
                </c:pt>
                <c:pt idx="22430">
                  <c:v>40592.770833387731</c:v>
                </c:pt>
                <c:pt idx="22431">
                  <c:v>40592.791666721067</c:v>
                </c:pt>
                <c:pt idx="22432">
                  <c:v>40592.812500054402</c:v>
                </c:pt>
                <c:pt idx="22433">
                  <c:v>40592.833333387738</c:v>
                </c:pt>
                <c:pt idx="22434">
                  <c:v>40592.854166721074</c:v>
                </c:pt>
                <c:pt idx="22435">
                  <c:v>40592.87500005441</c:v>
                </c:pt>
                <c:pt idx="22436">
                  <c:v>40592.895833387745</c:v>
                </c:pt>
                <c:pt idx="22437">
                  <c:v>40592.916666721081</c:v>
                </c:pt>
                <c:pt idx="22438">
                  <c:v>40592.937500054417</c:v>
                </c:pt>
                <c:pt idx="22439">
                  <c:v>40592.958333387753</c:v>
                </c:pt>
                <c:pt idx="22440">
                  <c:v>40592.979166721088</c:v>
                </c:pt>
                <c:pt idx="22441">
                  <c:v>40593.000000054424</c:v>
                </c:pt>
                <c:pt idx="22442">
                  <c:v>40593.02083338776</c:v>
                </c:pt>
                <c:pt idx="22443">
                  <c:v>40593.041666721096</c:v>
                </c:pt>
                <c:pt idx="22444">
                  <c:v>40593.062500054431</c:v>
                </c:pt>
                <c:pt idx="22445">
                  <c:v>40593.083333387767</c:v>
                </c:pt>
                <c:pt idx="22446">
                  <c:v>40593.104166721103</c:v>
                </c:pt>
                <c:pt idx="22447">
                  <c:v>40593.125000054439</c:v>
                </c:pt>
                <c:pt idx="22448">
                  <c:v>40593.145833387774</c:v>
                </c:pt>
                <c:pt idx="22449">
                  <c:v>40593.16666672111</c:v>
                </c:pt>
                <c:pt idx="22450">
                  <c:v>40593.187500054446</c:v>
                </c:pt>
                <c:pt idx="22451">
                  <c:v>40593.208333387782</c:v>
                </c:pt>
                <c:pt idx="22452">
                  <c:v>40593.229166721118</c:v>
                </c:pt>
                <c:pt idx="22453">
                  <c:v>40593.250000054453</c:v>
                </c:pt>
                <c:pt idx="22454">
                  <c:v>40593.270833387789</c:v>
                </c:pt>
                <c:pt idx="22455">
                  <c:v>40593.291666721125</c:v>
                </c:pt>
                <c:pt idx="22456">
                  <c:v>40593.312500054461</c:v>
                </c:pt>
                <c:pt idx="22457">
                  <c:v>40593.333333387796</c:v>
                </c:pt>
                <c:pt idx="22458">
                  <c:v>40593.354166721132</c:v>
                </c:pt>
                <c:pt idx="22459">
                  <c:v>40593.375000054468</c:v>
                </c:pt>
                <c:pt idx="22460">
                  <c:v>40593.395833387804</c:v>
                </c:pt>
                <c:pt idx="22461">
                  <c:v>40593.416666721139</c:v>
                </c:pt>
                <c:pt idx="22462">
                  <c:v>40593.437500054475</c:v>
                </c:pt>
                <c:pt idx="22463">
                  <c:v>40593.458333387811</c:v>
                </c:pt>
                <c:pt idx="22464">
                  <c:v>40593.479166721147</c:v>
                </c:pt>
                <c:pt idx="22465">
                  <c:v>40593.500000054482</c:v>
                </c:pt>
                <c:pt idx="22466">
                  <c:v>40593.520833387818</c:v>
                </c:pt>
                <c:pt idx="22467">
                  <c:v>40593.541666721154</c:v>
                </c:pt>
                <c:pt idx="22468">
                  <c:v>40593.56250005449</c:v>
                </c:pt>
                <c:pt idx="22469">
                  <c:v>40593.583333387825</c:v>
                </c:pt>
                <c:pt idx="22470">
                  <c:v>40593.604166721161</c:v>
                </c:pt>
                <c:pt idx="22471">
                  <c:v>40593.625000054497</c:v>
                </c:pt>
                <c:pt idx="22472">
                  <c:v>40593.645833387833</c:v>
                </c:pt>
                <c:pt idx="22473">
                  <c:v>40593.666666721168</c:v>
                </c:pt>
                <c:pt idx="22474">
                  <c:v>40593.687500054504</c:v>
                </c:pt>
                <c:pt idx="22475">
                  <c:v>40593.70833338784</c:v>
                </c:pt>
                <c:pt idx="22476">
                  <c:v>40593.729166721176</c:v>
                </c:pt>
                <c:pt idx="22477">
                  <c:v>40593.750000054511</c:v>
                </c:pt>
                <c:pt idx="22478">
                  <c:v>40593.770833387847</c:v>
                </c:pt>
                <c:pt idx="22479">
                  <c:v>40593.791666721183</c:v>
                </c:pt>
                <c:pt idx="22480">
                  <c:v>40593.812500054519</c:v>
                </c:pt>
                <c:pt idx="22481">
                  <c:v>40593.833333387855</c:v>
                </c:pt>
                <c:pt idx="22482">
                  <c:v>40593.85416672119</c:v>
                </c:pt>
                <c:pt idx="22483">
                  <c:v>40593.875000054526</c:v>
                </c:pt>
                <c:pt idx="22484">
                  <c:v>40593.895833387862</c:v>
                </c:pt>
                <c:pt idx="22485">
                  <c:v>40593.916666721198</c:v>
                </c:pt>
                <c:pt idx="22486">
                  <c:v>40593.937500054533</c:v>
                </c:pt>
                <c:pt idx="22487">
                  <c:v>40593.958333387869</c:v>
                </c:pt>
                <c:pt idx="22488">
                  <c:v>40593.979166721205</c:v>
                </c:pt>
                <c:pt idx="22489">
                  <c:v>40594.000000054541</c:v>
                </c:pt>
                <c:pt idx="22490">
                  <c:v>40594.020833387876</c:v>
                </c:pt>
                <c:pt idx="22491">
                  <c:v>40594.041666721212</c:v>
                </c:pt>
                <c:pt idx="22492">
                  <c:v>40594.062500054548</c:v>
                </c:pt>
                <c:pt idx="22493">
                  <c:v>40594.083333387884</c:v>
                </c:pt>
                <c:pt idx="22494">
                  <c:v>40594.104166721219</c:v>
                </c:pt>
                <c:pt idx="22495">
                  <c:v>40594.125000054555</c:v>
                </c:pt>
                <c:pt idx="22496">
                  <c:v>40594.145833387891</c:v>
                </c:pt>
                <c:pt idx="22497">
                  <c:v>40594.166666721227</c:v>
                </c:pt>
                <c:pt idx="22498">
                  <c:v>40594.187500054562</c:v>
                </c:pt>
                <c:pt idx="22499">
                  <c:v>40594.208333387898</c:v>
                </c:pt>
                <c:pt idx="22500">
                  <c:v>40594.229166721234</c:v>
                </c:pt>
                <c:pt idx="22501">
                  <c:v>40594.25000005457</c:v>
                </c:pt>
                <c:pt idx="22502">
                  <c:v>40594.270833387905</c:v>
                </c:pt>
                <c:pt idx="22503">
                  <c:v>40594.291666721241</c:v>
                </c:pt>
                <c:pt idx="22504">
                  <c:v>40594.312500054577</c:v>
                </c:pt>
                <c:pt idx="22505">
                  <c:v>40594.333333387913</c:v>
                </c:pt>
                <c:pt idx="22506">
                  <c:v>40594.354166721248</c:v>
                </c:pt>
                <c:pt idx="22507">
                  <c:v>40594.375000054584</c:v>
                </c:pt>
                <c:pt idx="22508">
                  <c:v>40594.39583338792</c:v>
                </c:pt>
                <c:pt idx="22509">
                  <c:v>40594.416666721256</c:v>
                </c:pt>
                <c:pt idx="22510">
                  <c:v>40594.437500054592</c:v>
                </c:pt>
                <c:pt idx="22511">
                  <c:v>40594.458333387927</c:v>
                </c:pt>
                <c:pt idx="22512">
                  <c:v>40594.479166721263</c:v>
                </c:pt>
                <c:pt idx="22513">
                  <c:v>40594.500000054599</c:v>
                </c:pt>
                <c:pt idx="22514">
                  <c:v>40594.520833387935</c:v>
                </c:pt>
                <c:pt idx="22515">
                  <c:v>40594.54166672127</c:v>
                </c:pt>
                <c:pt idx="22516">
                  <c:v>40594.562500054606</c:v>
                </c:pt>
                <c:pt idx="22517">
                  <c:v>40594.583333387942</c:v>
                </c:pt>
                <c:pt idx="22518">
                  <c:v>40594.604166721278</c:v>
                </c:pt>
                <c:pt idx="22519">
                  <c:v>40594.625000054613</c:v>
                </c:pt>
                <c:pt idx="22520">
                  <c:v>40594.645833387949</c:v>
                </c:pt>
                <c:pt idx="22521">
                  <c:v>40594.666666721285</c:v>
                </c:pt>
                <c:pt idx="22522">
                  <c:v>40594.687500054621</c:v>
                </c:pt>
                <c:pt idx="22523">
                  <c:v>40594.708333387956</c:v>
                </c:pt>
                <c:pt idx="22524">
                  <c:v>40594.729166721292</c:v>
                </c:pt>
                <c:pt idx="22525">
                  <c:v>40594.750000054628</c:v>
                </c:pt>
                <c:pt idx="22526">
                  <c:v>40594.770833387964</c:v>
                </c:pt>
                <c:pt idx="22527">
                  <c:v>40594.791666721299</c:v>
                </c:pt>
                <c:pt idx="22528">
                  <c:v>40594.812500054635</c:v>
                </c:pt>
                <c:pt idx="22529">
                  <c:v>40594.833333387971</c:v>
                </c:pt>
                <c:pt idx="22530">
                  <c:v>40594.854166721307</c:v>
                </c:pt>
                <c:pt idx="22531">
                  <c:v>40594.875000054642</c:v>
                </c:pt>
                <c:pt idx="22532">
                  <c:v>40594.895833387978</c:v>
                </c:pt>
                <c:pt idx="22533">
                  <c:v>40594.916666721314</c:v>
                </c:pt>
                <c:pt idx="22534">
                  <c:v>40594.93750005465</c:v>
                </c:pt>
                <c:pt idx="22535">
                  <c:v>40594.958333387985</c:v>
                </c:pt>
                <c:pt idx="22536">
                  <c:v>40594.979166721321</c:v>
                </c:pt>
                <c:pt idx="22537">
                  <c:v>40595.000000054657</c:v>
                </c:pt>
                <c:pt idx="22538">
                  <c:v>40595.020833387993</c:v>
                </c:pt>
                <c:pt idx="22539">
                  <c:v>40595.041666721329</c:v>
                </c:pt>
                <c:pt idx="22540">
                  <c:v>40595.062500054664</c:v>
                </c:pt>
                <c:pt idx="22541">
                  <c:v>40595.083333388</c:v>
                </c:pt>
                <c:pt idx="22542">
                  <c:v>40595.104166721336</c:v>
                </c:pt>
                <c:pt idx="22543">
                  <c:v>40595.125000054672</c:v>
                </c:pt>
                <c:pt idx="22544">
                  <c:v>40595.145833388007</c:v>
                </c:pt>
                <c:pt idx="22545">
                  <c:v>40595.166666721343</c:v>
                </c:pt>
                <c:pt idx="22546">
                  <c:v>40595.187500054679</c:v>
                </c:pt>
                <c:pt idx="22547">
                  <c:v>40595.208333388015</c:v>
                </c:pt>
                <c:pt idx="22548">
                  <c:v>40595.22916672135</c:v>
                </c:pt>
                <c:pt idx="22549">
                  <c:v>40595.250000054686</c:v>
                </c:pt>
                <c:pt idx="22550">
                  <c:v>40595.270833388022</c:v>
                </c:pt>
                <c:pt idx="22551">
                  <c:v>40595.291666721358</c:v>
                </c:pt>
                <c:pt idx="22552">
                  <c:v>40595.312500054693</c:v>
                </c:pt>
                <c:pt idx="22553">
                  <c:v>40595.333333388029</c:v>
                </c:pt>
                <c:pt idx="22554">
                  <c:v>40595.354166721365</c:v>
                </c:pt>
                <c:pt idx="22555">
                  <c:v>40595.375000054701</c:v>
                </c:pt>
                <c:pt idx="22556">
                  <c:v>40595.395833388036</c:v>
                </c:pt>
                <c:pt idx="22557">
                  <c:v>40595.416666721372</c:v>
                </c:pt>
                <c:pt idx="22558">
                  <c:v>40595.437500054708</c:v>
                </c:pt>
                <c:pt idx="22559">
                  <c:v>40595.458333388044</c:v>
                </c:pt>
                <c:pt idx="22560">
                  <c:v>40595.479166721379</c:v>
                </c:pt>
                <c:pt idx="22561">
                  <c:v>40595.500000054715</c:v>
                </c:pt>
                <c:pt idx="22562">
                  <c:v>40595.520833388051</c:v>
                </c:pt>
                <c:pt idx="22563">
                  <c:v>40595.541666721387</c:v>
                </c:pt>
                <c:pt idx="22564">
                  <c:v>40595.562500054722</c:v>
                </c:pt>
                <c:pt idx="22565">
                  <c:v>40595.583333388058</c:v>
                </c:pt>
                <c:pt idx="22566">
                  <c:v>40595.604166721394</c:v>
                </c:pt>
                <c:pt idx="22567">
                  <c:v>40595.62500005473</c:v>
                </c:pt>
                <c:pt idx="22568">
                  <c:v>40595.645833388066</c:v>
                </c:pt>
                <c:pt idx="22569">
                  <c:v>40595.666666721401</c:v>
                </c:pt>
                <c:pt idx="22570">
                  <c:v>40595.687500054737</c:v>
                </c:pt>
                <c:pt idx="22571">
                  <c:v>40595.708333388073</c:v>
                </c:pt>
                <c:pt idx="22572">
                  <c:v>40595.729166721409</c:v>
                </c:pt>
                <c:pt idx="22573">
                  <c:v>40595.750000054744</c:v>
                </c:pt>
                <c:pt idx="22574">
                  <c:v>40595.77083338808</c:v>
                </c:pt>
                <c:pt idx="22575">
                  <c:v>40595.791666721416</c:v>
                </c:pt>
                <c:pt idx="22576">
                  <c:v>40595.812500054752</c:v>
                </c:pt>
                <c:pt idx="22577">
                  <c:v>40595.833333388087</c:v>
                </c:pt>
                <c:pt idx="22578">
                  <c:v>40595.854166721423</c:v>
                </c:pt>
                <c:pt idx="22579">
                  <c:v>40595.875000054759</c:v>
                </c:pt>
                <c:pt idx="22580">
                  <c:v>40595.895833388095</c:v>
                </c:pt>
                <c:pt idx="22581">
                  <c:v>40595.91666672143</c:v>
                </c:pt>
                <c:pt idx="22582">
                  <c:v>40595.937500054766</c:v>
                </c:pt>
                <c:pt idx="22583">
                  <c:v>40595.958333388102</c:v>
                </c:pt>
                <c:pt idx="22584">
                  <c:v>40595.979166721438</c:v>
                </c:pt>
                <c:pt idx="22585">
                  <c:v>40596.000000054773</c:v>
                </c:pt>
                <c:pt idx="22586">
                  <c:v>40596.020833388109</c:v>
                </c:pt>
                <c:pt idx="22587">
                  <c:v>40596.041666721445</c:v>
                </c:pt>
                <c:pt idx="22588">
                  <c:v>40596.062500054781</c:v>
                </c:pt>
                <c:pt idx="22589">
                  <c:v>40596.083333388116</c:v>
                </c:pt>
                <c:pt idx="22590">
                  <c:v>40596.104166721452</c:v>
                </c:pt>
                <c:pt idx="22591">
                  <c:v>40596.125000054788</c:v>
                </c:pt>
                <c:pt idx="22592">
                  <c:v>40596.145833388124</c:v>
                </c:pt>
                <c:pt idx="22593">
                  <c:v>40596.166666721459</c:v>
                </c:pt>
                <c:pt idx="22594">
                  <c:v>40596.187500054795</c:v>
                </c:pt>
                <c:pt idx="22595">
                  <c:v>40596.208333388131</c:v>
                </c:pt>
                <c:pt idx="22596">
                  <c:v>40596.229166721467</c:v>
                </c:pt>
                <c:pt idx="22597">
                  <c:v>40596.250000054803</c:v>
                </c:pt>
                <c:pt idx="22598">
                  <c:v>40596.270833388138</c:v>
                </c:pt>
                <c:pt idx="22599">
                  <c:v>40596.291666721474</c:v>
                </c:pt>
                <c:pt idx="22600">
                  <c:v>40596.31250005481</c:v>
                </c:pt>
                <c:pt idx="22601">
                  <c:v>40596.333333388146</c:v>
                </c:pt>
                <c:pt idx="22602">
                  <c:v>40596.354166721481</c:v>
                </c:pt>
                <c:pt idx="22603">
                  <c:v>40596.375000054817</c:v>
                </c:pt>
                <c:pt idx="22604">
                  <c:v>40596.395833388153</c:v>
                </c:pt>
                <c:pt idx="22605">
                  <c:v>40596.416666721489</c:v>
                </c:pt>
                <c:pt idx="22606">
                  <c:v>40596.437500054824</c:v>
                </c:pt>
                <c:pt idx="22607">
                  <c:v>40596.45833338816</c:v>
                </c:pt>
                <c:pt idx="22608">
                  <c:v>40596.479166721496</c:v>
                </c:pt>
                <c:pt idx="22609">
                  <c:v>40596.500000054832</c:v>
                </c:pt>
                <c:pt idx="22610">
                  <c:v>40596.520833388167</c:v>
                </c:pt>
                <c:pt idx="22611">
                  <c:v>40596.541666721503</c:v>
                </c:pt>
                <c:pt idx="22612">
                  <c:v>40596.562500054839</c:v>
                </c:pt>
                <c:pt idx="22613">
                  <c:v>40596.583333388175</c:v>
                </c:pt>
                <c:pt idx="22614">
                  <c:v>40596.60416672151</c:v>
                </c:pt>
                <c:pt idx="22615">
                  <c:v>40596.625000054846</c:v>
                </c:pt>
                <c:pt idx="22616">
                  <c:v>40596.645833388182</c:v>
                </c:pt>
                <c:pt idx="22617">
                  <c:v>40596.666666721518</c:v>
                </c:pt>
                <c:pt idx="22618">
                  <c:v>40596.687500054853</c:v>
                </c:pt>
                <c:pt idx="22619">
                  <c:v>40596.708333388189</c:v>
                </c:pt>
                <c:pt idx="22620">
                  <c:v>40596.729166721525</c:v>
                </c:pt>
                <c:pt idx="22621">
                  <c:v>40596.750000054861</c:v>
                </c:pt>
                <c:pt idx="22622">
                  <c:v>40596.770833388196</c:v>
                </c:pt>
                <c:pt idx="22623">
                  <c:v>40596.791666721532</c:v>
                </c:pt>
                <c:pt idx="22624">
                  <c:v>40596.812500054868</c:v>
                </c:pt>
                <c:pt idx="22625">
                  <c:v>40596.833333388204</c:v>
                </c:pt>
                <c:pt idx="22626">
                  <c:v>40596.85416672154</c:v>
                </c:pt>
                <c:pt idx="22627">
                  <c:v>40596.875000054875</c:v>
                </c:pt>
                <c:pt idx="22628">
                  <c:v>40596.895833388211</c:v>
                </c:pt>
                <c:pt idx="22629">
                  <c:v>40596.916666721547</c:v>
                </c:pt>
                <c:pt idx="22630">
                  <c:v>40596.937500054883</c:v>
                </c:pt>
                <c:pt idx="22631">
                  <c:v>40596.958333388218</c:v>
                </c:pt>
                <c:pt idx="22632">
                  <c:v>40596.979166721554</c:v>
                </c:pt>
                <c:pt idx="22633">
                  <c:v>40597.00000005489</c:v>
                </c:pt>
                <c:pt idx="22634">
                  <c:v>40597.020833388226</c:v>
                </c:pt>
                <c:pt idx="22635">
                  <c:v>40597.041666721561</c:v>
                </c:pt>
                <c:pt idx="22636">
                  <c:v>40597.062500054897</c:v>
                </c:pt>
                <c:pt idx="22637">
                  <c:v>40597.083333388233</c:v>
                </c:pt>
                <c:pt idx="22638">
                  <c:v>40597.104166721569</c:v>
                </c:pt>
                <c:pt idx="22639">
                  <c:v>40597.125000054904</c:v>
                </c:pt>
                <c:pt idx="22640">
                  <c:v>40597.14583338824</c:v>
                </c:pt>
                <c:pt idx="22641">
                  <c:v>40597.166666721576</c:v>
                </c:pt>
                <c:pt idx="22642">
                  <c:v>40597.187500054912</c:v>
                </c:pt>
                <c:pt idx="22643">
                  <c:v>40597.208333388247</c:v>
                </c:pt>
                <c:pt idx="22644">
                  <c:v>40597.229166721583</c:v>
                </c:pt>
                <c:pt idx="22645">
                  <c:v>40597.250000054919</c:v>
                </c:pt>
                <c:pt idx="22646">
                  <c:v>40597.270833388255</c:v>
                </c:pt>
                <c:pt idx="22647">
                  <c:v>40597.29166672159</c:v>
                </c:pt>
                <c:pt idx="22648">
                  <c:v>40597.312500054926</c:v>
                </c:pt>
                <c:pt idx="22649">
                  <c:v>40597.333333388262</c:v>
                </c:pt>
                <c:pt idx="22650">
                  <c:v>40597.354166721598</c:v>
                </c:pt>
                <c:pt idx="22651">
                  <c:v>40597.375000054933</c:v>
                </c:pt>
                <c:pt idx="22652">
                  <c:v>40597.395833388269</c:v>
                </c:pt>
                <c:pt idx="22653">
                  <c:v>40597.416666721605</c:v>
                </c:pt>
                <c:pt idx="22654">
                  <c:v>40597.437500054941</c:v>
                </c:pt>
                <c:pt idx="22655">
                  <c:v>40597.458333388277</c:v>
                </c:pt>
                <c:pt idx="22656">
                  <c:v>40597.479166721612</c:v>
                </c:pt>
                <c:pt idx="22657">
                  <c:v>40597.500000054948</c:v>
                </c:pt>
                <c:pt idx="22658">
                  <c:v>40597.520833388284</c:v>
                </c:pt>
                <c:pt idx="22659">
                  <c:v>40597.54166672162</c:v>
                </c:pt>
                <c:pt idx="22660">
                  <c:v>40597.562500054955</c:v>
                </c:pt>
                <c:pt idx="22661">
                  <c:v>40597.583333388291</c:v>
                </c:pt>
                <c:pt idx="22662">
                  <c:v>40597.604166721627</c:v>
                </c:pt>
                <c:pt idx="22663">
                  <c:v>40597.625000054963</c:v>
                </c:pt>
                <c:pt idx="22664">
                  <c:v>40597.645833388298</c:v>
                </c:pt>
                <c:pt idx="22665">
                  <c:v>40597.666666721634</c:v>
                </c:pt>
                <c:pt idx="22666">
                  <c:v>40597.68750005497</c:v>
                </c:pt>
                <c:pt idx="22667">
                  <c:v>40597.708333388306</c:v>
                </c:pt>
                <c:pt idx="22668">
                  <c:v>40597.729166721641</c:v>
                </c:pt>
                <c:pt idx="22669">
                  <c:v>40597.750000054977</c:v>
                </c:pt>
                <c:pt idx="22670">
                  <c:v>40597.770833388313</c:v>
                </c:pt>
                <c:pt idx="22671">
                  <c:v>40597.791666721649</c:v>
                </c:pt>
                <c:pt idx="22672">
                  <c:v>40597.812500054984</c:v>
                </c:pt>
                <c:pt idx="22673">
                  <c:v>40597.83333338832</c:v>
                </c:pt>
                <c:pt idx="22674">
                  <c:v>40597.854166721656</c:v>
                </c:pt>
                <c:pt idx="22675">
                  <c:v>40597.875000054992</c:v>
                </c:pt>
                <c:pt idx="22676">
                  <c:v>40597.895833388327</c:v>
                </c:pt>
                <c:pt idx="22677">
                  <c:v>40597.916666721663</c:v>
                </c:pt>
                <c:pt idx="22678">
                  <c:v>40597.937500054999</c:v>
                </c:pt>
                <c:pt idx="22679">
                  <c:v>40597.958333388335</c:v>
                </c:pt>
                <c:pt idx="22680">
                  <c:v>40597.97916672167</c:v>
                </c:pt>
                <c:pt idx="22681">
                  <c:v>40598.000000055006</c:v>
                </c:pt>
                <c:pt idx="22682">
                  <c:v>40598.020833388342</c:v>
                </c:pt>
                <c:pt idx="22683">
                  <c:v>40598.041666721678</c:v>
                </c:pt>
                <c:pt idx="22684">
                  <c:v>40598.062500055014</c:v>
                </c:pt>
                <c:pt idx="22685">
                  <c:v>40598.083333388349</c:v>
                </c:pt>
                <c:pt idx="22686">
                  <c:v>40598.104166721685</c:v>
                </c:pt>
                <c:pt idx="22687">
                  <c:v>40598.125000055021</c:v>
                </c:pt>
                <c:pt idx="22688">
                  <c:v>40598.145833388357</c:v>
                </c:pt>
                <c:pt idx="22689">
                  <c:v>40598.166666721692</c:v>
                </c:pt>
                <c:pt idx="22690">
                  <c:v>40598.187500055028</c:v>
                </c:pt>
                <c:pt idx="22691">
                  <c:v>40598.208333388364</c:v>
                </c:pt>
                <c:pt idx="22692">
                  <c:v>40598.2291667217</c:v>
                </c:pt>
                <c:pt idx="22693">
                  <c:v>40598.250000055035</c:v>
                </c:pt>
                <c:pt idx="22694">
                  <c:v>40598.270833388371</c:v>
                </c:pt>
                <c:pt idx="22695">
                  <c:v>40598.291666721707</c:v>
                </c:pt>
                <c:pt idx="22696">
                  <c:v>40598.312500055043</c:v>
                </c:pt>
                <c:pt idx="22697">
                  <c:v>40598.333333388378</c:v>
                </c:pt>
                <c:pt idx="22698">
                  <c:v>40598.354166721714</c:v>
                </c:pt>
                <c:pt idx="22699">
                  <c:v>40598.37500005505</c:v>
                </c:pt>
                <c:pt idx="22700">
                  <c:v>40598.395833388386</c:v>
                </c:pt>
                <c:pt idx="22701">
                  <c:v>40598.416666721721</c:v>
                </c:pt>
                <c:pt idx="22702">
                  <c:v>40598.437500055057</c:v>
                </c:pt>
                <c:pt idx="22703">
                  <c:v>40598.458333388393</c:v>
                </c:pt>
                <c:pt idx="22704">
                  <c:v>40598.479166721729</c:v>
                </c:pt>
                <c:pt idx="22705">
                  <c:v>40598.500000055064</c:v>
                </c:pt>
                <c:pt idx="22706">
                  <c:v>40598.5208333884</c:v>
                </c:pt>
                <c:pt idx="22707">
                  <c:v>40598.541666721736</c:v>
                </c:pt>
                <c:pt idx="22708">
                  <c:v>40598.562500055072</c:v>
                </c:pt>
                <c:pt idx="22709">
                  <c:v>40598.583333388407</c:v>
                </c:pt>
                <c:pt idx="22710">
                  <c:v>40598.604166721743</c:v>
                </c:pt>
                <c:pt idx="22711">
                  <c:v>40598.625000055079</c:v>
                </c:pt>
                <c:pt idx="22712">
                  <c:v>40598.645833388415</c:v>
                </c:pt>
                <c:pt idx="22713">
                  <c:v>40598.666666721751</c:v>
                </c:pt>
              </c:numCache>
            </c:numRef>
          </c:xVal>
          <c:yVal>
            <c:numRef>
              <c:f>Sheet1!$B$2:$B$22715</c:f>
              <c:numCache>
                <c:formatCode>General</c:formatCode>
                <c:ptCount val="22714"/>
                <c:pt idx="0">
                  <c:v>34.034205231388327</c:v>
                </c:pt>
                <c:pt idx="1">
                  <c:v>34.034205231388327</c:v>
                </c:pt>
                <c:pt idx="2">
                  <c:v>34.034205231388327</c:v>
                </c:pt>
                <c:pt idx="3">
                  <c:v>34.034205231388327</c:v>
                </c:pt>
                <c:pt idx="4">
                  <c:v>36.931589537223338</c:v>
                </c:pt>
                <c:pt idx="5">
                  <c:v>34.718309859154928</c:v>
                </c:pt>
                <c:pt idx="6">
                  <c:v>34.034205231388327</c:v>
                </c:pt>
                <c:pt idx="7">
                  <c:v>34.034205231388327</c:v>
                </c:pt>
                <c:pt idx="8">
                  <c:v>34.034205231388327</c:v>
                </c:pt>
                <c:pt idx="9">
                  <c:v>34.034205231388327</c:v>
                </c:pt>
                <c:pt idx="10">
                  <c:v>34.034205231388327</c:v>
                </c:pt>
                <c:pt idx="11">
                  <c:v>34.034205231388327</c:v>
                </c:pt>
                <c:pt idx="12">
                  <c:v>34.034205231388327</c:v>
                </c:pt>
                <c:pt idx="13">
                  <c:v>34.034205231388327</c:v>
                </c:pt>
                <c:pt idx="14">
                  <c:v>34.034205231388327</c:v>
                </c:pt>
                <c:pt idx="15">
                  <c:v>34.034205231388327</c:v>
                </c:pt>
                <c:pt idx="16">
                  <c:v>34.034205231388327</c:v>
                </c:pt>
                <c:pt idx="17">
                  <c:v>34.034205231388327</c:v>
                </c:pt>
                <c:pt idx="18">
                  <c:v>40.241448692152915</c:v>
                </c:pt>
                <c:pt idx="19">
                  <c:v>35.372233400402415</c:v>
                </c:pt>
                <c:pt idx="20">
                  <c:v>34.034205231388327</c:v>
                </c:pt>
                <c:pt idx="21">
                  <c:v>34.034205231388327</c:v>
                </c:pt>
                <c:pt idx="22">
                  <c:v>34.034205231388327</c:v>
                </c:pt>
                <c:pt idx="23">
                  <c:v>34.034205231388327</c:v>
                </c:pt>
                <c:pt idx="24">
                  <c:v>34.034205231388327</c:v>
                </c:pt>
                <c:pt idx="25">
                  <c:v>34.034205231388327</c:v>
                </c:pt>
                <c:pt idx="26">
                  <c:v>34.034205231388327</c:v>
                </c:pt>
                <c:pt idx="27">
                  <c:v>34.034205231388327</c:v>
                </c:pt>
                <c:pt idx="28">
                  <c:v>34.034205231388327</c:v>
                </c:pt>
                <c:pt idx="29">
                  <c:v>34.034205231388327</c:v>
                </c:pt>
                <c:pt idx="30">
                  <c:v>34.034205231388327</c:v>
                </c:pt>
                <c:pt idx="31">
                  <c:v>34.034205231388327</c:v>
                </c:pt>
                <c:pt idx="32">
                  <c:v>34.034205231388327</c:v>
                </c:pt>
                <c:pt idx="33">
                  <c:v>34.034205231388327</c:v>
                </c:pt>
                <c:pt idx="34">
                  <c:v>34.034205231388327</c:v>
                </c:pt>
                <c:pt idx="35">
                  <c:v>34.034205231388327</c:v>
                </c:pt>
                <c:pt idx="36">
                  <c:v>34.034205231388327</c:v>
                </c:pt>
                <c:pt idx="37">
                  <c:v>34.034205231388327</c:v>
                </c:pt>
                <c:pt idx="38">
                  <c:v>34.034205231388327</c:v>
                </c:pt>
                <c:pt idx="39">
                  <c:v>34.034205231388327</c:v>
                </c:pt>
                <c:pt idx="40">
                  <c:v>34.034205231388327</c:v>
                </c:pt>
                <c:pt idx="41">
                  <c:v>34.034205231388327</c:v>
                </c:pt>
                <c:pt idx="42">
                  <c:v>34.034205231388327</c:v>
                </c:pt>
                <c:pt idx="43">
                  <c:v>34.034205231388327</c:v>
                </c:pt>
                <c:pt idx="44">
                  <c:v>34.034205231388327</c:v>
                </c:pt>
                <c:pt idx="45">
                  <c:v>34.034205231388327</c:v>
                </c:pt>
                <c:pt idx="46">
                  <c:v>34.537223340040235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38.74245472837022</c:v>
                </c:pt>
                <c:pt idx="53">
                  <c:v>39.949698189134807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35.513078470824944</c:v>
                </c:pt>
                <c:pt idx="61">
                  <c:v>34.034205231388327</c:v>
                </c:pt>
                <c:pt idx="62">
                  <c:v>34.034205231388327</c:v>
                </c:pt>
                <c:pt idx="63">
                  <c:v>34.034205231388327</c:v>
                </c:pt>
                <c:pt idx="64">
                  <c:v>34.034205231388327</c:v>
                </c:pt>
                <c:pt idx="65">
                  <c:v>34.034205231388327</c:v>
                </c:pt>
                <c:pt idx="66">
                  <c:v>34.034205231388327</c:v>
                </c:pt>
                <c:pt idx="67">
                  <c:v>34.034205231388327</c:v>
                </c:pt>
                <c:pt idx="68">
                  <c:v>34.034205231388327</c:v>
                </c:pt>
                <c:pt idx="69">
                  <c:v>34.034205231388327</c:v>
                </c:pt>
                <c:pt idx="70">
                  <c:v>34.034205231388327</c:v>
                </c:pt>
                <c:pt idx="71">
                  <c:v>34.034205231388327</c:v>
                </c:pt>
                <c:pt idx="72">
                  <c:v>34.034205231388327</c:v>
                </c:pt>
                <c:pt idx="73">
                  <c:v>34.034205231388327</c:v>
                </c:pt>
                <c:pt idx="74">
                  <c:v>34.034205231388327</c:v>
                </c:pt>
                <c:pt idx="75">
                  <c:v>34.034205231388327</c:v>
                </c:pt>
                <c:pt idx="76">
                  <c:v>34.034205231388327</c:v>
                </c:pt>
                <c:pt idx="77">
                  <c:v>34.034205231388327</c:v>
                </c:pt>
                <c:pt idx="78">
                  <c:v>34.034205231388327</c:v>
                </c:pt>
                <c:pt idx="79">
                  <c:v>34.034205231388327</c:v>
                </c:pt>
                <c:pt idx="80">
                  <c:v>34.034205231388327</c:v>
                </c:pt>
                <c:pt idx="81">
                  <c:v>34.034205231388327</c:v>
                </c:pt>
                <c:pt idx="82">
                  <c:v>34.034205231388327</c:v>
                </c:pt>
                <c:pt idx="83">
                  <c:v>34.034205231388327</c:v>
                </c:pt>
                <c:pt idx="84">
                  <c:v>34.034205231388327</c:v>
                </c:pt>
                <c:pt idx="85">
                  <c:v>34.034205231388327</c:v>
                </c:pt>
                <c:pt idx="86">
                  <c:v>34.034205231388327</c:v>
                </c:pt>
                <c:pt idx="87">
                  <c:v>34.034205231388327</c:v>
                </c:pt>
                <c:pt idx="88">
                  <c:v>34.034205231388327</c:v>
                </c:pt>
                <c:pt idx="89">
                  <c:v>34.034205231388327</c:v>
                </c:pt>
                <c:pt idx="90">
                  <c:v>34.034205231388327</c:v>
                </c:pt>
                <c:pt idx="91">
                  <c:v>34.034205231388327</c:v>
                </c:pt>
                <c:pt idx="92">
                  <c:v>34.034205231388327</c:v>
                </c:pt>
                <c:pt idx="93">
                  <c:v>34.034205231388327</c:v>
                </c:pt>
                <c:pt idx="94">
                  <c:v>34.034205231388327</c:v>
                </c:pt>
                <c:pt idx="95">
                  <c:v>34.034205231388327</c:v>
                </c:pt>
                <c:pt idx="96">
                  <c:v>34.034205231388327</c:v>
                </c:pt>
                <c:pt idx="97">
                  <c:v>34.034205231388327</c:v>
                </c:pt>
                <c:pt idx="98">
                  <c:v>34.034205231388327</c:v>
                </c:pt>
                <c:pt idx="99">
                  <c:v>34.034205231388327</c:v>
                </c:pt>
                <c:pt idx="100">
                  <c:v>34.034205231388327</c:v>
                </c:pt>
                <c:pt idx="101">
                  <c:v>34.034205231388327</c:v>
                </c:pt>
                <c:pt idx="102">
                  <c:v>37.354124748490946</c:v>
                </c:pt>
                <c:pt idx="103">
                  <c:v>36.981891348088524</c:v>
                </c:pt>
                <c:pt idx="104">
                  <c:v>36.931589537223338</c:v>
                </c:pt>
                <c:pt idx="105">
                  <c:v>37.444668008048289</c:v>
                </c:pt>
                <c:pt idx="106">
                  <c:v>37.816901408450704</c:v>
                </c:pt>
                <c:pt idx="107">
                  <c:v>38.098591549295769</c:v>
                </c:pt>
                <c:pt idx="108">
                  <c:v>38.420523138832998</c:v>
                </c:pt>
                <c:pt idx="109">
                  <c:v>38.661971830985912</c:v>
                </c:pt>
                <c:pt idx="110">
                  <c:v>38.792756539235413</c:v>
                </c:pt>
                <c:pt idx="111">
                  <c:v>38.843058350100598</c:v>
                </c:pt>
                <c:pt idx="112">
                  <c:v>38.883299798792756</c:v>
                </c:pt>
                <c:pt idx="113">
                  <c:v>39.305835010060363</c:v>
                </c:pt>
                <c:pt idx="114">
                  <c:v>39.215291750503013</c:v>
                </c:pt>
                <c:pt idx="115">
                  <c:v>38.843058350100598</c:v>
                </c:pt>
                <c:pt idx="116">
                  <c:v>39.164989939637827</c:v>
                </c:pt>
                <c:pt idx="117">
                  <c:v>38.380281690140841</c:v>
                </c:pt>
                <c:pt idx="118">
                  <c:v>38.843058350100598</c:v>
                </c:pt>
                <c:pt idx="119">
                  <c:v>38.279678068410462</c:v>
                </c:pt>
                <c:pt idx="120">
                  <c:v>38.420523138832998</c:v>
                </c:pt>
                <c:pt idx="121">
                  <c:v>38.239436619718305</c:v>
                </c:pt>
                <c:pt idx="122">
                  <c:v>38.098591549295769</c:v>
                </c:pt>
                <c:pt idx="123">
                  <c:v>37.957746478873233</c:v>
                </c:pt>
                <c:pt idx="124">
                  <c:v>38.189134808853119</c:v>
                </c:pt>
                <c:pt idx="125">
                  <c:v>38.008048289738433</c:v>
                </c:pt>
                <c:pt idx="126">
                  <c:v>37.957746478873233</c:v>
                </c:pt>
                <c:pt idx="127">
                  <c:v>37.816901408450704</c:v>
                </c:pt>
                <c:pt idx="128">
                  <c:v>37.907444668008047</c:v>
                </c:pt>
                <c:pt idx="129">
                  <c:v>37.535211267605632</c:v>
                </c:pt>
                <c:pt idx="130">
                  <c:v>37.585513078470825</c:v>
                </c:pt>
                <c:pt idx="131">
                  <c:v>37.484909456740439</c:v>
                </c:pt>
                <c:pt idx="132">
                  <c:v>37.726358148893361</c:v>
                </c:pt>
                <c:pt idx="133">
                  <c:v>37.354124748490946</c:v>
                </c:pt>
                <c:pt idx="134">
                  <c:v>37.354124748490946</c:v>
                </c:pt>
                <c:pt idx="135">
                  <c:v>37.263581488933596</c:v>
                </c:pt>
                <c:pt idx="136">
                  <c:v>37.625754527162975</c:v>
                </c:pt>
                <c:pt idx="137">
                  <c:v>37.585513078470825</c:v>
                </c:pt>
                <c:pt idx="138">
                  <c:v>37.444668008048289</c:v>
                </c:pt>
                <c:pt idx="139">
                  <c:v>37.484909456740439</c:v>
                </c:pt>
                <c:pt idx="140">
                  <c:v>37.726358148893361</c:v>
                </c:pt>
                <c:pt idx="141">
                  <c:v>37.867203219315897</c:v>
                </c:pt>
                <c:pt idx="142">
                  <c:v>37.816901408450704</c:v>
                </c:pt>
                <c:pt idx="143">
                  <c:v>38.098591549295769</c:v>
                </c:pt>
                <c:pt idx="144">
                  <c:v>37.072434607645874</c:v>
                </c:pt>
                <c:pt idx="145">
                  <c:v>38.048289738430583</c:v>
                </c:pt>
                <c:pt idx="146">
                  <c:v>38.74245472837022</c:v>
                </c:pt>
                <c:pt idx="147">
                  <c:v>38.561368209255534</c:v>
                </c:pt>
                <c:pt idx="148">
                  <c:v>38.561368209255534</c:v>
                </c:pt>
                <c:pt idx="149">
                  <c:v>38.561368209255534</c:v>
                </c:pt>
                <c:pt idx="150">
                  <c:v>38.561368209255534</c:v>
                </c:pt>
                <c:pt idx="151">
                  <c:v>38.561368209255534</c:v>
                </c:pt>
                <c:pt idx="152">
                  <c:v>38.843058350100598</c:v>
                </c:pt>
                <c:pt idx="153">
                  <c:v>38.74245472837022</c:v>
                </c:pt>
                <c:pt idx="154">
                  <c:v>38.70221327967807</c:v>
                </c:pt>
                <c:pt idx="155">
                  <c:v>38.74245472837022</c:v>
                </c:pt>
                <c:pt idx="156">
                  <c:v>38.792756539235413</c:v>
                </c:pt>
                <c:pt idx="157">
                  <c:v>38.933601609657948</c:v>
                </c:pt>
                <c:pt idx="158">
                  <c:v>39.024144869215291</c:v>
                </c:pt>
                <c:pt idx="159">
                  <c:v>38.983903420523134</c:v>
                </c:pt>
                <c:pt idx="160">
                  <c:v>38.883299798792756</c:v>
                </c:pt>
                <c:pt idx="161">
                  <c:v>38.843058350100598</c:v>
                </c:pt>
                <c:pt idx="162">
                  <c:v>38.74245472837022</c:v>
                </c:pt>
                <c:pt idx="163">
                  <c:v>38.611670020120727</c:v>
                </c:pt>
                <c:pt idx="164">
                  <c:v>38.611670020120727</c:v>
                </c:pt>
                <c:pt idx="165">
                  <c:v>38.611670020120727</c:v>
                </c:pt>
                <c:pt idx="166">
                  <c:v>38.661971830985912</c:v>
                </c:pt>
                <c:pt idx="167">
                  <c:v>38.611670020120727</c:v>
                </c:pt>
                <c:pt idx="168">
                  <c:v>38.561368209255534</c:v>
                </c:pt>
                <c:pt idx="169">
                  <c:v>38.561368209255534</c:v>
                </c:pt>
                <c:pt idx="170">
                  <c:v>38.470824949698191</c:v>
                </c:pt>
                <c:pt idx="171">
                  <c:v>38.420523138832998</c:v>
                </c:pt>
                <c:pt idx="172">
                  <c:v>38.420523138832998</c:v>
                </c:pt>
                <c:pt idx="173">
                  <c:v>38.380281690140841</c:v>
                </c:pt>
                <c:pt idx="174">
                  <c:v>38.420523138832998</c:v>
                </c:pt>
                <c:pt idx="175">
                  <c:v>38.661971830985912</c:v>
                </c:pt>
                <c:pt idx="176">
                  <c:v>38.661971830985912</c:v>
                </c:pt>
                <c:pt idx="177">
                  <c:v>38.470824949698191</c:v>
                </c:pt>
                <c:pt idx="178">
                  <c:v>38.470824949698191</c:v>
                </c:pt>
                <c:pt idx="179">
                  <c:v>38.470824949698191</c:v>
                </c:pt>
                <c:pt idx="180">
                  <c:v>38.561368209255534</c:v>
                </c:pt>
                <c:pt idx="181">
                  <c:v>38.420523138832998</c:v>
                </c:pt>
                <c:pt idx="182">
                  <c:v>38.239436619718305</c:v>
                </c:pt>
                <c:pt idx="183">
                  <c:v>38.189134808853119</c:v>
                </c:pt>
                <c:pt idx="184">
                  <c:v>38.008048289738433</c:v>
                </c:pt>
                <c:pt idx="185">
                  <c:v>37.867203219315897</c:v>
                </c:pt>
                <c:pt idx="186">
                  <c:v>37.867203219315897</c:v>
                </c:pt>
                <c:pt idx="187">
                  <c:v>37.816901408450704</c:v>
                </c:pt>
                <c:pt idx="188">
                  <c:v>37.907444668008047</c:v>
                </c:pt>
                <c:pt idx="189">
                  <c:v>37.907444668008047</c:v>
                </c:pt>
                <c:pt idx="190">
                  <c:v>37.867203219315897</c:v>
                </c:pt>
                <c:pt idx="191">
                  <c:v>37.816901408450704</c:v>
                </c:pt>
                <c:pt idx="192">
                  <c:v>37.766599597585511</c:v>
                </c:pt>
                <c:pt idx="193">
                  <c:v>37.816901408450704</c:v>
                </c:pt>
                <c:pt idx="194">
                  <c:v>38.008048289738433</c:v>
                </c:pt>
                <c:pt idx="195">
                  <c:v>38.279678068410462</c:v>
                </c:pt>
                <c:pt idx="196">
                  <c:v>38.380281690140841</c:v>
                </c:pt>
                <c:pt idx="197">
                  <c:v>38.380281690140841</c:v>
                </c:pt>
                <c:pt idx="198">
                  <c:v>38.792756539235413</c:v>
                </c:pt>
                <c:pt idx="199">
                  <c:v>38.792756539235413</c:v>
                </c:pt>
                <c:pt idx="200">
                  <c:v>38.380281690140841</c:v>
                </c:pt>
                <c:pt idx="201">
                  <c:v>38.420523138832998</c:v>
                </c:pt>
                <c:pt idx="202">
                  <c:v>38.561368209255534</c:v>
                </c:pt>
                <c:pt idx="203">
                  <c:v>38.561368209255534</c:v>
                </c:pt>
                <c:pt idx="204">
                  <c:v>38.561368209255534</c:v>
                </c:pt>
                <c:pt idx="205">
                  <c:v>38.792756539235413</c:v>
                </c:pt>
                <c:pt idx="206">
                  <c:v>38.74245472837022</c:v>
                </c:pt>
                <c:pt idx="207">
                  <c:v>38.792756539235413</c:v>
                </c:pt>
                <c:pt idx="208">
                  <c:v>38.74245472837022</c:v>
                </c:pt>
                <c:pt idx="209">
                  <c:v>38.74245472837022</c:v>
                </c:pt>
                <c:pt idx="210">
                  <c:v>38.561368209255534</c:v>
                </c:pt>
                <c:pt idx="211">
                  <c:v>38.470824949698191</c:v>
                </c:pt>
                <c:pt idx="212">
                  <c:v>38.470824949698191</c:v>
                </c:pt>
                <c:pt idx="213">
                  <c:v>38.420523138832998</c:v>
                </c:pt>
                <c:pt idx="214">
                  <c:v>38.420523138832998</c:v>
                </c:pt>
                <c:pt idx="215">
                  <c:v>38.521126760563376</c:v>
                </c:pt>
                <c:pt idx="216">
                  <c:v>38.420523138832998</c:v>
                </c:pt>
                <c:pt idx="217">
                  <c:v>38.329979879275655</c:v>
                </c:pt>
                <c:pt idx="218">
                  <c:v>38.470824949698191</c:v>
                </c:pt>
                <c:pt idx="219">
                  <c:v>38.380281690140841</c:v>
                </c:pt>
                <c:pt idx="220">
                  <c:v>38.380281690140841</c:v>
                </c:pt>
                <c:pt idx="221">
                  <c:v>38.329979879275655</c:v>
                </c:pt>
                <c:pt idx="222">
                  <c:v>38.239436619718305</c:v>
                </c:pt>
                <c:pt idx="223">
                  <c:v>38.279678068410462</c:v>
                </c:pt>
                <c:pt idx="224">
                  <c:v>38.239436619718305</c:v>
                </c:pt>
                <c:pt idx="225">
                  <c:v>38.329979879275655</c:v>
                </c:pt>
                <c:pt idx="226">
                  <c:v>38.239436619718305</c:v>
                </c:pt>
                <c:pt idx="227">
                  <c:v>38.329979879275655</c:v>
                </c:pt>
                <c:pt idx="228">
                  <c:v>38.138832997987933</c:v>
                </c:pt>
                <c:pt idx="229">
                  <c:v>38.008048289738433</c:v>
                </c:pt>
                <c:pt idx="230">
                  <c:v>37.625754527162975</c:v>
                </c:pt>
                <c:pt idx="231">
                  <c:v>37.625754527162975</c:v>
                </c:pt>
                <c:pt idx="232">
                  <c:v>37.676056338028168</c:v>
                </c:pt>
                <c:pt idx="233">
                  <c:v>37.816901408450704</c:v>
                </c:pt>
                <c:pt idx="234">
                  <c:v>37.867203219315897</c:v>
                </c:pt>
                <c:pt idx="235">
                  <c:v>37.867203219315897</c:v>
                </c:pt>
                <c:pt idx="236">
                  <c:v>37.907444668008047</c:v>
                </c:pt>
                <c:pt idx="237">
                  <c:v>37.907444668008047</c:v>
                </c:pt>
                <c:pt idx="238">
                  <c:v>38.008048289738433</c:v>
                </c:pt>
                <c:pt idx="239">
                  <c:v>38.138832997987933</c:v>
                </c:pt>
                <c:pt idx="240">
                  <c:v>38.189134808853119</c:v>
                </c:pt>
                <c:pt idx="241">
                  <c:v>38.189134808853119</c:v>
                </c:pt>
                <c:pt idx="242">
                  <c:v>38.521126760563376</c:v>
                </c:pt>
                <c:pt idx="243">
                  <c:v>38.611670020120727</c:v>
                </c:pt>
                <c:pt idx="244">
                  <c:v>38.661971830985912</c:v>
                </c:pt>
                <c:pt idx="245">
                  <c:v>38.933601609657948</c:v>
                </c:pt>
                <c:pt idx="246">
                  <c:v>38.74245472837022</c:v>
                </c:pt>
                <c:pt idx="247">
                  <c:v>38.561368209255534</c:v>
                </c:pt>
                <c:pt idx="248">
                  <c:v>38.70221327967807</c:v>
                </c:pt>
                <c:pt idx="249">
                  <c:v>38.74245472837022</c:v>
                </c:pt>
                <c:pt idx="250">
                  <c:v>38.70221327967807</c:v>
                </c:pt>
                <c:pt idx="251">
                  <c:v>38.661971830985912</c:v>
                </c:pt>
                <c:pt idx="252">
                  <c:v>38.661971830985912</c:v>
                </c:pt>
                <c:pt idx="253">
                  <c:v>38.521126760563376</c:v>
                </c:pt>
                <c:pt idx="254">
                  <c:v>38.138832997987933</c:v>
                </c:pt>
                <c:pt idx="255">
                  <c:v>38.329979879275655</c:v>
                </c:pt>
                <c:pt idx="256">
                  <c:v>38.420523138832998</c:v>
                </c:pt>
                <c:pt idx="257">
                  <c:v>38.239436619718305</c:v>
                </c:pt>
                <c:pt idx="258">
                  <c:v>38.329979879275655</c:v>
                </c:pt>
                <c:pt idx="259">
                  <c:v>38.189134808853119</c:v>
                </c:pt>
                <c:pt idx="260">
                  <c:v>38.008048289738433</c:v>
                </c:pt>
                <c:pt idx="261">
                  <c:v>38.048289738430583</c:v>
                </c:pt>
                <c:pt idx="262">
                  <c:v>37.957746478873233</c:v>
                </c:pt>
                <c:pt idx="263">
                  <c:v>37.957746478873233</c:v>
                </c:pt>
                <c:pt idx="264">
                  <c:v>37.907444668008047</c:v>
                </c:pt>
                <c:pt idx="265">
                  <c:v>37.816901408450704</c:v>
                </c:pt>
                <c:pt idx="266">
                  <c:v>37.816901408450704</c:v>
                </c:pt>
                <c:pt idx="267">
                  <c:v>37.816901408450704</c:v>
                </c:pt>
                <c:pt idx="268">
                  <c:v>37.726358148893361</c:v>
                </c:pt>
                <c:pt idx="269">
                  <c:v>37.676056338028168</c:v>
                </c:pt>
                <c:pt idx="270">
                  <c:v>37.766599597585511</c:v>
                </c:pt>
                <c:pt idx="271">
                  <c:v>37.676056338028168</c:v>
                </c:pt>
                <c:pt idx="272">
                  <c:v>37.726358148893361</c:v>
                </c:pt>
                <c:pt idx="273">
                  <c:v>37.676056338028168</c:v>
                </c:pt>
                <c:pt idx="274">
                  <c:v>37.726358148893361</c:v>
                </c:pt>
                <c:pt idx="275">
                  <c:v>37.726358148893361</c:v>
                </c:pt>
                <c:pt idx="276">
                  <c:v>37.766599597585511</c:v>
                </c:pt>
                <c:pt idx="277">
                  <c:v>37.625754527162975</c:v>
                </c:pt>
                <c:pt idx="278">
                  <c:v>37.535211267605632</c:v>
                </c:pt>
                <c:pt idx="279">
                  <c:v>37.535211267605632</c:v>
                </c:pt>
                <c:pt idx="280">
                  <c:v>37.585513078470825</c:v>
                </c:pt>
                <c:pt idx="281">
                  <c:v>37.726358148893361</c:v>
                </c:pt>
                <c:pt idx="282">
                  <c:v>37.726358148893361</c:v>
                </c:pt>
                <c:pt idx="283">
                  <c:v>37.867203219315897</c:v>
                </c:pt>
                <c:pt idx="284">
                  <c:v>38.008048289738433</c:v>
                </c:pt>
                <c:pt idx="285">
                  <c:v>37.676056338028168</c:v>
                </c:pt>
                <c:pt idx="286">
                  <c:v>37.907444668008047</c:v>
                </c:pt>
                <c:pt idx="287">
                  <c:v>38.098591549295769</c:v>
                </c:pt>
                <c:pt idx="288">
                  <c:v>38.189134808853119</c:v>
                </c:pt>
                <c:pt idx="289">
                  <c:v>38.380281690140841</c:v>
                </c:pt>
                <c:pt idx="290">
                  <c:v>38.380281690140841</c:v>
                </c:pt>
                <c:pt idx="291">
                  <c:v>38.74245472837022</c:v>
                </c:pt>
                <c:pt idx="292">
                  <c:v>38.983903420523134</c:v>
                </c:pt>
                <c:pt idx="293">
                  <c:v>38.420523138832998</c:v>
                </c:pt>
                <c:pt idx="294">
                  <c:v>38.420523138832998</c:v>
                </c:pt>
                <c:pt idx="295">
                  <c:v>38.521126760563376</c:v>
                </c:pt>
                <c:pt idx="296">
                  <c:v>38.470824949698191</c:v>
                </c:pt>
                <c:pt idx="297">
                  <c:v>38.420523138832998</c:v>
                </c:pt>
                <c:pt idx="298">
                  <c:v>38.561368209255534</c:v>
                </c:pt>
                <c:pt idx="299">
                  <c:v>38.561368209255534</c:v>
                </c:pt>
                <c:pt idx="300">
                  <c:v>38.661971830985912</c:v>
                </c:pt>
                <c:pt idx="301">
                  <c:v>38.792756539235413</c:v>
                </c:pt>
                <c:pt idx="302">
                  <c:v>38.933601609657948</c:v>
                </c:pt>
                <c:pt idx="303">
                  <c:v>38.843058350100598</c:v>
                </c:pt>
                <c:pt idx="304">
                  <c:v>38.74245472837022</c:v>
                </c:pt>
                <c:pt idx="305">
                  <c:v>38.611670020120727</c:v>
                </c:pt>
                <c:pt idx="306">
                  <c:v>38.420523138832998</c:v>
                </c:pt>
                <c:pt idx="307">
                  <c:v>38.329979879275655</c:v>
                </c:pt>
                <c:pt idx="308">
                  <c:v>38.239436619718305</c:v>
                </c:pt>
                <c:pt idx="309">
                  <c:v>38.189134808853119</c:v>
                </c:pt>
                <c:pt idx="310">
                  <c:v>38.008048289738433</c:v>
                </c:pt>
                <c:pt idx="311">
                  <c:v>38.008048289738433</c:v>
                </c:pt>
                <c:pt idx="312">
                  <c:v>37.907444668008047</c:v>
                </c:pt>
                <c:pt idx="313">
                  <c:v>38.008048289738433</c:v>
                </c:pt>
                <c:pt idx="314">
                  <c:v>38.098591549295769</c:v>
                </c:pt>
                <c:pt idx="315">
                  <c:v>38.138832997987933</c:v>
                </c:pt>
                <c:pt idx="316">
                  <c:v>38.048289738430583</c:v>
                </c:pt>
                <c:pt idx="317">
                  <c:v>38.098591549295769</c:v>
                </c:pt>
                <c:pt idx="318">
                  <c:v>38.189134808853119</c:v>
                </c:pt>
                <c:pt idx="319">
                  <c:v>38.189134808853119</c:v>
                </c:pt>
                <c:pt idx="320">
                  <c:v>38.098591549295769</c:v>
                </c:pt>
                <c:pt idx="321">
                  <c:v>38.008048289738433</c:v>
                </c:pt>
                <c:pt idx="322">
                  <c:v>37.957746478873233</c:v>
                </c:pt>
                <c:pt idx="323">
                  <c:v>37.957746478873233</c:v>
                </c:pt>
                <c:pt idx="324">
                  <c:v>37.625754527162975</c:v>
                </c:pt>
                <c:pt idx="325">
                  <c:v>37.354124748490946</c:v>
                </c:pt>
                <c:pt idx="326">
                  <c:v>37.303822937625753</c:v>
                </c:pt>
                <c:pt idx="327">
                  <c:v>37.072434607645874</c:v>
                </c:pt>
                <c:pt idx="328">
                  <c:v>37.354124748490946</c:v>
                </c:pt>
                <c:pt idx="329">
                  <c:v>37.444668008048289</c:v>
                </c:pt>
                <c:pt idx="330">
                  <c:v>37.676056338028168</c:v>
                </c:pt>
                <c:pt idx="331">
                  <c:v>37.766599597585511</c:v>
                </c:pt>
                <c:pt idx="332">
                  <c:v>37.907444668008047</c:v>
                </c:pt>
                <c:pt idx="333">
                  <c:v>38.138832997987933</c:v>
                </c:pt>
                <c:pt idx="334">
                  <c:v>38.74245472837022</c:v>
                </c:pt>
                <c:pt idx="335">
                  <c:v>38.420523138832998</c:v>
                </c:pt>
                <c:pt idx="336">
                  <c:v>38.008048289738433</c:v>
                </c:pt>
                <c:pt idx="337">
                  <c:v>38.008048289738433</c:v>
                </c:pt>
                <c:pt idx="338">
                  <c:v>38.098591549295769</c:v>
                </c:pt>
                <c:pt idx="339">
                  <c:v>38.048289738430583</c:v>
                </c:pt>
                <c:pt idx="340">
                  <c:v>38.189134808853119</c:v>
                </c:pt>
                <c:pt idx="341">
                  <c:v>38.380281690140841</c:v>
                </c:pt>
                <c:pt idx="342">
                  <c:v>38.470824949698191</c:v>
                </c:pt>
                <c:pt idx="343">
                  <c:v>38.329979879275655</c:v>
                </c:pt>
                <c:pt idx="344">
                  <c:v>38.189134808853119</c:v>
                </c:pt>
                <c:pt idx="345">
                  <c:v>38.329979879275655</c:v>
                </c:pt>
                <c:pt idx="346">
                  <c:v>38.380281690140841</c:v>
                </c:pt>
                <c:pt idx="347">
                  <c:v>38.521126760563376</c:v>
                </c:pt>
                <c:pt idx="348">
                  <c:v>38.561368209255534</c:v>
                </c:pt>
                <c:pt idx="349">
                  <c:v>38.470824949698191</c:v>
                </c:pt>
                <c:pt idx="350">
                  <c:v>38.661971830985912</c:v>
                </c:pt>
                <c:pt idx="351">
                  <c:v>38.843058350100598</c:v>
                </c:pt>
                <c:pt idx="352">
                  <c:v>38.70221327967807</c:v>
                </c:pt>
                <c:pt idx="353">
                  <c:v>38.561368209255534</c:v>
                </c:pt>
                <c:pt idx="354">
                  <c:v>38.329979879275655</c:v>
                </c:pt>
                <c:pt idx="355">
                  <c:v>38.420523138832998</c:v>
                </c:pt>
                <c:pt idx="356">
                  <c:v>38.329979879275655</c:v>
                </c:pt>
                <c:pt idx="357">
                  <c:v>38.239436619718305</c:v>
                </c:pt>
                <c:pt idx="358">
                  <c:v>38.279678068410462</c:v>
                </c:pt>
                <c:pt idx="359">
                  <c:v>38.239436619718305</c:v>
                </c:pt>
                <c:pt idx="360">
                  <c:v>38.048289738430583</c:v>
                </c:pt>
                <c:pt idx="361">
                  <c:v>37.816901408450704</c:v>
                </c:pt>
                <c:pt idx="362">
                  <c:v>37.867203219315897</c:v>
                </c:pt>
                <c:pt idx="363">
                  <c:v>37.867203219315897</c:v>
                </c:pt>
                <c:pt idx="364">
                  <c:v>37.816901408450704</c:v>
                </c:pt>
                <c:pt idx="365">
                  <c:v>37.957746478873233</c:v>
                </c:pt>
                <c:pt idx="366">
                  <c:v>37.907444668008047</c:v>
                </c:pt>
                <c:pt idx="367">
                  <c:v>37.816901408450704</c:v>
                </c:pt>
                <c:pt idx="368">
                  <c:v>37.766599597585511</c:v>
                </c:pt>
                <c:pt idx="369">
                  <c:v>37.816901408450704</c:v>
                </c:pt>
                <c:pt idx="370">
                  <c:v>37.676056338028168</c:v>
                </c:pt>
                <c:pt idx="371">
                  <c:v>37.535211267605632</c:v>
                </c:pt>
                <c:pt idx="372">
                  <c:v>37.404426559356132</c:v>
                </c:pt>
                <c:pt idx="373">
                  <c:v>37.444668008048289</c:v>
                </c:pt>
                <c:pt idx="374">
                  <c:v>37.354124748490946</c:v>
                </c:pt>
                <c:pt idx="375">
                  <c:v>37.354124748490946</c:v>
                </c:pt>
                <c:pt idx="376">
                  <c:v>37.404426559356132</c:v>
                </c:pt>
                <c:pt idx="377">
                  <c:v>37.404426559356132</c:v>
                </c:pt>
                <c:pt idx="378">
                  <c:v>37.625754527162975</c:v>
                </c:pt>
                <c:pt idx="379">
                  <c:v>37.726358148893361</c:v>
                </c:pt>
                <c:pt idx="380">
                  <c:v>37.726358148893361</c:v>
                </c:pt>
                <c:pt idx="381">
                  <c:v>37.676056338028168</c:v>
                </c:pt>
                <c:pt idx="382">
                  <c:v>37.816901408450704</c:v>
                </c:pt>
                <c:pt idx="383">
                  <c:v>37.444668008048289</c:v>
                </c:pt>
                <c:pt idx="384">
                  <c:v>37.907444668008047</c:v>
                </c:pt>
                <c:pt idx="385">
                  <c:v>38.279678068410462</c:v>
                </c:pt>
                <c:pt idx="386">
                  <c:v>38.329979879275655</c:v>
                </c:pt>
                <c:pt idx="387">
                  <c:v>38.279678068410462</c:v>
                </c:pt>
                <c:pt idx="388">
                  <c:v>38.098591549295769</c:v>
                </c:pt>
                <c:pt idx="389">
                  <c:v>38.189134808853119</c:v>
                </c:pt>
                <c:pt idx="390">
                  <c:v>38.239436619718305</c:v>
                </c:pt>
                <c:pt idx="391">
                  <c:v>38.239436619718305</c:v>
                </c:pt>
                <c:pt idx="392">
                  <c:v>38.239436619718305</c:v>
                </c:pt>
                <c:pt idx="393">
                  <c:v>38.420523138832998</c:v>
                </c:pt>
                <c:pt idx="394">
                  <c:v>38.470824949698191</c:v>
                </c:pt>
                <c:pt idx="395">
                  <c:v>38.420523138832998</c:v>
                </c:pt>
                <c:pt idx="396">
                  <c:v>38.470824949698191</c:v>
                </c:pt>
                <c:pt idx="397">
                  <c:v>38.561368209255534</c:v>
                </c:pt>
                <c:pt idx="398">
                  <c:v>38.470824949698191</c:v>
                </c:pt>
                <c:pt idx="399">
                  <c:v>38.380281690140841</c:v>
                </c:pt>
                <c:pt idx="400">
                  <c:v>38.189134808853119</c:v>
                </c:pt>
                <c:pt idx="401">
                  <c:v>38.189134808853119</c:v>
                </c:pt>
                <c:pt idx="402">
                  <c:v>38.189134808853119</c:v>
                </c:pt>
                <c:pt idx="403">
                  <c:v>37.957746478873233</c:v>
                </c:pt>
                <c:pt idx="404">
                  <c:v>38.008048289738433</c:v>
                </c:pt>
                <c:pt idx="405">
                  <c:v>37.867203219315897</c:v>
                </c:pt>
                <c:pt idx="406">
                  <c:v>38.098591549295769</c:v>
                </c:pt>
                <c:pt idx="407">
                  <c:v>38.138832997987933</c:v>
                </c:pt>
                <c:pt idx="408">
                  <c:v>38.048289738430583</c:v>
                </c:pt>
                <c:pt idx="409">
                  <c:v>38.138832997987933</c:v>
                </c:pt>
                <c:pt idx="410">
                  <c:v>37.816901408450704</c:v>
                </c:pt>
                <c:pt idx="411">
                  <c:v>37.867203219315897</c:v>
                </c:pt>
                <c:pt idx="412">
                  <c:v>37.867203219315897</c:v>
                </c:pt>
                <c:pt idx="413">
                  <c:v>38.008048289738433</c:v>
                </c:pt>
                <c:pt idx="414">
                  <c:v>37.766599597585511</c:v>
                </c:pt>
                <c:pt idx="415">
                  <c:v>37.907444668008047</c:v>
                </c:pt>
                <c:pt idx="416">
                  <c:v>37.957746478873233</c:v>
                </c:pt>
                <c:pt idx="417">
                  <c:v>37.907444668008047</c:v>
                </c:pt>
                <c:pt idx="418">
                  <c:v>37.816901408450704</c:v>
                </c:pt>
                <c:pt idx="419">
                  <c:v>37.535211267605632</c:v>
                </c:pt>
                <c:pt idx="420">
                  <c:v>37.303822937625753</c:v>
                </c:pt>
                <c:pt idx="421">
                  <c:v>36.931589537223338</c:v>
                </c:pt>
                <c:pt idx="422">
                  <c:v>36.851106639839038</c:v>
                </c:pt>
                <c:pt idx="423">
                  <c:v>36.851106639839038</c:v>
                </c:pt>
                <c:pt idx="424">
                  <c:v>36.891348088531188</c:v>
                </c:pt>
                <c:pt idx="425">
                  <c:v>36.750503018108652</c:v>
                </c:pt>
                <c:pt idx="426">
                  <c:v>36.981891348088524</c:v>
                </c:pt>
                <c:pt idx="427">
                  <c:v>37.17303822937626</c:v>
                </c:pt>
                <c:pt idx="428">
                  <c:v>37.263581488933596</c:v>
                </c:pt>
                <c:pt idx="429">
                  <c:v>37.303822937625753</c:v>
                </c:pt>
                <c:pt idx="430">
                  <c:v>37.585513078470825</c:v>
                </c:pt>
                <c:pt idx="431">
                  <c:v>37.676056338028168</c:v>
                </c:pt>
                <c:pt idx="432">
                  <c:v>37.816901408450704</c:v>
                </c:pt>
                <c:pt idx="433">
                  <c:v>37.907444668008047</c:v>
                </c:pt>
                <c:pt idx="434">
                  <c:v>38.098591549295769</c:v>
                </c:pt>
                <c:pt idx="435">
                  <c:v>38.470824949698191</c:v>
                </c:pt>
                <c:pt idx="436">
                  <c:v>38.420523138832998</c:v>
                </c:pt>
                <c:pt idx="437">
                  <c:v>37.816901408450704</c:v>
                </c:pt>
                <c:pt idx="438">
                  <c:v>38.098591549295769</c:v>
                </c:pt>
                <c:pt idx="439">
                  <c:v>38.189134808853119</c:v>
                </c:pt>
                <c:pt idx="440">
                  <c:v>38.420523138832998</c:v>
                </c:pt>
                <c:pt idx="441">
                  <c:v>38.521126760563376</c:v>
                </c:pt>
                <c:pt idx="442">
                  <c:v>38.420523138832998</c:v>
                </c:pt>
                <c:pt idx="443">
                  <c:v>38.239436619718305</c:v>
                </c:pt>
                <c:pt idx="444">
                  <c:v>38.138832997987933</c:v>
                </c:pt>
                <c:pt idx="445">
                  <c:v>38.239436619718305</c:v>
                </c:pt>
                <c:pt idx="446">
                  <c:v>38.420523138832998</c:v>
                </c:pt>
                <c:pt idx="447">
                  <c:v>38.420523138832998</c:v>
                </c:pt>
                <c:pt idx="448">
                  <c:v>38.189134808853119</c:v>
                </c:pt>
                <c:pt idx="449">
                  <c:v>38.138832997987933</c:v>
                </c:pt>
                <c:pt idx="450">
                  <c:v>38.138832997987933</c:v>
                </c:pt>
                <c:pt idx="451">
                  <c:v>38.098591549295769</c:v>
                </c:pt>
                <c:pt idx="452">
                  <c:v>37.676056338028168</c:v>
                </c:pt>
                <c:pt idx="453">
                  <c:v>37.766599597585511</c:v>
                </c:pt>
                <c:pt idx="454">
                  <c:v>37.766599597585511</c:v>
                </c:pt>
                <c:pt idx="455">
                  <c:v>37.766599597585511</c:v>
                </c:pt>
                <c:pt idx="456">
                  <c:v>37.766599597585511</c:v>
                </c:pt>
                <c:pt idx="457">
                  <c:v>37.726358148893361</c:v>
                </c:pt>
                <c:pt idx="458">
                  <c:v>37.816901408450704</c:v>
                </c:pt>
                <c:pt idx="459">
                  <c:v>37.676056338028168</c:v>
                </c:pt>
                <c:pt idx="460">
                  <c:v>37.585513078470825</c:v>
                </c:pt>
                <c:pt idx="461">
                  <c:v>37.444668008048289</c:v>
                </c:pt>
                <c:pt idx="462">
                  <c:v>37.535211267605632</c:v>
                </c:pt>
                <c:pt idx="463">
                  <c:v>37.484909456740439</c:v>
                </c:pt>
                <c:pt idx="464">
                  <c:v>37.354124748490946</c:v>
                </c:pt>
                <c:pt idx="465">
                  <c:v>37.21327967806841</c:v>
                </c:pt>
                <c:pt idx="466">
                  <c:v>37.17303822937626</c:v>
                </c:pt>
                <c:pt idx="467">
                  <c:v>37.21327967806841</c:v>
                </c:pt>
                <c:pt idx="468">
                  <c:v>37.263581488933596</c:v>
                </c:pt>
                <c:pt idx="469">
                  <c:v>37.303822937625753</c:v>
                </c:pt>
                <c:pt idx="470">
                  <c:v>37.12273641851106</c:v>
                </c:pt>
                <c:pt idx="471">
                  <c:v>36.851106639839038</c:v>
                </c:pt>
                <c:pt idx="472">
                  <c:v>36.710261569416502</c:v>
                </c:pt>
                <c:pt idx="473">
                  <c:v>36.388329979879273</c:v>
                </c:pt>
                <c:pt idx="474">
                  <c:v>36.519114688128766</c:v>
                </c:pt>
                <c:pt idx="475">
                  <c:v>36.750503018108652</c:v>
                </c:pt>
                <c:pt idx="476">
                  <c:v>37.072434607645874</c:v>
                </c:pt>
                <c:pt idx="477">
                  <c:v>37.404426559356132</c:v>
                </c:pt>
                <c:pt idx="478">
                  <c:v>37.585513078470825</c:v>
                </c:pt>
                <c:pt idx="479">
                  <c:v>37.444668008048289</c:v>
                </c:pt>
                <c:pt idx="480">
                  <c:v>37.21327967806841</c:v>
                </c:pt>
                <c:pt idx="481">
                  <c:v>37.303822937625753</c:v>
                </c:pt>
                <c:pt idx="482">
                  <c:v>37.484909456740439</c:v>
                </c:pt>
                <c:pt idx="483">
                  <c:v>37.444668008048289</c:v>
                </c:pt>
                <c:pt idx="484">
                  <c:v>37.354124748490946</c:v>
                </c:pt>
                <c:pt idx="485">
                  <c:v>37.404426559356132</c:v>
                </c:pt>
                <c:pt idx="486">
                  <c:v>37.404426559356132</c:v>
                </c:pt>
                <c:pt idx="487">
                  <c:v>37.263581488933596</c:v>
                </c:pt>
                <c:pt idx="488">
                  <c:v>37.263581488933596</c:v>
                </c:pt>
                <c:pt idx="489">
                  <c:v>37.404426559356132</c:v>
                </c:pt>
                <c:pt idx="490">
                  <c:v>37.404426559356132</c:v>
                </c:pt>
                <c:pt idx="491">
                  <c:v>37.535211267605632</c:v>
                </c:pt>
                <c:pt idx="492">
                  <c:v>37.676056338028168</c:v>
                </c:pt>
                <c:pt idx="493">
                  <c:v>37.816901408450704</c:v>
                </c:pt>
                <c:pt idx="494">
                  <c:v>37.726358148893361</c:v>
                </c:pt>
                <c:pt idx="495">
                  <c:v>37.726358148893361</c:v>
                </c:pt>
                <c:pt idx="496">
                  <c:v>37.072434607645874</c:v>
                </c:pt>
                <c:pt idx="497">
                  <c:v>37.12273641851106</c:v>
                </c:pt>
                <c:pt idx="498">
                  <c:v>37.354124748490946</c:v>
                </c:pt>
                <c:pt idx="499">
                  <c:v>37.072434607645874</c:v>
                </c:pt>
                <c:pt idx="500">
                  <c:v>37.21327967806841</c:v>
                </c:pt>
                <c:pt idx="501">
                  <c:v>37.17303822937626</c:v>
                </c:pt>
                <c:pt idx="502">
                  <c:v>37.17303822937626</c:v>
                </c:pt>
                <c:pt idx="503">
                  <c:v>37.12273641851106</c:v>
                </c:pt>
                <c:pt idx="504">
                  <c:v>36.981891348088524</c:v>
                </c:pt>
                <c:pt idx="505">
                  <c:v>36.981891348088524</c:v>
                </c:pt>
                <c:pt idx="506">
                  <c:v>36.931589537223338</c:v>
                </c:pt>
                <c:pt idx="507">
                  <c:v>36.800804828973838</c:v>
                </c:pt>
                <c:pt idx="508">
                  <c:v>36.750503018108652</c:v>
                </c:pt>
                <c:pt idx="509">
                  <c:v>37.263581488933596</c:v>
                </c:pt>
                <c:pt idx="510">
                  <c:v>36.891348088531188</c:v>
                </c:pt>
                <c:pt idx="511">
                  <c:v>36.710261569416502</c:v>
                </c:pt>
                <c:pt idx="512">
                  <c:v>37.12273641851106</c:v>
                </c:pt>
                <c:pt idx="513">
                  <c:v>37.032193158953724</c:v>
                </c:pt>
                <c:pt idx="514">
                  <c:v>36.931589537223338</c:v>
                </c:pt>
                <c:pt idx="515">
                  <c:v>36.800804828973838</c:v>
                </c:pt>
                <c:pt idx="516">
                  <c:v>36.197183098591545</c:v>
                </c:pt>
                <c:pt idx="517">
                  <c:v>36.006036217303823</c:v>
                </c:pt>
                <c:pt idx="518">
                  <c:v>35.965794768611666</c:v>
                </c:pt>
                <c:pt idx="519">
                  <c:v>35.513078470824944</c:v>
                </c:pt>
                <c:pt idx="520">
                  <c:v>36.006036217303823</c:v>
                </c:pt>
                <c:pt idx="521">
                  <c:v>36.156941649899395</c:v>
                </c:pt>
                <c:pt idx="522">
                  <c:v>36.106639839034202</c:v>
                </c:pt>
                <c:pt idx="523">
                  <c:v>36.247484909456738</c:v>
                </c:pt>
                <c:pt idx="524">
                  <c:v>36.519114688128766</c:v>
                </c:pt>
                <c:pt idx="525">
                  <c:v>36.710261569416502</c:v>
                </c:pt>
                <c:pt idx="526">
                  <c:v>36.931589537223338</c:v>
                </c:pt>
                <c:pt idx="527">
                  <c:v>37.12273641851106</c:v>
                </c:pt>
                <c:pt idx="528">
                  <c:v>37.21327967806841</c:v>
                </c:pt>
                <c:pt idx="529">
                  <c:v>37.263581488933596</c:v>
                </c:pt>
                <c:pt idx="530">
                  <c:v>37.726358148893361</c:v>
                </c:pt>
                <c:pt idx="531">
                  <c:v>38.008048289738433</c:v>
                </c:pt>
                <c:pt idx="532">
                  <c:v>38.189134808853119</c:v>
                </c:pt>
                <c:pt idx="533">
                  <c:v>38.189134808853119</c:v>
                </c:pt>
                <c:pt idx="534">
                  <c:v>38.380281690140841</c:v>
                </c:pt>
                <c:pt idx="535">
                  <c:v>38.380281690140841</c:v>
                </c:pt>
                <c:pt idx="536">
                  <c:v>38.279678068410462</c:v>
                </c:pt>
                <c:pt idx="537">
                  <c:v>38.521126760563376</c:v>
                </c:pt>
                <c:pt idx="538">
                  <c:v>38.470824949698191</c:v>
                </c:pt>
                <c:pt idx="539">
                  <c:v>38.661971830985912</c:v>
                </c:pt>
                <c:pt idx="540">
                  <c:v>38.521126760563376</c:v>
                </c:pt>
                <c:pt idx="541">
                  <c:v>38.561368209255534</c:v>
                </c:pt>
                <c:pt idx="542">
                  <c:v>38.70221327967807</c:v>
                </c:pt>
                <c:pt idx="543">
                  <c:v>38.661971830985912</c:v>
                </c:pt>
                <c:pt idx="544">
                  <c:v>38.470824949698191</c:v>
                </c:pt>
                <c:pt idx="545">
                  <c:v>38.561368209255534</c:v>
                </c:pt>
                <c:pt idx="546">
                  <c:v>38.420523138832998</c:v>
                </c:pt>
                <c:pt idx="547">
                  <c:v>38.279678068410462</c:v>
                </c:pt>
                <c:pt idx="548">
                  <c:v>38.189134808853119</c:v>
                </c:pt>
                <c:pt idx="549">
                  <c:v>38.279678068410462</c:v>
                </c:pt>
                <c:pt idx="550">
                  <c:v>38.098591549295769</c:v>
                </c:pt>
                <c:pt idx="551">
                  <c:v>38.008048289738433</c:v>
                </c:pt>
                <c:pt idx="552">
                  <c:v>38.048289738430583</c:v>
                </c:pt>
                <c:pt idx="553">
                  <c:v>38.008048289738433</c:v>
                </c:pt>
                <c:pt idx="554">
                  <c:v>38.008048289738433</c:v>
                </c:pt>
                <c:pt idx="555">
                  <c:v>37.625754527162975</c:v>
                </c:pt>
                <c:pt idx="556">
                  <c:v>37.535211267605632</c:v>
                </c:pt>
                <c:pt idx="557">
                  <c:v>37.404426559356132</c:v>
                </c:pt>
                <c:pt idx="558">
                  <c:v>37.535211267605632</c:v>
                </c:pt>
                <c:pt idx="559">
                  <c:v>37.404426559356132</c:v>
                </c:pt>
                <c:pt idx="560">
                  <c:v>37.444668008048289</c:v>
                </c:pt>
                <c:pt idx="561">
                  <c:v>37.444668008048289</c:v>
                </c:pt>
                <c:pt idx="562">
                  <c:v>37.404426559356132</c:v>
                </c:pt>
                <c:pt idx="563">
                  <c:v>37.535211267605632</c:v>
                </c:pt>
                <c:pt idx="564">
                  <c:v>37.354124748490946</c:v>
                </c:pt>
                <c:pt idx="565">
                  <c:v>37.263581488933596</c:v>
                </c:pt>
                <c:pt idx="566">
                  <c:v>36.891348088531188</c:v>
                </c:pt>
                <c:pt idx="567">
                  <c:v>36.710261569416502</c:v>
                </c:pt>
                <c:pt idx="568">
                  <c:v>36.659959758551302</c:v>
                </c:pt>
                <c:pt idx="569">
                  <c:v>36.478873239436616</c:v>
                </c:pt>
                <c:pt idx="570">
                  <c:v>37.17303822937626</c:v>
                </c:pt>
                <c:pt idx="571">
                  <c:v>37.072434607645874</c:v>
                </c:pt>
                <c:pt idx="572">
                  <c:v>37.354124748490946</c:v>
                </c:pt>
                <c:pt idx="573">
                  <c:v>37.404426559356132</c:v>
                </c:pt>
                <c:pt idx="574">
                  <c:v>37.585513078470825</c:v>
                </c:pt>
                <c:pt idx="575">
                  <c:v>37.625754527162975</c:v>
                </c:pt>
                <c:pt idx="576">
                  <c:v>37.726358148893361</c:v>
                </c:pt>
                <c:pt idx="577">
                  <c:v>38.008048289738433</c:v>
                </c:pt>
                <c:pt idx="578">
                  <c:v>37.907444668008047</c:v>
                </c:pt>
                <c:pt idx="579">
                  <c:v>38.138832997987933</c:v>
                </c:pt>
                <c:pt idx="580">
                  <c:v>38.239436619718305</c:v>
                </c:pt>
                <c:pt idx="581">
                  <c:v>38.329979879275655</c:v>
                </c:pt>
                <c:pt idx="582">
                  <c:v>38.380281690140841</c:v>
                </c:pt>
                <c:pt idx="583">
                  <c:v>38.420523138832998</c:v>
                </c:pt>
                <c:pt idx="584">
                  <c:v>38.561368209255534</c:v>
                </c:pt>
                <c:pt idx="585">
                  <c:v>38.420523138832998</c:v>
                </c:pt>
                <c:pt idx="586">
                  <c:v>38.380281690140841</c:v>
                </c:pt>
                <c:pt idx="587">
                  <c:v>38.561368209255534</c:v>
                </c:pt>
                <c:pt idx="588">
                  <c:v>38.70221327967807</c:v>
                </c:pt>
                <c:pt idx="589">
                  <c:v>38.843058350100598</c:v>
                </c:pt>
                <c:pt idx="590">
                  <c:v>39.024144869215291</c:v>
                </c:pt>
                <c:pt idx="591">
                  <c:v>38.561368209255534</c:v>
                </c:pt>
                <c:pt idx="592">
                  <c:v>38.561368209255534</c:v>
                </c:pt>
                <c:pt idx="593">
                  <c:v>38.470824949698191</c:v>
                </c:pt>
                <c:pt idx="594">
                  <c:v>38.329979879275655</c:v>
                </c:pt>
                <c:pt idx="595">
                  <c:v>38.420523138832998</c:v>
                </c:pt>
                <c:pt idx="596">
                  <c:v>38.239436619718305</c:v>
                </c:pt>
                <c:pt idx="597">
                  <c:v>38.189134808853119</c:v>
                </c:pt>
                <c:pt idx="598">
                  <c:v>38.138832997987933</c:v>
                </c:pt>
                <c:pt idx="599">
                  <c:v>38.138832997987933</c:v>
                </c:pt>
                <c:pt idx="600">
                  <c:v>38.048289738430583</c:v>
                </c:pt>
                <c:pt idx="601">
                  <c:v>38.008048289738433</c:v>
                </c:pt>
                <c:pt idx="602">
                  <c:v>37.957746478873233</c:v>
                </c:pt>
                <c:pt idx="603">
                  <c:v>37.816901408450704</c:v>
                </c:pt>
                <c:pt idx="604">
                  <c:v>38.048289738430583</c:v>
                </c:pt>
                <c:pt idx="605">
                  <c:v>38.008048289738433</c:v>
                </c:pt>
                <c:pt idx="606">
                  <c:v>37.907444668008047</c:v>
                </c:pt>
                <c:pt idx="607">
                  <c:v>37.867203219315897</c:v>
                </c:pt>
                <c:pt idx="608">
                  <c:v>37.535211267605632</c:v>
                </c:pt>
                <c:pt idx="609">
                  <c:v>37.354124748490946</c:v>
                </c:pt>
                <c:pt idx="610">
                  <c:v>37.21327967806841</c:v>
                </c:pt>
                <c:pt idx="611">
                  <c:v>37.535211267605632</c:v>
                </c:pt>
                <c:pt idx="612">
                  <c:v>37.585513078470825</c:v>
                </c:pt>
                <c:pt idx="613">
                  <c:v>37.444668008048289</c:v>
                </c:pt>
                <c:pt idx="614">
                  <c:v>37.263581488933596</c:v>
                </c:pt>
                <c:pt idx="615">
                  <c:v>37.12273641851106</c:v>
                </c:pt>
                <c:pt idx="616">
                  <c:v>37.17303822937626</c:v>
                </c:pt>
                <c:pt idx="617">
                  <c:v>37.303822937625753</c:v>
                </c:pt>
                <c:pt idx="618">
                  <c:v>37.816901408450704</c:v>
                </c:pt>
                <c:pt idx="619">
                  <c:v>37.676056338028168</c:v>
                </c:pt>
                <c:pt idx="620">
                  <c:v>37.957746478873233</c:v>
                </c:pt>
                <c:pt idx="621">
                  <c:v>38.189134808853119</c:v>
                </c:pt>
                <c:pt idx="622">
                  <c:v>38.420523138832998</c:v>
                </c:pt>
                <c:pt idx="623">
                  <c:v>38.279678068410462</c:v>
                </c:pt>
                <c:pt idx="624">
                  <c:v>38.239436619718305</c:v>
                </c:pt>
                <c:pt idx="625">
                  <c:v>38.098591549295769</c:v>
                </c:pt>
                <c:pt idx="626">
                  <c:v>38.420523138832998</c:v>
                </c:pt>
                <c:pt idx="627">
                  <c:v>38.420523138832998</c:v>
                </c:pt>
                <c:pt idx="628">
                  <c:v>38.561368209255534</c:v>
                </c:pt>
                <c:pt idx="629">
                  <c:v>38.239436619718305</c:v>
                </c:pt>
                <c:pt idx="630">
                  <c:v>38.279678068410462</c:v>
                </c:pt>
                <c:pt idx="631">
                  <c:v>38.561368209255534</c:v>
                </c:pt>
                <c:pt idx="632">
                  <c:v>38.611670020120727</c:v>
                </c:pt>
                <c:pt idx="633">
                  <c:v>38.74245472837022</c:v>
                </c:pt>
                <c:pt idx="634">
                  <c:v>39.074446680080484</c:v>
                </c:pt>
                <c:pt idx="635">
                  <c:v>38.883299798792756</c:v>
                </c:pt>
                <c:pt idx="636">
                  <c:v>39.164989939637827</c:v>
                </c:pt>
                <c:pt idx="637">
                  <c:v>39.164989939637827</c:v>
                </c:pt>
                <c:pt idx="638">
                  <c:v>38.792756539235413</c:v>
                </c:pt>
                <c:pt idx="639">
                  <c:v>38.933601609657948</c:v>
                </c:pt>
                <c:pt idx="640">
                  <c:v>39.074446680080484</c:v>
                </c:pt>
                <c:pt idx="641">
                  <c:v>38.933601609657948</c:v>
                </c:pt>
                <c:pt idx="642">
                  <c:v>39.024144869215291</c:v>
                </c:pt>
                <c:pt idx="643">
                  <c:v>38.983903420523134</c:v>
                </c:pt>
                <c:pt idx="644">
                  <c:v>38.561368209255534</c:v>
                </c:pt>
                <c:pt idx="645">
                  <c:v>38.661971830985912</c:v>
                </c:pt>
                <c:pt idx="646">
                  <c:v>38.420523138832998</c:v>
                </c:pt>
                <c:pt idx="647">
                  <c:v>38.420523138832998</c:v>
                </c:pt>
                <c:pt idx="648">
                  <c:v>38.420523138832998</c:v>
                </c:pt>
                <c:pt idx="649">
                  <c:v>38.611670020120727</c:v>
                </c:pt>
                <c:pt idx="650">
                  <c:v>38.470824949698191</c:v>
                </c:pt>
                <c:pt idx="651">
                  <c:v>38.239436619718305</c:v>
                </c:pt>
                <c:pt idx="652">
                  <c:v>38.329979879275655</c:v>
                </c:pt>
                <c:pt idx="653">
                  <c:v>38.380281690140841</c:v>
                </c:pt>
                <c:pt idx="654">
                  <c:v>38.329979879275655</c:v>
                </c:pt>
                <c:pt idx="655">
                  <c:v>38.380281690140841</c:v>
                </c:pt>
                <c:pt idx="656">
                  <c:v>38.329979879275655</c:v>
                </c:pt>
                <c:pt idx="657">
                  <c:v>38.420523138832998</c:v>
                </c:pt>
                <c:pt idx="658">
                  <c:v>38.380281690140841</c:v>
                </c:pt>
                <c:pt idx="659">
                  <c:v>38.189134808853119</c:v>
                </c:pt>
                <c:pt idx="660">
                  <c:v>37.907444668008047</c:v>
                </c:pt>
                <c:pt idx="661">
                  <c:v>37.957746478873233</c:v>
                </c:pt>
                <c:pt idx="662">
                  <c:v>36.197183098591545</c:v>
                </c:pt>
                <c:pt idx="663">
                  <c:v>37.404426559356132</c:v>
                </c:pt>
                <c:pt idx="664">
                  <c:v>37.816901408450704</c:v>
                </c:pt>
                <c:pt idx="665">
                  <c:v>38.048289738430583</c:v>
                </c:pt>
                <c:pt idx="666">
                  <c:v>38.048289738430583</c:v>
                </c:pt>
                <c:pt idx="667">
                  <c:v>38.189134808853119</c:v>
                </c:pt>
                <c:pt idx="668">
                  <c:v>38.098591549295769</c:v>
                </c:pt>
                <c:pt idx="669">
                  <c:v>38.239436619718305</c:v>
                </c:pt>
                <c:pt idx="670">
                  <c:v>38.329979879275655</c:v>
                </c:pt>
                <c:pt idx="671">
                  <c:v>38.329979879275655</c:v>
                </c:pt>
                <c:pt idx="672">
                  <c:v>38.792756539235413</c:v>
                </c:pt>
                <c:pt idx="673">
                  <c:v>39.305835010060363</c:v>
                </c:pt>
                <c:pt idx="674">
                  <c:v>39.074446680080484</c:v>
                </c:pt>
                <c:pt idx="675">
                  <c:v>38.661971830985912</c:v>
                </c:pt>
                <c:pt idx="676">
                  <c:v>38.420523138832998</c:v>
                </c:pt>
                <c:pt idx="677">
                  <c:v>38.521126760563376</c:v>
                </c:pt>
                <c:pt idx="678">
                  <c:v>38.470824949698191</c:v>
                </c:pt>
                <c:pt idx="679">
                  <c:v>38.470824949698191</c:v>
                </c:pt>
                <c:pt idx="680">
                  <c:v>38.470824949698191</c:v>
                </c:pt>
                <c:pt idx="681">
                  <c:v>39.164989939637827</c:v>
                </c:pt>
                <c:pt idx="682">
                  <c:v>38.843058350100598</c:v>
                </c:pt>
                <c:pt idx="683">
                  <c:v>38.983903420523134</c:v>
                </c:pt>
                <c:pt idx="684">
                  <c:v>38.983903420523134</c:v>
                </c:pt>
                <c:pt idx="685">
                  <c:v>38.983903420523134</c:v>
                </c:pt>
                <c:pt idx="686">
                  <c:v>39.074446680080484</c:v>
                </c:pt>
                <c:pt idx="687">
                  <c:v>38.843058350100598</c:v>
                </c:pt>
                <c:pt idx="688">
                  <c:v>38.933601609657948</c:v>
                </c:pt>
                <c:pt idx="689">
                  <c:v>38.70221327967807</c:v>
                </c:pt>
                <c:pt idx="690">
                  <c:v>38.983903420523134</c:v>
                </c:pt>
                <c:pt idx="691">
                  <c:v>38.933601609657948</c:v>
                </c:pt>
                <c:pt idx="692">
                  <c:v>39.024144869215291</c:v>
                </c:pt>
                <c:pt idx="693">
                  <c:v>38.933601609657948</c:v>
                </c:pt>
                <c:pt idx="694">
                  <c:v>38.883299798792756</c:v>
                </c:pt>
                <c:pt idx="695">
                  <c:v>38.883299798792756</c:v>
                </c:pt>
                <c:pt idx="696">
                  <c:v>38.74245472837022</c:v>
                </c:pt>
                <c:pt idx="697">
                  <c:v>38.70221327967807</c:v>
                </c:pt>
                <c:pt idx="698">
                  <c:v>38.792756539235413</c:v>
                </c:pt>
                <c:pt idx="699">
                  <c:v>38.74245472837022</c:v>
                </c:pt>
                <c:pt idx="700">
                  <c:v>38.561368209255534</c:v>
                </c:pt>
                <c:pt idx="701">
                  <c:v>38.70221327967807</c:v>
                </c:pt>
                <c:pt idx="702">
                  <c:v>38.843058350100598</c:v>
                </c:pt>
                <c:pt idx="703">
                  <c:v>38.933601609657948</c:v>
                </c:pt>
                <c:pt idx="704">
                  <c:v>38.74245472837022</c:v>
                </c:pt>
                <c:pt idx="705">
                  <c:v>38.792756539235413</c:v>
                </c:pt>
                <c:pt idx="706">
                  <c:v>38.933601609657948</c:v>
                </c:pt>
                <c:pt idx="707">
                  <c:v>38.420523138832998</c:v>
                </c:pt>
                <c:pt idx="708">
                  <c:v>38.008048289738433</c:v>
                </c:pt>
                <c:pt idx="709">
                  <c:v>38.008048289738433</c:v>
                </c:pt>
                <c:pt idx="710">
                  <c:v>37.676056338028168</c:v>
                </c:pt>
                <c:pt idx="711">
                  <c:v>38.048289738430583</c:v>
                </c:pt>
                <c:pt idx="712">
                  <c:v>38.329979879275655</c:v>
                </c:pt>
                <c:pt idx="713">
                  <c:v>38.138832997987933</c:v>
                </c:pt>
                <c:pt idx="714">
                  <c:v>38.048289738430583</c:v>
                </c:pt>
                <c:pt idx="715">
                  <c:v>38.138832997987933</c:v>
                </c:pt>
                <c:pt idx="716">
                  <c:v>38.329979879275655</c:v>
                </c:pt>
                <c:pt idx="717">
                  <c:v>38.239436619718305</c:v>
                </c:pt>
                <c:pt idx="718">
                  <c:v>38.70221327967807</c:v>
                </c:pt>
                <c:pt idx="719">
                  <c:v>38.70221327967807</c:v>
                </c:pt>
                <c:pt idx="720">
                  <c:v>38.561368209255534</c:v>
                </c:pt>
                <c:pt idx="721">
                  <c:v>38.661971830985912</c:v>
                </c:pt>
                <c:pt idx="722">
                  <c:v>38.983903420523134</c:v>
                </c:pt>
                <c:pt idx="723">
                  <c:v>39.627766599597585</c:v>
                </c:pt>
                <c:pt idx="724">
                  <c:v>38.74245472837022</c:v>
                </c:pt>
                <c:pt idx="725">
                  <c:v>38.561368209255534</c:v>
                </c:pt>
                <c:pt idx="726">
                  <c:v>38.792756539235413</c:v>
                </c:pt>
                <c:pt idx="727">
                  <c:v>38.279678068410462</c:v>
                </c:pt>
                <c:pt idx="728">
                  <c:v>38.329979879275655</c:v>
                </c:pt>
                <c:pt idx="729">
                  <c:v>38.420523138832998</c:v>
                </c:pt>
                <c:pt idx="730">
                  <c:v>38.521126760563376</c:v>
                </c:pt>
                <c:pt idx="731">
                  <c:v>38.521126760563376</c:v>
                </c:pt>
                <c:pt idx="732">
                  <c:v>38.420523138832998</c:v>
                </c:pt>
                <c:pt idx="733">
                  <c:v>38.470824949698191</c:v>
                </c:pt>
                <c:pt idx="734">
                  <c:v>38.561368209255534</c:v>
                </c:pt>
                <c:pt idx="735">
                  <c:v>38.661971830985912</c:v>
                </c:pt>
                <c:pt idx="736">
                  <c:v>38.470824949698191</c:v>
                </c:pt>
                <c:pt idx="737">
                  <c:v>38.661971830985912</c:v>
                </c:pt>
                <c:pt idx="738">
                  <c:v>38.329979879275655</c:v>
                </c:pt>
                <c:pt idx="739">
                  <c:v>38.420523138832998</c:v>
                </c:pt>
                <c:pt idx="740">
                  <c:v>38.420523138832998</c:v>
                </c:pt>
                <c:pt idx="741">
                  <c:v>38.189134808853119</c:v>
                </c:pt>
                <c:pt idx="742">
                  <c:v>38.380281690140841</c:v>
                </c:pt>
                <c:pt idx="743">
                  <c:v>38.048289738430583</c:v>
                </c:pt>
                <c:pt idx="744">
                  <c:v>38.189134808853119</c:v>
                </c:pt>
                <c:pt idx="745">
                  <c:v>38.189134808853119</c:v>
                </c:pt>
                <c:pt idx="746">
                  <c:v>38.098591549295769</c:v>
                </c:pt>
                <c:pt idx="747">
                  <c:v>38.189134808853119</c:v>
                </c:pt>
                <c:pt idx="748">
                  <c:v>38.189134808853119</c:v>
                </c:pt>
                <c:pt idx="749">
                  <c:v>38.008048289738433</c:v>
                </c:pt>
                <c:pt idx="750">
                  <c:v>38.008048289738433</c:v>
                </c:pt>
                <c:pt idx="751">
                  <c:v>38.098591549295769</c:v>
                </c:pt>
                <c:pt idx="752">
                  <c:v>38.048289738430583</c:v>
                </c:pt>
                <c:pt idx="753">
                  <c:v>38.098591549295769</c:v>
                </c:pt>
                <c:pt idx="754">
                  <c:v>38.048289738430583</c:v>
                </c:pt>
                <c:pt idx="755">
                  <c:v>37.625754527162975</c:v>
                </c:pt>
                <c:pt idx="756">
                  <c:v>37.263581488933596</c:v>
                </c:pt>
                <c:pt idx="757">
                  <c:v>37.354124748490946</c:v>
                </c:pt>
                <c:pt idx="758">
                  <c:v>36.388329979879273</c:v>
                </c:pt>
                <c:pt idx="759">
                  <c:v>36.519114688128766</c:v>
                </c:pt>
                <c:pt idx="760">
                  <c:v>36.981891348088524</c:v>
                </c:pt>
                <c:pt idx="761">
                  <c:v>37.303822937625753</c:v>
                </c:pt>
                <c:pt idx="762">
                  <c:v>37.585513078470825</c:v>
                </c:pt>
                <c:pt idx="763">
                  <c:v>37.625754527162975</c:v>
                </c:pt>
                <c:pt idx="764">
                  <c:v>37.766599597585511</c:v>
                </c:pt>
                <c:pt idx="765">
                  <c:v>37.726358148893361</c:v>
                </c:pt>
                <c:pt idx="766">
                  <c:v>37.867203219315897</c:v>
                </c:pt>
                <c:pt idx="767">
                  <c:v>37.957746478873233</c:v>
                </c:pt>
                <c:pt idx="768">
                  <c:v>38.470824949698191</c:v>
                </c:pt>
                <c:pt idx="769">
                  <c:v>39.215291750503013</c:v>
                </c:pt>
                <c:pt idx="770">
                  <c:v>38.008048289738433</c:v>
                </c:pt>
                <c:pt idx="771">
                  <c:v>38.098591549295769</c:v>
                </c:pt>
                <c:pt idx="772">
                  <c:v>38.239436619718305</c:v>
                </c:pt>
                <c:pt idx="773">
                  <c:v>38.239436619718305</c:v>
                </c:pt>
                <c:pt idx="774">
                  <c:v>38.048289738430583</c:v>
                </c:pt>
                <c:pt idx="775">
                  <c:v>38.329979879275655</c:v>
                </c:pt>
                <c:pt idx="776">
                  <c:v>38.048289738430583</c:v>
                </c:pt>
                <c:pt idx="777">
                  <c:v>38.279678068410462</c:v>
                </c:pt>
                <c:pt idx="778">
                  <c:v>38.420523138832998</c:v>
                </c:pt>
                <c:pt idx="779">
                  <c:v>38.380281690140841</c:v>
                </c:pt>
                <c:pt idx="780">
                  <c:v>38.420523138832998</c:v>
                </c:pt>
                <c:pt idx="781">
                  <c:v>38.70221327967807</c:v>
                </c:pt>
                <c:pt idx="782">
                  <c:v>38.70221327967807</c:v>
                </c:pt>
                <c:pt idx="783">
                  <c:v>38.70221327967807</c:v>
                </c:pt>
                <c:pt idx="784">
                  <c:v>38.470824949698191</c:v>
                </c:pt>
                <c:pt idx="785">
                  <c:v>38.561368209255534</c:v>
                </c:pt>
                <c:pt idx="786">
                  <c:v>38.239436619718305</c:v>
                </c:pt>
                <c:pt idx="787">
                  <c:v>38.470824949698191</c:v>
                </c:pt>
                <c:pt idx="788">
                  <c:v>38.420523138832998</c:v>
                </c:pt>
                <c:pt idx="789">
                  <c:v>38.189134808853119</c:v>
                </c:pt>
                <c:pt idx="790">
                  <c:v>38.098591549295769</c:v>
                </c:pt>
                <c:pt idx="791">
                  <c:v>38.098591549295769</c:v>
                </c:pt>
                <c:pt idx="792">
                  <c:v>38.048289738430583</c:v>
                </c:pt>
                <c:pt idx="793">
                  <c:v>38.239436619718305</c:v>
                </c:pt>
                <c:pt idx="794">
                  <c:v>38.189134808853119</c:v>
                </c:pt>
                <c:pt idx="795">
                  <c:v>37.816901408450704</c:v>
                </c:pt>
                <c:pt idx="796">
                  <c:v>37.676056338028168</c:v>
                </c:pt>
                <c:pt idx="797">
                  <c:v>38.098591549295769</c:v>
                </c:pt>
                <c:pt idx="798">
                  <c:v>38.048289738430583</c:v>
                </c:pt>
                <c:pt idx="799">
                  <c:v>38.048289738430583</c:v>
                </c:pt>
                <c:pt idx="800">
                  <c:v>38.098591549295769</c:v>
                </c:pt>
                <c:pt idx="801">
                  <c:v>38.138832997987933</c:v>
                </c:pt>
                <c:pt idx="802">
                  <c:v>38.008048289738433</c:v>
                </c:pt>
                <c:pt idx="803">
                  <c:v>37.907444668008047</c:v>
                </c:pt>
                <c:pt idx="804">
                  <c:v>37.354124748490946</c:v>
                </c:pt>
                <c:pt idx="805">
                  <c:v>37.354124748490946</c:v>
                </c:pt>
                <c:pt idx="806">
                  <c:v>37.484909456740439</c:v>
                </c:pt>
                <c:pt idx="807">
                  <c:v>37.404426559356132</c:v>
                </c:pt>
                <c:pt idx="808">
                  <c:v>37.816901408450704</c:v>
                </c:pt>
                <c:pt idx="809">
                  <c:v>37.957746478873233</c:v>
                </c:pt>
                <c:pt idx="810">
                  <c:v>38.008048289738433</c:v>
                </c:pt>
                <c:pt idx="811">
                  <c:v>38.138832997987933</c:v>
                </c:pt>
                <c:pt idx="812">
                  <c:v>38.008048289738433</c:v>
                </c:pt>
                <c:pt idx="813">
                  <c:v>37.867203219315897</c:v>
                </c:pt>
                <c:pt idx="814">
                  <c:v>37.907444668008047</c:v>
                </c:pt>
                <c:pt idx="815">
                  <c:v>38.048289738430583</c:v>
                </c:pt>
                <c:pt idx="816">
                  <c:v>38.008048289738433</c:v>
                </c:pt>
                <c:pt idx="817">
                  <c:v>38.239436619718305</c:v>
                </c:pt>
                <c:pt idx="818">
                  <c:v>38.380281690140841</c:v>
                </c:pt>
                <c:pt idx="819">
                  <c:v>38.279678068410462</c:v>
                </c:pt>
                <c:pt idx="820">
                  <c:v>38.380281690140841</c:v>
                </c:pt>
                <c:pt idx="821">
                  <c:v>38.239436619718305</c:v>
                </c:pt>
                <c:pt idx="822">
                  <c:v>38.561368209255534</c:v>
                </c:pt>
                <c:pt idx="823">
                  <c:v>38.561368209255534</c:v>
                </c:pt>
                <c:pt idx="824">
                  <c:v>38.420523138832998</c:v>
                </c:pt>
                <c:pt idx="825">
                  <c:v>38.561368209255534</c:v>
                </c:pt>
                <c:pt idx="826">
                  <c:v>38.420523138832998</c:v>
                </c:pt>
                <c:pt idx="827">
                  <c:v>38.239436619718305</c:v>
                </c:pt>
                <c:pt idx="828">
                  <c:v>38.380281690140841</c:v>
                </c:pt>
                <c:pt idx="829">
                  <c:v>38.329979879275655</c:v>
                </c:pt>
                <c:pt idx="830">
                  <c:v>38.239436619718305</c:v>
                </c:pt>
                <c:pt idx="831">
                  <c:v>38.048289738430583</c:v>
                </c:pt>
                <c:pt idx="832">
                  <c:v>37.957746478873233</c:v>
                </c:pt>
                <c:pt idx="833">
                  <c:v>38.048289738430583</c:v>
                </c:pt>
                <c:pt idx="834">
                  <c:v>38.008048289738433</c:v>
                </c:pt>
                <c:pt idx="835">
                  <c:v>38.008048289738433</c:v>
                </c:pt>
                <c:pt idx="836">
                  <c:v>38.008048289738433</c:v>
                </c:pt>
                <c:pt idx="837">
                  <c:v>37.957746478873233</c:v>
                </c:pt>
                <c:pt idx="838">
                  <c:v>37.726358148893361</c:v>
                </c:pt>
                <c:pt idx="839">
                  <c:v>37.676056338028168</c:v>
                </c:pt>
                <c:pt idx="840">
                  <c:v>37.263581488933596</c:v>
                </c:pt>
                <c:pt idx="841">
                  <c:v>37.585513078470825</c:v>
                </c:pt>
                <c:pt idx="842">
                  <c:v>37.676056338028168</c:v>
                </c:pt>
                <c:pt idx="843">
                  <c:v>37.867203219315897</c:v>
                </c:pt>
                <c:pt idx="844">
                  <c:v>37.907444668008047</c:v>
                </c:pt>
                <c:pt idx="845">
                  <c:v>37.957746478873233</c:v>
                </c:pt>
                <c:pt idx="846">
                  <c:v>38.008048289738433</c:v>
                </c:pt>
                <c:pt idx="847">
                  <c:v>38.048289738430583</c:v>
                </c:pt>
                <c:pt idx="848">
                  <c:v>38.048289738430583</c:v>
                </c:pt>
                <c:pt idx="849">
                  <c:v>37.957746478873233</c:v>
                </c:pt>
                <c:pt idx="850">
                  <c:v>38.048289738430583</c:v>
                </c:pt>
                <c:pt idx="851">
                  <c:v>38.048289738430583</c:v>
                </c:pt>
                <c:pt idx="852">
                  <c:v>37.404426559356132</c:v>
                </c:pt>
                <c:pt idx="853">
                  <c:v>37.444668008048289</c:v>
                </c:pt>
                <c:pt idx="854">
                  <c:v>37.444668008048289</c:v>
                </c:pt>
                <c:pt idx="855">
                  <c:v>37.484909456740439</c:v>
                </c:pt>
                <c:pt idx="856">
                  <c:v>38.048289738430583</c:v>
                </c:pt>
                <c:pt idx="857">
                  <c:v>36.931589537223338</c:v>
                </c:pt>
                <c:pt idx="858">
                  <c:v>37.303822937625753</c:v>
                </c:pt>
                <c:pt idx="859">
                  <c:v>37.766599597585511</c:v>
                </c:pt>
                <c:pt idx="860">
                  <c:v>37.625754527162975</c:v>
                </c:pt>
                <c:pt idx="861">
                  <c:v>37.726358148893361</c:v>
                </c:pt>
                <c:pt idx="862">
                  <c:v>37.957746478873233</c:v>
                </c:pt>
                <c:pt idx="863">
                  <c:v>38.098591549295769</c:v>
                </c:pt>
                <c:pt idx="864">
                  <c:v>37.957746478873233</c:v>
                </c:pt>
                <c:pt idx="865">
                  <c:v>38.380281690140841</c:v>
                </c:pt>
                <c:pt idx="866">
                  <c:v>37.726358148893361</c:v>
                </c:pt>
                <c:pt idx="867">
                  <c:v>37.957746478873233</c:v>
                </c:pt>
                <c:pt idx="868">
                  <c:v>37.957746478873233</c:v>
                </c:pt>
                <c:pt idx="869">
                  <c:v>37.907444668008047</c:v>
                </c:pt>
                <c:pt idx="870">
                  <c:v>38.048289738430583</c:v>
                </c:pt>
                <c:pt idx="871">
                  <c:v>38.098591549295769</c:v>
                </c:pt>
                <c:pt idx="872">
                  <c:v>38.048289738430583</c:v>
                </c:pt>
                <c:pt idx="873">
                  <c:v>38.048289738430583</c:v>
                </c:pt>
                <c:pt idx="874">
                  <c:v>37.957746478873233</c:v>
                </c:pt>
                <c:pt idx="875">
                  <c:v>38.239436619718305</c:v>
                </c:pt>
                <c:pt idx="876">
                  <c:v>38.661971830985912</c:v>
                </c:pt>
                <c:pt idx="877">
                  <c:v>38.561368209255534</c:v>
                </c:pt>
                <c:pt idx="878">
                  <c:v>38.470824949698191</c:v>
                </c:pt>
                <c:pt idx="879">
                  <c:v>38.470824949698191</c:v>
                </c:pt>
                <c:pt idx="880">
                  <c:v>38.611670020120727</c:v>
                </c:pt>
                <c:pt idx="881">
                  <c:v>38.380281690140841</c:v>
                </c:pt>
                <c:pt idx="882">
                  <c:v>38.239436619718305</c:v>
                </c:pt>
                <c:pt idx="883">
                  <c:v>38.189134808853119</c:v>
                </c:pt>
                <c:pt idx="884">
                  <c:v>38.189134808853119</c:v>
                </c:pt>
                <c:pt idx="885">
                  <c:v>38.098591549295769</c:v>
                </c:pt>
                <c:pt idx="886">
                  <c:v>38.239436619718305</c:v>
                </c:pt>
                <c:pt idx="887">
                  <c:v>38.239436619718305</c:v>
                </c:pt>
                <c:pt idx="888">
                  <c:v>38.098591549295769</c:v>
                </c:pt>
                <c:pt idx="889">
                  <c:v>37.816901408450704</c:v>
                </c:pt>
                <c:pt idx="890">
                  <c:v>38.138832997987933</c:v>
                </c:pt>
                <c:pt idx="891">
                  <c:v>38.138832997987933</c:v>
                </c:pt>
                <c:pt idx="892">
                  <c:v>38.048289738430583</c:v>
                </c:pt>
                <c:pt idx="893">
                  <c:v>37.957746478873233</c:v>
                </c:pt>
                <c:pt idx="894">
                  <c:v>37.816901408450704</c:v>
                </c:pt>
                <c:pt idx="895">
                  <c:v>37.816901408450704</c:v>
                </c:pt>
                <c:pt idx="896">
                  <c:v>38.008048289738433</c:v>
                </c:pt>
                <c:pt idx="897">
                  <c:v>37.625754527162975</c:v>
                </c:pt>
                <c:pt idx="898">
                  <c:v>37.484909456740439</c:v>
                </c:pt>
                <c:pt idx="899">
                  <c:v>36.981891348088524</c:v>
                </c:pt>
                <c:pt idx="900">
                  <c:v>36.750503018108652</c:v>
                </c:pt>
                <c:pt idx="901">
                  <c:v>36.478873239436616</c:v>
                </c:pt>
                <c:pt idx="902">
                  <c:v>36.388329979879273</c:v>
                </c:pt>
                <c:pt idx="903">
                  <c:v>35.734406438631794</c:v>
                </c:pt>
                <c:pt idx="904">
                  <c:v>36.338028169014081</c:v>
                </c:pt>
                <c:pt idx="905">
                  <c:v>36.891348088531188</c:v>
                </c:pt>
                <c:pt idx="906">
                  <c:v>37.072434607645874</c:v>
                </c:pt>
                <c:pt idx="907">
                  <c:v>37.484909456740439</c:v>
                </c:pt>
                <c:pt idx="908">
                  <c:v>37.444668008048289</c:v>
                </c:pt>
                <c:pt idx="909">
                  <c:v>37.625754527162975</c:v>
                </c:pt>
                <c:pt idx="910">
                  <c:v>37.676056338028168</c:v>
                </c:pt>
                <c:pt idx="911">
                  <c:v>38.008048289738433</c:v>
                </c:pt>
                <c:pt idx="912">
                  <c:v>37.676056338028168</c:v>
                </c:pt>
                <c:pt idx="913">
                  <c:v>37.957746478873233</c:v>
                </c:pt>
                <c:pt idx="914">
                  <c:v>38.329979879275655</c:v>
                </c:pt>
                <c:pt idx="915">
                  <c:v>38.329979879275655</c:v>
                </c:pt>
                <c:pt idx="916">
                  <c:v>38.098591549295769</c:v>
                </c:pt>
                <c:pt idx="917">
                  <c:v>38.189134808853119</c:v>
                </c:pt>
                <c:pt idx="918">
                  <c:v>38.329979879275655</c:v>
                </c:pt>
                <c:pt idx="919">
                  <c:v>38.561368209255534</c:v>
                </c:pt>
                <c:pt idx="920">
                  <c:v>38.380281690140841</c:v>
                </c:pt>
                <c:pt idx="921">
                  <c:v>38.329979879275655</c:v>
                </c:pt>
                <c:pt idx="922">
                  <c:v>38.420523138832998</c:v>
                </c:pt>
                <c:pt idx="923">
                  <c:v>38.561368209255534</c:v>
                </c:pt>
                <c:pt idx="924">
                  <c:v>38.661971830985912</c:v>
                </c:pt>
                <c:pt idx="925">
                  <c:v>38.74245472837022</c:v>
                </c:pt>
                <c:pt idx="926">
                  <c:v>38.70221327967807</c:v>
                </c:pt>
                <c:pt idx="927">
                  <c:v>38.843058350100598</c:v>
                </c:pt>
                <c:pt idx="928">
                  <c:v>38.74245472837022</c:v>
                </c:pt>
                <c:pt idx="929">
                  <c:v>38.470824949698191</c:v>
                </c:pt>
                <c:pt idx="930">
                  <c:v>38.420523138832998</c:v>
                </c:pt>
                <c:pt idx="931">
                  <c:v>38.329979879275655</c:v>
                </c:pt>
                <c:pt idx="932">
                  <c:v>38.279678068410462</c:v>
                </c:pt>
                <c:pt idx="933">
                  <c:v>38.239436619718305</c:v>
                </c:pt>
                <c:pt idx="934">
                  <c:v>38.329979879275655</c:v>
                </c:pt>
                <c:pt idx="935">
                  <c:v>38.329979879275655</c:v>
                </c:pt>
                <c:pt idx="936">
                  <c:v>38.279678068410462</c:v>
                </c:pt>
                <c:pt idx="937">
                  <c:v>38.189134808853119</c:v>
                </c:pt>
                <c:pt idx="938">
                  <c:v>38.189134808853119</c:v>
                </c:pt>
                <c:pt idx="939">
                  <c:v>38.138832997987933</c:v>
                </c:pt>
                <c:pt idx="940">
                  <c:v>38.098591549295769</c:v>
                </c:pt>
                <c:pt idx="941">
                  <c:v>37.867203219315897</c:v>
                </c:pt>
                <c:pt idx="942">
                  <c:v>37.816901408450704</c:v>
                </c:pt>
                <c:pt idx="943">
                  <c:v>38.098591549295769</c:v>
                </c:pt>
                <c:pt idx="944">
                  <c:v>38.048289738430583</c:v>
                </c:pt>
                <c:pt idx="945">
                  <c:v>37.726358148893361</c:v>
                </c:pt>
                <c:pt idx="946">
                  <c:v>37.816901408450704</c:v>
                </c:pt>
                <c:pt idx="947">
                  <c:v>37.676056338028168</c:v>
                </c:pt>
                <c:pt idx="948">
                  <c:v>37.032193158953724</c:v>
                </c:pt>
                <c:pt idx="949">
                  <c:v>37.072434607645874</c:v>
                </c:pt>
                <c:pt idx="950">
                  <c:v>36.931589537223338</c:v>
                </c:pt>
                <c:pt idx="951">
                  <c:v>37.032193158953724</c:v>
                </c:pt>
                <c:pt idx="952">
                  <c:v>37.12273641851106</c:v>
                </c:pt>
                <c:pt idx="953">
                  <c:v>37.17303822937626</c:v>
                </c:pt>
                <c:pt idx="954">
                  <c:v>36.981891348088524</c:v>
                </c:pt>
                <c:pt idx="955">
                  <c:v>37.21327967806841</c:v>
                </c:pt>
                <c:pt idx="956">
                  <c:v>37.303822937625753</c:v>
                </c:pt>
                <c:pt idx="957">
                  <c:v>37.676056338028168</c:v>
                </c:pt>
                <c:pt idx="958">
                  <c:v>38.098591549295769</c:v>
                </c:pt>
                <c:pt idx="959">
                  <c:v>38.048289738430583</c:v>
                </c:pt>
                <c:pt idx="960">
                  <c:v>38.048289738430583</c:v>
                </c:pt>
                <c:pt idx="961">
                  <c:v>38.521126760563376</c:v>
                </c:pt>
                <c:pt idx="962">
                  <c:v>38.239436619718305</c:v>
                </c:pt>
                <c:pt idx="963">
                  <c:v>38.279678068410462</c:v>
                </c:pt>
                <c:pt idx="964">
                  <c:v>38.561368209255534</c:v>
                </c:pt>
                <c:pt idx="965">
                  <c:v>38.420523138832998</c:v>
                </c:pt>
                <c:pt idx="966">
                  <c:v>38.792756539235413</c:v>
                </c:pt>
                <c:pt idx="967">
                  <c:v>38.933601609657948</c:v>
                </c:pt>
                <c:pt idx="968">
                  <c:v>38.661971830985912</c:v>
                </c:pt>
                <c:pt idx="969">
                  <c:v>38.561368209255534</c:v>
                </c:pt>
                <c:pt idx="970">
                  <c:v>38.470824949698191</c:v>
                </c:pt>
                <c:pt idx="971">
                  <c:v>38.561368209255534</c:v>
                </c:pt>
                <c:pt idx="972">
                  <c:v>38.561368209255534</c:v>
                </c:pt>
                <c:pt idx="973">
                  <c:v>38.611670020120727</c:v>
                </c:pt>
                <c:pt idx="974">
                  <c:v>38.70221327967807</c:v>
                </c:pt>
                <c:pt idx="975">
                  <c:v>38.70221327967807</c:v>
                </c:pt>
                <c:pt idx="976">
                  <c:v>38.611670020120727</c:v>
                </c:pt>
                <c:pt idx="977">
                  <c:v>38.420523138832998</c:v>
                </c:pt>
                <c:pt idx="978">
                  <c:v>38.380281690140841</c:v>
                </c:pt>
                <c:pt idx="979">
                  <c:v>38.279678068410462</c:v>
                </c:pt>
                <c:pt idx="980">
                  <c:v>38.279678068410462</c:v>
                </c:pt>
                <c:pt idx="981">
                  <c:v>38.189134808853119</c:v>
                </c:pt>
                <c:pt idx="982">
                  <c:v>38.098591549295769</c:v>
                </c:pt>
                <c:pt idx="983">
                  <c:v>38.098591549295769</c:v>
                </c:pt>
                <c:pt idx="984">
                  <c:v>38.138832997987933</c:v>
                </c:pt>
                <c:pt idx="985">
                  <c:v>37.957746478873233</c:v>
                </c:pt>
                <c:pt idx="986">
                  <c:v>38.048289738430583</c:v>
                </c:pt>
                <c:pt idx="987">
                  <c:v>38.189134808853119</c:v>
                </c:pt>
                <c:pt idx="988">
                  <c:v>38.098591549295769</c:v>
                </c:pt>
                <c:pt idx="989">
                  <c:v>37.726358148893361</c:v>
                </c:pt>
                <c:pt idx="990">
                  <c:v>37.726358148893361</c:v>
                </c:pt>
                <c:pt idx="991">
                  <c:v>37.816901408450704</c:v>
                </c:pt>
                <c:pt idx="992">
                  <c:v>37.867203219315897</c:v>
                </c:pt>
                <c:pt idx="993">
                  <c:v>37.867203219315897</c:v>
                </c:pt>
                <c:pt idx="994">
                  <c:v>37.625754527162975</c:v>
                </c:pt>
                <c:pt idx="995">
                  <c:v>37.404426559356132</c:v>
                </c:pt>
                <c:pt idx="996">
                  <c:v>36.659959758551302</c:v>
                </c:pt>
                <c:pt idx="997">
                  <c:v>36.609657947686117</c:v>
                </c:pt>
                <c:pt idx="998">
                  <c:v>36.197183098591545</c:v>
                </c:pt>
                <c:pt idx="999">
                  <c:v>36.428571428571431</c:v>
                </c:pt>
                <c:pt idx="1000">
                  <c:v>36.750503018108652</c:v>
                </c:pt>
                <c:pt idx="1001">
                  <c:v>36.659959758551302</c:v>
                </c:pt>
                <c:pt idx="1002">
                  <c:v>37.072434607645874</c:v>
                </c:pt>
                <c:pt idx="1003">
                  <c:v>37.625754527162975</c:v>
                </c:pt>
                <c:pt idx="1004">
                  <c:v>37.625754527162975</c:v>
                </c:pt>
                <c:pt idx="1005">
                  <c:v>37.726358148893361</c:v>
                </c:pt>
                <c:pt idx="1006">
                  <c:v>37.867203219315897</c:v>
                </c:pt>
                <c:pt idx="1007">
                  <c:v>37.867203219315897</c:v>
                </c:pt>
                <c:pt idx="1008">
                  <c:v>37.766599597585511</c:v>
                </c:pt>
                <c:pt idx="1009">
                  <c:v>37.816901408450704</c:v>
                </c:pt>
                <c:pt idx="1010">
                  <c:v>37.957746478873233</c:v>
                </c:pt>
                <c:pt idx="1011">
                  <c:v>38.329979879275655</c:v>
                </c:pt>
                <c:pt idx="1012">
                  <c:v>38.239436619718305</c:v>
                </c:pt>
                <c:pt idx="1013">
                  <c:v>38.420523138832998</c:v>
                </c:pt>
                <c:pt idx="1014">
                  <c:v>38.521126760563376</c:v>
                </c:pt>
                <c:pt idx="1015">
                  <c:v>38.470824949698191</c:v>
                </c:pt>
                <c:pt idx="1016">
                  <c:v>38.279678068410462</c:v>
                </c:pt>
                <c:pt idx="1017">
                  <c:v>38.470824949698191</c:v>
                </c:pt>
                <c:pt idx="1018">
                  <c:v>38.561368209255534</c:v>
                </c:pt>
                <c:pt idx="1019">
                  <c:v>38.561368209255534</c:v>
                </c:pt>
                <c:pt idx="1020">
                  <c:v>38.611670020120727</c:v>
                </c:pt>
                <c:pt idx="1021">
                  <c:v>38.521126760563376</c:v>
                </c:pt>
                <c:pt idx="1022">
                  <c:v>38.521126760563376</c:v>
                </c:pt>
                <c:pt idx="1023">
                  <c:v>38.611670020120727</c:v>
                </c:pt>
                <c:pt idx="1024">
                  <c:v>38.561368209255534</c:v>
                </c:pt>
                <c:pt idx="1025">
                  <c:v>38.329979879275655</c:v>
                </c:pt>
                <c:pt idx="1026">
                  <c:v>38.380281690140841</c:v>
                </c:pt>
                <c:pt idx="1027">
                  <c:v>38.380281690140841</c:v>
                </c:pt>
                <c:pt idx="1028">
                  <c:v>38.189134808853119</c:v>
                </c:pt>
                <c:pt idx="1029">
                  <c:v>38.239436619718305</c:v>
                </c:pt>
                <c:pt idx="1030">
                  <c:v>38.098591549295769</c:v>
                </c:pt>
                <c:pt idx="1031">
                  <c:v>38.279678068410462</c:v>
                </c:pt>
                <c:pt idx="1032">
                  <c:v>38.380281690140841</c:v>
                </c:pt>
                <c:pt idx="1033">
                  <c:v>38.420523138832998</c:v>
                </c:pt>
                <c:pt idx="1034">
                  <c:v>38.239436619718305</c:v>
                </c:pt>
                <c:pt idx="1035">
                  <c:v>38.008048289738433</c:v>
                </c:pt>
                <c:pt idx="1036">
                  <c:v>37.957746478873233</c:v>
                </c:pt>
                <c:pt idx="1037">
                  <c:v>38.048289738430583</c:v>
                </c:pt>
                <c:pt idx="1038">
                  <c:v>38.008048289738433</c:v>
                </c:pt>
                <c:pt idx="1039">
                  <c:v>37.957746478873233</c:v>
                </c:pt>
                <c:pt idx="1040">
                  <c:v>37.907444668008047</c:v>
                </c:pt>
                <c:pt idx="1041">
                  <c:v>37.625754527162975</c:v>
                </c:pt>
                <c:pt idx="1042">
                  <c:v>38.008048289738433</c:v>
                </c:pt>
                <c:pt idx="1043">
                  <c:v>38.189134808853119</c:v>
                </c:pt>
                <c:pt idx="1044">
                  <c:v>37.816901408450704</c:v>
                </c:pt>
                <c:pt idx="1045">
                  <c:v>37.766599597585511</c:v>
                </c:pt>
                <c:pt idx="1046">
                  <c:v>37.354124748490946</c:v>
                </c:pt>
                <c:pt idx="1047">
                  <c:v>37.625754527162975</c:v>
                </c:pt>
                <c:pt idx="1048">
                  <c:v>37.816901408450704</c:v>
                </c:pt>
                <c:pt idx="1049">
                  <c:v>37.585513078470825</c:v>
                </c:pt>
                <c:pt idx="1050">
                  <c:v>37.726358148893361</c:v>
                </c:pt>
                <c:pt idx="1051">
                  <c:v>37.816901408450704</c:v>
                </c:pt>
                <c:pt idx="1052">
                  <c:v>38.008048289738433</c:v>
                </c:pt>
                <c:pt idx="1053">
                  <c:v>38.138832997987933</c:v>
                </c:pt>
                <c:pt idx="1054">
                  <c:v>37.957746478873233</c:v>
                </c:pt>
                <c:pt idx="1055">
                  <c:v>38.189134808853119</c:v>
                </c:pt>
                <c:pt idx="1056">
                  <c:v>38.933601609657948</c:v>
                </c:pt>
                <c:pt idx="1057">
                  <c:v>38.561368209255534</c:v>
                </c:pt>
                <c:pt idx="1058">
                  <c:v>37.907444668008047</c:v>
                </c:pt>
                <c:pt idx="1059">
                  <c:v>38.048289738430583</c:v>
                </c:pt>
                <c:pt idx="1060">
                  <c:v>38.098591549295769</c:v>
                </c:pt>
                <c:pt idx="1061">
                  <c:v>38.048289738430583</c:v>
                </c:pt>
                <c:pt idx="1062">
                  <c:v>38.329979879275655</c:v>
                </c:pt>
                <c:pt idx="1063">
                  <c:v>38.048289738430583</c:v>
                </c:pt>
                <c:pt idx="1064">
                  <c:v>38.098591549295769</c:v>
                </c:pt>
                <c:pt idx="1065">
                  <c:v>38.098591549295769</c:v>
                </c:pt>
                <c:pt idx="1066">
                  <c:v>38.279678068410462</c:v>
                </c:pt>
                <c:pt idx="1067">
                  <c:v>38.420523138832998</c:v>
                </c:pt>
                <c:pt idx="1068">
                  <c:v>38.329979879275655</c:v>
                </c:pt>
                <c:pt idx="1069">
                  <c:v>38.521126760563376</c:v>
                </c:pt>
                <c:pt idx="1070">
                  <c:v>38.561368209255534</c:v>
                </c:pt>
                <c:pt idx="1071">
                  <c:v>38.70221327967807</c:v>
                </c:pt>
                <c:pt idx="1072">
                  <c:v>38.661971830985912</c:v>
                </c:pt>
                <c:pt idx="1073">
                  <c:v>38.420523138832998</c:v>
                </c:pt>
                <c:pt idx="1074">
                  <c:v>38.521126760563376</c:v>
                </c:pt>
                <c:pt idx="1075">
                  <c:v>38.521126760563376</c:v>
                </c:pt>
                <c:pt idx="1076">
                  <c:v>38.189134808853119</c:v>
                </c:pt>
                <c:pt idx="1077">
                  <c:v>38.380281690140841</c:v>
                </c:pt>
                <c:pt idx="1078">
                  <c:v>38.189134808853119</c:v>
                </c:pt>
                <c:pt idx="1079">
                  <c:v>38.279678068410462</c:v>
                </c:pt>
                <c:pt idx="1080">
                  <c:v>38.098591549295769</c:v>
                </c:pt>
                <c:pt idx="1081">
                  <c:v>38.138832997987933</c:v>
                </c:pt>
                <c:pt idx="1082">
                  <c:v>38.138832997987933</c:v>
                </c:pt>
                <c:pt idx="1083">
                  <c:v>37.867203219315897</c:v>
                </c:pt>
                <c:pt idx="1084">
                  <c:v>37.957746478873233</c:v>
                </c:pt>
                <c:pt idx="1085">
                  <c:v>38.048289738430583</c:v>
                </c:pt>
                <c:pt idx="1086">
                  <c:v>38.008048289738433</c:v>
                </c:pt>
                <c:pt idx="1087">
                  <c:v>38.189134808853119</c:v>
                </c:pt>
                <c:pt idx="1088">
                  <c:v>38.048289738430583</c:v>
                </c:pt>
                <c:pt idx="1089">
                  <c:v>38.048289738430583</c:v>
                </c:pt>
                <c:pt idx="1090">
                  <c:v>38.189134808853119</c:v>
                </c:pt>
                <c:pt idx="1091">
                  <c:v>37.816901408450704</c:v>
                </c:pt>
                <c:pt idx="1092">
                  <c:v>37.625754527162975</c:v>
                </c:pt>
                <c:pt idx="1093">
                  <c:v>37.263581488933596</c:v>
                </c:pt>
                <c:pt idx="1094">
                  <c:v>37.444668008048289</c:v>
                </c:pt>
                <c:pt idx="1095">
                  <c:v>37.444668008048289</c:v>
                </c:pt>
                <c:pt idx="1096">
                  <c:v>36.710261569416502</c:v>
                </c:pt>
                <c:pt idx="1097">
                  <c:v>37.484909456740439</c:v>
                </c:pt>
                <c:pt idx="1098">
                  <c:v>37.726358148893361</c:v>
                </c:pt>
                <c:pt idx="1099">
                  <c:v>37.867203219315897</c:v>
                </c:pt>
                <c:pt idx="1100">
                  <c:v>37.766599597585511</c:v>
                </c:pt>
                <c:pt idx="1101">
                  <c:v>38.420523138832998</c:v>
                </c:pt>
                <c:pt idx="1102">
                  <c:v>38.611670020120727</c:v>
                </c:pt>
                <c:pt idx="1103">
                  <c:v>38.611670020120727</c:v>
                </c:pt>
                <c:pt idx="1104">
                  <c:v>37.957746478873233</c:v>
                </c:pt>
                <c:pt idx="1105">
                  <c:v>38.239436619718305</c:v>
                </c:pt>
                <c:pt idx="1106">
                  <c:v>38.329979879275655</c:v>
                </c:pt>
                <c:pt idx="1107">
                  <c:v>38.420523138832998</c:v>
                </c:pt>
                <c:pt idx="1108">
                  <c:v>38.521126760563376</c:v>
                </c:pt>
                <c:pt idx="1109">
                  <c:v>38.521126760563376</c:v>
                </c:pt>
                <c:pt idx="1110">
                  <c:v>38.189134808853119</c:v>
                </c:pt>
                <c:pt idx="1111">
                  <c:v>38.561368209255534</c:v>
                </c:pt>
                <c:pt idx="1112">
                  <c:v>38.098591549295769</c:v>
                </c:pt>
                <c:pt idx="1113">
                  <c:v>38.279678068410462</c:v>
                </c:pt>
                <c:pt idx="1114">
                  <c:v>38.420523138832998</c:v>
                </c:pt>
                <c:pt idx="1115">
                  <c:v>38.380281690140841</c:v>
                </c:pt>
                <c:pt idx="1116">
                  <c:v>38.380281690140841</c:v>
                </c:pt>
                <c:pt idx="1117">
                  <c:v>38.420523138832998</c:v>
                </c:pt>
                <c:pt idx="1118">
                  <c:v>38.329979879275655</c:v>
                </c:pt>
                <c:pt idx="1119">
                  <c:v>38.329979879275655</c:v>
                </c:pt>
                <c:pt idx="1120">
                  <c:v>38.138832997987933</c:v>
                </c:pt>
                <c:pt idx="1121">
                  <c:v>38.048289738430583</c:v>
                </c:pt>
                <c:pt idx="1122">
                  <c:v>38.189134808853119</c:v>
                </c:pt>
                <c:pt idx="1123">
                  <c:v>38.189134808853119</c:v>
                </c:pt>
                <c:pt idx="1124">
                  <c:v>38.189134808853119</c:v>
                </c:pt>
                <c:pt idx="1125">
                  <c:v>38.189134808853119</c:v>
                </c:pt>
                <c:pt idx="1126">
                  <c:v>38.279678068410462</c:v>
                </c:pt>
                <c:pt idx="1127">
                  <c:v>38.279678068410462</c:v>
                </c:pt>
                <c:pt idx="1128">
                  <c:v>38.098591549295769</c:v>
                </c:pt>
                <c:pt idx="1129">
                  <c:v>37.957746478873233</c:v>
                </c:pt>
                <c:pt idx="1130">
                  <c:v>37.907444668008047</c:v>
                </c:pt>
                <c:pt idx="1131">
                  <c:v>38.048289738430583</c:v>
                </c:pt>
                <c:pt idx="1132">
                  <c:v>38.048289738430583</c:v>
                </c:pt>
                <c:pt idx="1133">
                  <c:v>37.957746478873233</c:v>
                </c:pt>
                <c:pt idx="1134">
                  <c:v>37.867203219315897</c:v>
                </c:pt>
                <c:pt idx="1135">
                  <c:v>37.625754527162975</c:v>
                </c:pt>
                <c:pt idx="1136">
                  <c:v>37.726358148893361</c:v>
                </c:pt>
                <c:pt idx="1137">
                  <c:v>37.625754527162975</c:v>
                </c:pt>
                <c:pt idx="1138">
                  <c:v>37.484909456740439</c:v>
                </c:pt>
                <c:pt idx="1139">
                  <c:v>37.444668008048289</c:v>
                </c:pt>
                <c:pt idx="1140">
                  <c:v>36.609657947686117</c:v>
                </c:pt>
                <c:pt idx="1141">
                  <c:v>36.750503018108652</c:v>
                </c:pt>
                <c:pt idx="1142">
                  <c:v>36.388329979879273</c:v>
                </c:pt>
                <c:pt idx="1143">
                  <c:v>36.006036217303823</c:v>
                </c:pt>
                <c:pt idx="1144">
                  <c:v>36.891348088531188</c:v>
                </c:pt>
                <c:pt idx="1145">
                  <c:v>36.710261569416502</c:v>
                </c:pt>
                <c:pt idx="1146">
                  <c:v>36.750503018108652</c:v>
                </c:pt>
                <c:pt idx="1147">
                  <c:v>36.800804828973838</c:v>
                </c:pt>
                <c:pt idx="1148">
                  <c:v>37.072434607645874</c:v>
                </c:pt>
                <c:pt idx="1149">
                  <c:v>37.21327967806841</c:v>
                </c:pt>
                <c:pt idx="1150">
                  <c:v>37.535211267605632</c:v>
                </c:pt>
                <c:pt idx="1151">
                  <c:v>37.907444668008047</c:v>
                </c:pt>
                <c:pt idx="1152">
                  <c:v>38.098591549295769</c:v>
                </c:pt>
                <c:pt idx="1153">
                  <c:v>38.008048289738433</c:v>
                </c:pt>
                <c:pt idx="1154">
                  <c:v>38.470824949698191</c:v>
                </c:pt>
                <c:pt idx="1155">
                  <c:v>38.470824949698191</c:v>
                </c:pt>
                <c:pt idx="1156">
                  <c:v>38.561368209255534</c:v>
                </c:pt>
                <c:pt idx="1157">
                  <c:v>38.138832997987933</c:v>
                </c:pt>
                <c:pt idx="1158">
                  <c:v>38.329979879275655</c:v>
                </c:pt>
                <c:pt idx="1159">
                  <c:v>38.470824949698191</c:v>
                </c:pt>
                <c:pt idx="1160">
                  <c:v>38.470824949698191</c:v>
                </c:pt>
                <c:pt idx="1161">
                  <c:v>38.420523138832998</c:v>
                </c:pt>
                <c:pt idx="1162">
                  <c:v>38.661971830985912</c:v>
                </c:pt>
                <c:pt idx="1163">
                  <c:v>39.024144869215291</c:v>
                </c:pt>
                <c:pt idx="1164">
                  <c:v>38.983903420523134</c:v>
                </c:pt>
                <c:pt idx="1165">
                  <c:v>38.792756539235413</c:v>
                </c:pt>
                <c:pt idx="1166">
                  <c:v>38.70221327967807</c:v>
                </c:pt>
                <c:pt idx="1167">
                  <c:v>38.74245472837022</c:v>
                </c:pt>
                <c:pt idx="1168">
                  <c:v>38.329979879275655</c:v>
                </c:pt>
                <c:pt idx="1169">
                  <c:v>38.329979879275655</c:v>
                </c:pt>
                <c:pt idx="1170">
                  <c:v>38.239436619718305</c:v>
                </c:pt>
                <c:pt idx="1171">
                  <c:v>38.239436619718305</c:v>
                </c:pt>
                <c:pt idx="1172">
                  <c:v>38.098591549295769</c:v>
                </c:pt>
                <c:pt idx="1173">
                  <c:v>38.098591549295769</c:v>
                </c:pt>
                <c:pt idx="1174">
                  <c:v>38.008048289738433</c:v>
                </c:pt>
                <c:pt idx="1175">
                  <c:v>38.008048289738433</c:v>
                </c:pt>
                <c:pt idx="1176">
                  <c:v>37.907444668008047</c:v>
                </c:pt>
                <c:pt idx="1177">
                  <c:v>37.867203219315897</c:v>
                </c:pt>
                <c:pt idx="1178">
                  <c:v>37.907444668008047</c:v>
                </c:pt>
                <c:pt idx="1179">
                  <c:v>37.816901408450704</c:v>
                </c:pt>
                <c:pt idx="1180">
                  <c:v>37.816901408450704</c:v>
                </c:pt>
                <c:pt idx="1181">
                  <c:v>37.867203219315897</c:v>
                </c:pt>
                <c:pt idx="1182">
                  <c:v>37.907444668008047</c:v>
                </c:pt>
                <c:pt idx="1183">
                  <c:v>37.816901408450704</c:v>
                </c:pt>
                <c:pt idx="1184">
                  <c:v>37.816901408450704</c:v>
                </c:pt>
                <c:pt idx="1185">
                  <c:v>37.585513078470825</c:v>
                </c:pt>
                <c:pt idx="1186">
                  <c:v>37.535211267605632</c:v>
                </c:pt>
                <c:pt idx="1187">
                  <c:v>37.354124748490946</c:v>
                </c:pt>
                <c:pt idx="1188">
                  <c:v>37.21327967806841</c:v>
                </c:pt>
                <c:pt idx="1189">
                  <c:v>36.981891348088524</c:v>
                </c:pt>
                <c:pt idx="1190">
                  <c:v>36.428571428571431</c:v>
                </c:pt>
                <c:pt idx="1191">
                  <c:v>36.519114688128766</c:v>
                </c:pt>
                <c:pt idx="1192">
                  <c:v>36.981891348088524</c:v>
                </c:pt>
                <c:pt idx="1193">
                  <c:v>37.21327967806841</c:v>
                </c:pt>
                <c:pt idx="1194">
                  <c:v>37.585513078470825</c:v>
                </c:pt>
                <c:pt idx="1195">
                  <c:v>38.048289738430583</c:v>
                </c:pt>
                <c:pt idx="1196">
                  <c:v>38.420523138832998</c:v>
                </c:pt>
                <c:pt idx="1197">
                  <c:v>38.420523138832998</c:v>
                </c:pt>
                <c:pt idx="1198">
                  <c:v>38.420523138832998</c:v>
                </c:pt>
                <c:pt idx="1199">
                  <c:v>38.380281690140841</c:v>
                </c:pt>
                <c:pt idx="1200">
                  <c:v>38.521126760563376</c:v>
                </c:pt>
                <c:pt idx="1201">
                  <c:v>38.792756539235413</c:v>
                </c:pt>
                <c:pt idx="1202">
                  <c:v>38.611670020120727</c:v>
                </c:pt>
                <c:pt idx="1203">
                  <c:v>38.70221327967807</c:v>
                </c:pt>
                <c:pt idx="1204">
                  <c:v>38.561368209255534</c:v>
                </c:pt>
                <c:pt idx="1205">
                  <c:v>38.561368209255534</c:v>
                </c:pt>
                <c:pt idx="1206">
                  <c:v>38.470824949698191</c:v>
                </c:pt>
                <c:pt idx="1207">
                  <c:v>38.521126760563376</c:v>
                </c:pt>
                <c:pt idx="1208">
                  <c:v>38.380281690140841</c:v>
                </c:pt>
                <c:pt idx="1209">
                  <c:v>38.420523138832998</c:v>
                </c:pt>
                <c:pt idx="1210">
                  <c:v>38.521126760563376</c:v>
                </c:pt>
                <c:pt idx="1211">
                  <c:v>38.470824949698191</c:v>
                </c:pt>
                <c:pt idx="1212">
                  <c:v>38.561368209255534</c:v>
                </c:pt>
                <c:pt idx="1213">
                  <c:v>38.843058350100598</c:v>
                </c:pt>
                <c:pt idx="1214">
                  <c:v>38.883299798792756</c:v>
                </c:pt>
                <c:pt idx="1215">
                  <c:v>38.74245472837022</c:v>
                </c:pt>
                <c:pt idx="1216">
                  <c:v>38.611670020120727</c:v>
                </c:pt>
                <c:pt idx="1217">
                  <c:v>38.470824949698191</c:v>
                </c:pt>
                <c:pt idx="1218">
                  <c:v>38.521126760563376</c:v>
                </c:pt>
                <c:pt idx="1219">
                  <c:v>38.470824949698191</c:v>
                </c:pt>
                <c:pt idx="1220">
                  <c:v>38.470824949698191</c:v>
                </c:pt>
                <c:pt idx="1221">
                  <c:v>38.470824949698191</c:v>
                </c:pt>
                <c:pt idx="1222">
                  <c:v>38.380281690140841</c:v>
                </c:pt>
                <c:pt idx="1223">
                  <c:v>38.008048289738433</c:v>
                </c:pt>
                <c:pt idx="1224">
                  <c:v>38.329979879275655</c:v>
                </c:pt>
                <c:pt idx="1225">
                  <c:v>38.189134808853119</c:v>
                </c:pt>
                <c:pt idx="1226">
                  <c:v>38.189134808853119</c:v>
                </c:pt>
                <c:pt idx="1227">
                  <c:v>37.907444668008047</c:v>
                </c:pt>
                <c:pt idx="1228">
                  <c:v>37.907444668008047</c:v>
                </c:pt>
                <c:pt idx="1229">
                  <c:v>37.816901408450704</c:v>
                </c:pt>
                <c:pt idx="1230">
                  <c:v>37.907444668008047</c:v>
                </c:pt>
                <c:pt idx="1231">
                  <c:v>37.625754527162975</c:v>
                </c:pt>
                <c:pt idx="1232">
                  <c:v>37.726358148893361</c:v>
                </c:pt>
                <c:pt idx="1233">
                  <c:v>37.484909456740439</c:v>
                </c:pt>
                <c:pt idx="1234">
                  <c:v>37.676056338028168</c:v>
                </c:pt>
                <c:pt idx="1235">
                  <c:v>37.404426559356132</c:v>
                </c:pt>
                <c:pt idx="1236">
                  <c:v>36.800804828973838</c:v>
                </c:pt>
                <c:pt idx="1237">
                  <c:v>36.981891348088524</c:v>
                </c:pt>
                <c:pt idx="1238">
                  <c:v>36.338028169014081</c:v>
                </c:pt>
                <c:pt idx="1239">
                  <c:v>36.519114688128766</c:v>
                </c:pt>
                <c:pt idx="1240">
                  <c:v>36.659959758551302</c:v>
                </c:pt>
                <c:pt idx="1241">
                  <c:v>36.891348088531188</c:v>
                </c:pt>
                <c:pt idx="1242">
                  <c:v>37.12273641851106</c:v>
                </c:pt>
                <c:pt idx="1243">
                  <c:v>37.354124748490946</c:v>
                </c:pt>
                <c:pt idx="1244">
                  <c:v>37.404426559356132</c:v>
                </c:pt>
                <c:pt idx="1245">
                  <c:v>37.907444668008047</c:v>
                </c:pt>
                <c:pt idx="1246">
                  <c:v>38.008048289738433</c:v>
                </c:pt>
                <c:pt idx="1247">
                  <c:v>37.726358148893361</c:v>
                </c:pt>
                <c:pt idx="1248">
                  <c:v>38.098591549295769</c:v>
                </c:pt>
                <c:pt idx="1249">
                  <c:v>38.048289738430583</c:v>
                </c:pt>
                <c:pt idx="1250">
                  <c:v>38.420523138832998</c:v>
                </c:pt>
                <c:pt idx="1251">
                  <c:v>38.279678068410462</c:v>
                </c:pt>
                <c:pt idx="1252">
                  <c:v>38.329979879275655</c:v>
                </c:pt>
                <c:pt idx="1253">
                  <c:v>38.420523138832998</c:v>
                </c:pt>
                <c:pt idx="1254">
                  <c:v>38.189134808853119</c:v>
                </c:pt>
                <c:pt idx="1255">
                  <c:v>38.239436619718305</c:v>
                </c:pt>
                <c:pt idx="1256">
                  <c:v>38.470824949698191</c:v>
                </c:pt>
                <c:pt idx="1257">
                  <c:v>38.470824949698191</c:v>
                </c:pt>
                <c:pt idx="1258">
                  <c:v>38.521126760563376</c:v>
                </c:pt>
                <c:pt idx="1259">
                  <c:v>38.420523138832998</c:v>
                </c:pt>
                <c:pt idx="1260">
                  <c:v>38.521126760563376</c:v>
                </c:pt>
                <c:pt idx="1261">
                  <c:v>38.561368209255534</c:v>
                </c:pt>
                <c:pt idx="1262">
                  <c:v>38.611670020120727</c:v>
                </c:pt>
                <c:pt idx="1263">
                  <c:v>38.521126760563376</c:v>
                </c:pt>
                <c:pt idx="1264">
                  <c:v>38.470824949698191</c:v>
                </c:pt>
                <c:pt idx="1265">
                  <c:v>38.470824949698191</c:v>
                </c:pt>
                <c:pt idx="1266">
                  <c:v>38.611670020120727</c:v>
                </c:pt>
                <c:pt idx="1267">
                  <c:v>38.470824949698191</c:v>
                </c:pt>
                <c:pt idx="1268">
                  <c:v>38.521126760563376</c:v>
                </c:pt>
                <c:pt idx="1269">
                  <c:v>38.380281690140841</c:v>
                </c:pt>
                <c:pt idx="1270">
                  <c:v>38.279678068410462</c:v>
                </c:pt>
                <c:pt idx="1271">
                  <c:v>38.239436619718305</c:v>
                </c:pt>
                <c:pt idx="1272">
                  <c:v>38.098591549295769</c:v>
                </c:pt>
                <c:pt idx="1273">
                  <c:v>38.098591549295769</c:v>
                </c:pt>
                <c:pt idx="1274">
                  <c:v>37.907444668008047</c:v>
                </c:pt>
                <c:pt idx="1275">
                  <c:v>37.957746478873233</c:v>
                </c:pt>
                <c:pt idx="1276">
                  <c:v>38.008048289738433</c:v>
                </c:pt>
                <c:pt idx="1277">
                  <c:v>38.008048289738433</c:v>
                </c:pt>
                <c:pt idx="1278">
                  <c:v>37.816901408450704</c:v>
                </c:pt>
                <c:pt idx="1279">
                  <c:v>37.867203219315897</c:v>
                </c:pt>
                <c:pt idx="1280">
                  <c:v>37.867203219315897</c:v>
                </c:pt>
                <c:pt idx="1281">
                  <c:v>37.625754527162975</c:v>
                </c:pt>
                <c:pt idx="1282">
                  <c:v>37.404426559356132</c:v>
                </c:pt>
                <c:pt idx="1283">
                  <c:v>37.303822937625753</c:v>
                </c:pt>
                <c:pt idx="1284">
                  <c:v>37.17303822937626</c:v>
                </c:pt>
                <c:pt idx="1285">
                  <c:v>36.851106639839038</c:v>
                </c:pt>
                <c:pt idx="1286">
                  <c:v>36.659959758551302</c:v>
                </c:pt>
                <c:pt idx="1287">
                  <c:v>36.851106639839038</c:v>
                </c:pt>
                <c:pt idx="1288">
                  <c:v>37.072434607645874</c:v>
                </c:pt>
                <c:pt idx="1289">
                  <c:v>37.263581488933596</c:v>
                </c:pt>
                <c:pt idx="1290">
                  <c:v>37.263581488933596</c:v>
                </c:pt>
                <c:pt idx="1291">
                  <c:v>37.404426559356132</c:v>
                </c:pt>
                <c:pt idx="1292">
                  <c:v>37.816901408450704</c:v>
                </c:pt>
                <c:pt idx="1293">
                  <c:v>38.420523138832998</c:v>
                </c:pt>
                <c:pt idx="1294">
                  <c:v>38.279678068410462</c:v>
                </c:pt>
                <c:pt idx="1295">
                  <c:v>38.048289738430583</c:v>
                </c:pt>
                <c:pt idx="1296">
                  <c:v>38.048289738430583</c:v>
                </c:pt>
                <c:pt idx="1297">
                  <c:v>38.048289738430583</c:v>
                </c:pt>
                <c:pt idx="1298">
                  <c:v>38.189134808853119</c:v>
                </c:pt>
                <c:pt idx="1299">
                  <c:v>38.008048289738433</c:v>
                </c:pt>
                <c:pt idx="1300">
                  <c:v>37.957746478873233</c:v>
                </c:pt>
                <c:pt idx="1301">
                  <c:v>38.239436619718305</c:v>
                </c:pt>
                <c:pt idx="1302">
                  <c:v>38.329979879275655</c:v>
                </c:pt>
                <c:pt idx="1303">
                  <c:v>38.561368209255534</c:v>
                </c:pt>
                <c:pt idx="1304">
                  <c:v>38.380281690140841</c:v>
                </c:pt>
                <c:pt idx="1305">
                  <c:v>38.189134808853119</c:v>
                </c:pt>
                <c:pt idx="1306">
                  <c:v>38.008048289738433</c:v>
                </c:pt>
                <c:pt idx="1307">
                  <c:v>38.189134808853119</c:v>
                </c:pt>
                <c:pt idx="1308">
                  <c:v>38.189134808853119</c:v>
                </c:pt>
                <c:pt idx="1309">
                  <c:v>38.380281690140841</c:v>
                </c:pt>
                <c:pt idx="1310">
                  <c:v>38.470824949698191</c:v>
                </c:pt>
                <c:pt idx="1311">
                  <c:v>38.611670020120727</c:v>
                </c:pt>
                <c:pt idx="1312">
                  <c:v>38.983903420523134</c:v>
                </c:pt>
                <c:pt idx="1313">
                  <c:v>38.74245472837022</c:v>
                </c:pt>
                <c:pt idx="1314">
                  <c:v>38.74245472837022</c:v>
                </c:pt>
                <c:pt idx="1315">
                  <c:v>38.933601609657948</c:v>
                </c:pt>
                <c:pt idx="1316">
                  <c:v>39.12474849094567</c:v>
                </c:pt>
                <c:pt idx="1317">
                  <c:v>38.843058350100598</c:v>
                </c:pt>
                <c:pt idx="1318">
                  <c:v>39.12474849094567</c:v>
                </c:pt>
                <c:pt idx="1319">
                  <c:v>38.792756539235413</c:v>
                </c:pt>
                <c:pt idx="1320">
                  <c:v>38.561368209255534</c:v>
                </c:pt>
                <c:pt idx="1321">
                  <c:v>38.70221327967807</c:v>
                </c:pt>
                <c:pt idx="1322">
                  <c:v>38.521126760563376</c:v>
                </c:pt>
                <c:pt idx="1323">
                  <c:v>38.74245472837022</c:v>
                </c:pt>
                <c:pt idx="1324">
                  <c:v>38.933601609657948</c:v>
                </c:pt>
                <c:pt idx="1325">
                  <c:v>38.883299798792756</c:v>
                </c:pt>
                <c:pt idx="1326">
                  <c:v>38.843058350100598</c:v>
                </c:pt>
                <c:pt idx="1327">
                  <c:v>38.792756539235413</c:v>
                </c:pt>
                <c:pt idx="1328">
                  <c:v>38.611670020120727</c:v>
                </c:pt>
                <c:pt idx="1329">
                  <c:v>38.561368209255534</c:v>
                </c:pt>
                <c:pt idx="1330">
                  <c:v>38.561368209255534</c:v>
                </c:pt>
                <c:pt idx="1331">
                  <c:v>38.048289738430583</c:v>
                </c:pt>
                <c:pt idx="1332">
                  <c:v>37.625754527162975</c:v>
                </c:pt>
                <c:pt idx="1333">
                  <c:v>37.766599597585511</c:v>
                </c:pt>
                <c:pt idx="1334">
                  <c:v>37.726358148893361</c:v>
                </c:pt>
                <c:pt idx="1335">
                  <c:v>37.816901408450704</c:v>
                </c:pt>
                <c:pt idx="1336">
                  <c:v>37.907444668008047</c:v>
                </c:pt>
                <c:pt idx="1337">
                  <c:v>37.957746478873233</c:v>
                </c:pt>
                <c:pt idx="1338">
                  <c:v>38.239436619718305</c:v>
                </c:pt>
                <c:pt idx="1339">
                  <c:v>37.867203219315897</c:v>
                </c:pt>
                <c:pt idx="1340">
                  <c:v>37.816901408450704</c:v>
                </c:pt>
                <c:pt idx="1341">
                  <c:v>38.329979879275655</c:v>
                </c:pt>
                <c:pt idx="1342">
                  <c:v>38.661971830985912</c:v>
                </c:pt>
                <c:pt idx="1343">
                  <c:v>38.239436619718305</c:v>
                </c:pt>
                <c:pt idx="1344">
                  <c:v>37.867203219315897</c:v>
                </c:pt>
                <c:pt idx="1345">
                  <c:v>38.239436619718305</c:v>
                </c:pt>
                <c:pt idx="1346">
                  <c:v>38.561368209255534</c:v>
                </c:pt>
                <c:pt idx="1347">
                  <c:v>38.561368209255534</c:v>
                </c:pt>
                <c:pt idx="1348">
                  <c:v>38.329979879275655</c:v>
                </c:pt>
                <c:pt idx="1349">
                  <c:v>38.279678068410462</c:v>
                </c:pt>
                <c:pt idx="1350">
                  <c:v>37.907444668008047</c:v>
                </c:pt>
                <c:pt idx="1351">
                  <c:v>37.957746478873233</c:v>
                </c:pt>
                <c:pt idx="1352">
                  <c:v>37.957746478873233</c:v>
                </c:pt>
                <c:pt idx="1353">
                  <c:v>37.957746478873233</c:v>
                </c:pt>
                <c:pt idx="1354">
                  <c:v>38.380281690140841</c:v>
                </c:pt>
                <c:pt idx="1355">
                  <c:v>38.420523138832998</c:v>
                </c:pt>
                <c:pt idx="1356">
                  <c:v>38.380281690140841</c:v>
                </c:pt>
                <c:pt idx="1357">
                  <c:v>38.420523138832998</c:v>
                </c:pt>
                <c:pt idx="1358">
                  <c:v>38.661971830985912</c:v>
                </c:pt>
                <c:pt idx="1359">
                  <c:v>38.279678068410462</c:v>
                </c:pt>
                <c:pt idx="1360">
                  <c:v>38.470824949698191</c:v>
                </c:pt>
                <c:pt idx="1361">
                  <c:v>38.380281690140841</c:v>
                </c:pt>
                <c:pt idx="1362">
                  <c:v>38.561368209255534</c:v>
                </c:pt>
                <c:pt idx="1363">
                  <c:v>38.420523138832998</c:v>
                </c:pt>
                <c:pt idx="1364">
                  <c:v>38.380281690140841</c:v>
                </c:pt>
                <c:pt idx="1365">
                  <c:v>38.420523138832998</c:v>
                </c:pt>
                <c:pt idx="1366">
                  <c:v>38.380281690140841</c:v>
                </c:pt>
                <c:pt idx="1367">
                  <c:v>38.74245472837022</c:v>
                </c:pt>
                <c:pt idx="1368">
                  <c:v>38.74245472837022</c:v>
                </c:pt>
                <c:pt idx="1369">
                  <c:v>38.661971830985912</c:v>
                </c:pt>
                <c:pt idx="1370">
                  <c:v>38.74245472837022</c:v>
                </c:pt>
                <c:pt idx="1371">
                  <c:v>38.74245472837022</c:v>
                </c:pt>
                <c:pt idx="1372">
                  <c:v>38.74245472837022</c:v>
                </c:pt>
                <c:pt idx="1373">
                  <c:v>38.279678068410462</c:v>
                </c:pt>
                <c:pt idx="1374">
                  <c:v>38.420523138832998</c:v>
                </c:pt>
                <c:pt idx="1375">
                  <c:v>38.189134808853119</c:v>
                </c:pt>
                <c:pt idx="1376">
                  <c:v>37.766599597585511</c:v>
                </c:pt>
                <c:pt idx="1377">
                  <c:v>38.008048289738433</c:v>
                </c:pt>
                <c:pt idx="1378">
                  <c:v>37.957746478873233</c:v>
                </c:pt>
                <c:pt idx="1379">
                  <c:v>38.138832997987933</c:v>
                </c:pt>
                <c:pt idx="1380">
                  <c:v>38.008048289738433</c:v>
                </c:pt>
                <c:pt idx="1381">
                  <c:v>37.816901408450704</c:v>
                </c:pt>
                <c:pt idx="1382">
                  <c:v>37.816901408450704</c:v>
                </c:pt>
                <c:pt idx="1383">
                  <c:v>37.676056338028168</c:v>
                </c:pt>
                <c:pt idx="1384">
                  <c:v>37.816901408450704</c:v>
                </c:pt>
                <c:pt idx="1385">
                  <c:v>37.867203219315897</c:v>
                </c:pt>
                <c:pt idx="1386">
                  <c:v>38.138832997987933</c:v>
                </c:pt>
                <c:pt idx="1387">
                  <c:v>38.239436619718305</c:v>
                </c:pt>
                <c:pt idx="1388">
                  <c:v>38.098591549295769</c:v>
                </c:pt>
                <c:pt idx="1389">
                  <c:v>38.189134808853119</c:v>
                </c:pt>
                <c:pt idx="1390">
                  <c:v>38.189134808853119</c:v>
                </c:pt>
                <c:pt idx="1391">
                  <c:v>38.239436619718305</c:v>
                </c:pt>
                <c:pt idx="1392">
                  <c:v>37.766599597585511</c:v>
                </c:pt>
                <c:pt idx="1393">
                  <c:v>38.048289738430583</c:v>
                </c:pt>
                <c:pt idx="1394">
                  <c:v>38.098591549295769</c:v>
                </c:pt>
                <c:pt idx="1395">
                  <c:v>37.957746478873233</c:v>
                </c:pt>
                <c:pt idx="1396">
                  <c:v>38.138832997987933</c:v>
                </c:pt>
                <c:pt idx="1397">
                  <c:v>38.138832997987933</c:v>
                </c:pt>
                <c:pt idx="1398">
                  <c:v>38.098591549295769</c:v>
                </c:pt>
                <c:pt idx="1399">
                  <c:v>38.239436619718305</c:v>
                </c:pt>
                <c:pt idx="1400">
                  <c:v>38.420523138832998</c:v>
                </c:pt>
                <c:pt idx="1401">
                  <c:v>38.420523138832998</c:v>
                </c:pt>
                <c:pt idx="1402">
                  <c:v>38.329979879275655</c:v>
                </c:pt>
                <c:pt idx="1403">
                  <c:v>38.380281690140841</c:v>
                </c:pt>
                <c:pt idx="1404">
                  <c:v>38.420523138832998</c:v>
                </c:pt>
                <c:pt idx="1405">
                  <c:v>38.420523138832998</c:v>
                </c:pt>
                <c:pt idx="1406">
                  <c:v>38.561368209255534</c:v>
                </c:pt>
                <c:pt idx="1407">
                  <c:v>38.239436619718305</c:v>
                </c:pt>
                <c:pt idx="1408">
                  <c:v>38.279678068410462</c:v>
                </c:pt>
                <c:pt idx="1409">
                  <c:v>38.420523138832998</c:v>
                </c:pt>
                <c:pt idx="1410">
                  <c:v>38.420523138832998</c:v>
                </c:pt>
                <c:pt idx="1411">
                  <c:v>38.470824949698191</c:v>
                </c:pt>
                <c:pt idx="1412">
                  <c:v>38.611670020120727</c:v>
                </c:pt>
                <c:pt idx="1413">
                  <c:v>38.521126760563376</c:v>
                </c:pt>
                <c:pt idx="1414">
                  <c:v>38.420523138832998</c:v>
                </c:pt>
                <c:pt idx="1415">
                  <c:v>38.420523138832998</c:v>
                </c:pt>
                <c:pt idx="1416">
                  <c:v>38.239436619718305</c:v>
                </c:pt>
                <c:pt idx="1417">
                  <c:v>38.420523138832998</c:v>
                </c:pt>
                <c:pt idx="1418">
                  <c:v>38.098591549295769</c:v>
                </c:pt>
                <c:pt idx="1419">
                  <c:v>38.098591549295769</c:v>
                </c:pt>
                <c:pt idx="1420">
                  <c:v>38.239436619718305</c:v>
                </c:pt>
                <c:pt idx="1421">
                  <c:v>38.239436619718305</c:v>
                </c:pt>
                <c:pt idx="1422">
                  <c:v>38.279678068410462</c:v>
                </c:pt>
                <c:pt idx="1423">
                  <c:v>38.098591549295769</c:v>
                </c:pt>
                <c:pt idx="1424">
                  <c:v>38.239436619718305</c:v>
                </c:pt>
                <c:pt idx="1425">
                  <c:v>38.239436619718305</c:v>
                </c:pt>
                <c:pt idx="1426">
                  <c:v>38.098591549295769</c:v>
                </c:pt>
                <c:pt idx="1427">
                  <c:v>38.189134808853119</c:v>
                </c:pt>
                <c:pt idx="1428">
                  <c:v>37.676056338028168</c:v>
                </c:pt>
                <c:pt idx="1429">
                  <c:v>37.21327967806841</c:v>
                </c:pt>
                <c:pt idx="1430">
                  <c:v>37.303822937625753</c:v>
                </c:pt>
                <c:pt idx="1431">
                  <c:v>37.354124748490946</c:v>
                </c:pt>
                <c:pt idx="1432">
                  <c:v>37.676056338028168</c:v>
                </c:pt>
                <c:pt idx="1433">
                  <c:v>37.816901408450704</c:v>
                </c:pt>
                <c:pt idx="1434">
                  <c:v>38.008048289738433</c:v>
                </c:pt>
                <c:pt idx="1435">
                  <c:v>37.957746478873233</c:v>
                </c:pt>
                <c:pt idx="1436">
                  <c:v>37.726358148893361</c:v>
                </c:pt>
                <c:pt idx="1437">
                  <c:v>37.766599597585511</c:v>
                </c:pt>
                <c:pt idx="1438">
                  <c:v>38.239436619718305</c:v>
                </c:pt>
                <c:pt idx="1439">
                  <c:v>37.957746478873233</c:v>
                </c:pt>
                <c:pt idx="1440">
                  <c:v>38.329979879275655</c:v>
                </c:pt>
                <c:pt idx="1441">
                  <c:v>38.521126760563376</c:v>
                </c:pt>
                <c:pt idx="1442">
                  <c:v>37.867203219315897</c:v>
                </c:pt>
                <c:pt idx="1443">
                  <c:v>38.189134808853119</c:v>
                </c:pt>
                <c:pt idx="1444">
                  <c:v>38.138832997987933</c:v>
                </c:pt>
                <c:pt idx="1445">
                  <c:v>38.380281690140841</c:v>
                </c:pt>
                <c:pt idx="1446">
                  <c:v>38.470824949698191</c:v>
                </c:pt>
                <c:pt idx="1447">
                  <c:v>38.611670020120727</c:v>
                </c:pt>
                <c:pt idx="1448">
                  <c:v>38.561368209255534</c:v>
                </c:pt>
                <c:pt idx="1449">
                  <c:v>38.561368209255534</c:v>
                </c:pt>
                <c:pt idx="1450">
                  <c:v>37.957746478873233</c:v>
                </c:pt>
                <c:pt idx="1451">
                  <c:v>38.420523138832998</c:v>
                </c:pt>
                <c:pt idx="1452">
                  <c:v>38.420523138832998</c:v>
                </c:pt>
                <c:pt idx="1453">
                  <c:v>38.70221327967807</c:v>
                </c:pt>
                <c:pt idx="1454">
                  <c:v>38.70221327967807</c:v>
                </c:pt>
                <c:pt idx="1455">
                  <c:v>38.74245472837022</c:v>
                </c:pt>
                <c:pt idx="1456">
                  <c:v>38.561368209255534</c:v>
                </c:pt>
                <c:pt idx="1457">
                  <c:v>38.380281690140841</c:v>
                </c:pt>
                <c:pt idx="1458">
                  <c:v>38.279678068410462</c:v>
                </c:pt>
                <c:pt idx="1459">
                  <c:v>38.239436619718305</c:v>
                </c:pt>
                <c:pt idx="1460">
                  <c:v>38.239436619718305</c:v>
                </c:pt>
                <c:pt idx="1461">
                  <c:v>38.239436619718305</c:v>
                </c:pt>
                <c:pt idx="1462">
                  <c:v>38.329979879275655</c:v>
                </c:pt>
                <c:pt idx="1463">
                  <c:v>38.329979879275655</c:v>
                </c:pt>
                <c:pt idx="1464">
                  <c:v>38.380281690140841</c:v>
                </c:pt>
                <c:pt idx="1465">
                  <c:v>38.239436619718305</c:v>
                </c:pt>
                <c:pt idx="1466">
                  <c:v>38.239436619718305</c:v>
                </c:pt>
                <c:pt idx="1467">
                  <c:v>38.239436619718305</c:v>
                </c:pt>
                <c:pt idx="1468">
                  <c:v>38.098591549295769</c:v>
                </c:pt>
                <c:pt idx="1469">
                  <c:v>38.098591549295769</c:v>
                </c:pt>
                <c:pt idx="1470">
                  <c:v>38.189134808853119</c:v>
                </c:pt>
                <c:pt idx="1471">
                  <c:v>38.048289738430583</c:v>
                </c:pt>
                <c:pt idx="1472">
                  <c:v>38.008048289738433</c:v>
                </c:pt>
                <c:pt idx="1473">
                  <c:v>37.867203219315897</c:v>
                </c:pt>
                <c:pt idx="1474">
                  <c:v>37.585513078470825</c:v>
                </c:pt>
                <c:pt idx="1475">
                  <c:v>37.535211267605632</c:v>
                </c:pt>
                <c:pt idx="1476">
                  <c:v>37.303822937625753</c:v>
                </c:pt>
                <c:pt idx="1477">
                  <c:v>37.072434607645874</c:v>
                </c:pt>
                <c:pt idx="1478">
                  <c:v>36.800804828973838</c:v>
                </c:pt>
                <c:pt idx="1479">
                  <c:v>36.710261569416502</c:v>
                </c:pt>
                <c:pt idx="1480">
                  <c:v>36.981891348088524</c:v>
                </c:pt>
                <c:pt idx="1481">
                  <c:v>37.12273641851106</c:v>
                </c:pt>
                <c:pt idx="1482">
                  <c:v>37.354124748490946</c:v>
                </c:pt>
                <c:pt idx="1483">
                  <c:v>37.535211267605632</c:v>
                </c:pt>
                <c:pt idx="1484">
                  <c:v>37.535211267605632</c:v>
                </c:pt>
                <c:pt idx="1485">
                  <c:v>37.585513078470825</c:v>
                </c:pt>
                <c:pt idx="1486">
                  <c:v>37.625754527162975</c:v>
                </c:pt>
                <c:pt idx="1487">
                  <c:v>37.816901408450704</c:v>
                </c:pt>
                <c:pt idx="1488">
                  <c:v>37.907444668008047</c:v>
                </c:pt>
                <c:pt idx="1489">
                  <c:v>38.561368209255534</c:v>
                </c:pt>
                <c:pt idx="1490">
                  <c:v>38.279678068410462</c:v>
                </c:pt>
                <c:pt idx="1491">
                  <c:v>38.138832997987933</c:v>
                </c:pt>
                <c:pt idx="1492">
                  <c:v>38.008048289738433</c:v>
                </c:pt>
                <c:pt idx="1493">
                  <c:v>38.008048289738433</c:v>
                </c:pt>
                <c:pt idx="1494">
                  <c:v>38.048289738430583</c:v>
                </c:pt>
                <c:pt idx="1495">
                  <c:v>38.189134808853119</c:v>
                </c:pt>
                <c:pt idx="1496">
                  <c:v>38.279678068410462</c:v>
                </c:pt>
                <c:pt idx="1497">
                  <c:v>38.380281690140841</c:v>
                </c:pt>
                <c:pt idx="1498">
                  <c:v>38.279678068410462</c:v>
                </c:pt>
                <c:pt idx="1499">
                  <c:v>38.329979879275655</c:v>
                </c:pt>
                <c:pt idx="1500">
                  <c:v>38.380281690140841</c:v>
                </c:pt>
                <c:pt idx="1501">
                  <c:v>38.561368209255534</c:v>
                </c:pt>
                <c:pt idx="1502">
                  <c:v>38.70221327967807</c:v>
                </c:pt>
                <c:pt idx="1503">
                  <c:v>38.74245472837022</c:v>
                </c:pt>
                <c:pt idx="1504">
                  <c:v>38.661971830985912</c:v>
                </c:pt>
                <c:pt idx="1505">
                  <c:v>38.561368209255534</c:v>
                </c:pt>
                <c:pt idx="1506">
                  <c:v>38.661971830985912</c:v>
                </c:pt>
                <c:pt idx="1507">
                  <c:v>38.189134808853119</c:v>
                </c:pt>
                <c:pt idx="1508">
                  <c:v>38.279678068410462</c:v>
                </c:pt>
                <c:pt idx="1509">
                  <c:v>38.279678068410462</c:v>
                </c:pt>
                <c:pt idx="1510">
                  <c:v>38.329979879275655</c:v>
                </c:pt>
                <c:pt idx="1511">
                  <c:v>38.239436619718305</c:v>
                </c:pt>
                <c:pt idx="1512">
                  <c:v>38.239436619718305</c:v>
                </c:pt>
                <c:pt idx="1513">
                  <c:v>38.239436619718305</c:v>
                </c:pt>
                <c:pt idx="1514">
                  <c:v>38.138832997987933</c:v>
                </c:pt>
                <c:pt idx="1515">
                  <c:v>38.239436619718305</c:v>
                </c:pt>
                <c:pt idx="1516">
                  <c:v>38.048289738430583</c:v>
                </c:pt>
                <c:pt idx="1517">
                  <c:v>38.098591549295769</c:v>
                </c:pt>
                <c:pt idx="1518">
                  <c:v>38.189134808853119</c:v>
                </c:pt>
                <c:pt idx="1519">
                  <c:v>38.279678068410462</c:v>
                </c:pt>
                <c:pt idx="1520">
                  <c:v>38.239436619718305</c:v>
                </c:pt>
                <c:pt idx="1521">
                  <c:v>38.189134808853119</c:v>
                </c:pt>
                <c:pt idx="1522">
                  <c:v>38.138832997987933</c:v>
                </c:pt>
                <c:pt idx="1523">
                  <c:v>38.048289738430583</c:v>
                </c:pt>
                <c:pt idx="1524">
                  <c:v>37.535211267605632</c:v>
                </c:pt>
                <c:pt idx="1525">
                  <c:v>37.354124748490946</c:v>
                </c:pt>
                <c:pt idx="1526">
                  <c:v>37.17303822937626</c:v>
                </c:pt>
                <c:pt idx="1527">
                  <c:v>37.21327967806841</c:v>
                </c:pt>
                <c:pt idx="1528">
                  <c:v>37.444668008048289</c:v>
                </c:pt>
                <c:pt idx="1529">
                  <c:v>37.625754527162975</c:v>
                </c:pt>
                <c:pt idx="1530">
                  <c:v>37.676056338028168</c:v>
                </c:pt>
                <c:pt idx="1531">
                  <c:v>37.957746478873233</c:v>
                </c:pt>
                <c:pt idx="1532">
                  <c:v>37.816901408450704</c:v>
                </c:pt>
                <c:pt idx="1533">
                  <c:v>37.957746478873233</c:v>
                </c:pt>
                <c:pt idx="1534">
                  <c:v>37.957746478873233</c:v>
                </c:pt>
                <c:pt idx="1535">
                  <c:v>37.957746478873233</c:v>
                </c:pt>
                <c:pt idx="1536">
                  <c:v>37.867203219315897</c:v>
                </c:pt>
                <c:pt idx="1537">
                  <c:v>38.239436619718305</c:v>
                </c:pt>
                <c:pt idx="1538">
                  <c:v>38.561368209255534</c:v>
                </c:pt>
                <c:pt idx="1539">
                  <c:v>38.008048289738433</c:v>
                </c:pt>
                <c:pt idx="1540">
                  <c:v>37.816901408450704</c:v>
                </c:pt>
                <c:pt idx="1541">
                  <c:v>37.816901408450704</c:v>
                </c:pt>
                <c:pt idx="1542">
                  <c:v>38.561368209255534</c:v>
                </c:pt>
                <c:pt idx="1543">
                  <c:v>38.098591549295769</c:v>
                </c:pt>
                <c:pt idx="1544">
                  <c:v>37.907444668008047</c:v>
                </c:pt>
                <c:pt idx="1545">
                  <c:v>38.098591549295769</c:v>
                </c:pt>
                <c:pt idx="1546">
                  <c:v>38.189134808853119</c:v>
                </c:pt>
                <c:pt idx="1547">
                  <c:v>38.470824949698191</c:v>
                </c:pt>
                <c:pt idx="1548">
                  <c:v>38.521126760563376</c:v>
                </c:pt>
                <c:pt idx="1549">
                  <c:v>38.561368209255534</c:v>
                </c:pt>
                <c:pt idx="1550">
                  <c:v>38.470824949698191</c:v>
                </c:pt>
                <c:pt idx="1551">
                  <c:v>38.239436619718305</c:v>
                </c:pt>
                <c:pt idx="1552">
                  <c:v>38.470824949698191</c:v>
                </c:pt>
                <c:pt idx="1553">
                  <c:v>38.189134808853119</c:v>
                </c:pt>
                <c:pt idx="1554">
                  <c:v>38.380281690140841</c:v>
                </c:pt>
                <c:pt idx="1555">
                  <c:v>38.470824949698191</c:v>
                </c:pt>
                <c:pt idx="1556">
                  <c:v>38.470824949698191</c:v>
                </c:pt>
                <c:pt idx="1557">
                  <c:v>38.74245472837022</c:v>
                </c:pt>
                <c:pt idx="1558">
                  <c:v>38.420523138832998</c:v>
                </c:pt>
                <c:pt idx="1559">
                  <c:v>38.561368209255534</c:v>
                </c:pt>
                <c:pt idx="1560">
                  <c:v>38.561368209255534</c:v>
                </c:pt>
                <c:pt idx="1561">
                  <c:v>38.420523138832998</c:v>
                </c:pt>
                <c:pt idx="1562">
                  <c:v>38.329979879275655</c:v>
                </c:pt>
                <c:pt idx="1563">
                  <c:v>38.420523138832998</c:v>
                </c:pt>
                <c:pt idx="1564">
                  <c:v>38.380281690140841</c:v>
                </c:pt>
                <c:pt idx="1565">
                  <c:v>38.380281690140841</c:v>
                </c:pt>
                <c:pt idx="1566">
                  <c:v>38.279678068410462</c:v>
                </c:pt>
                <c:pt idx="1567">
                  <c:v>38.048289738430583</c:v>
                </c:pt>
                <c:pt idx="1568">
                  <c:v>38.239436619718305</c:v>
                </c:pt>
                <c:pt idx="1569">
                  <c:v>38.279678068410462</c:v>
                </c:pt>
                <c:pt idx="1570">
                  <c:v>38.239436619718305</c:v>
                </c:pt>
                <c:pt idx="1571">
                  <c:v>38.279678068410462</c:v>
                </c:pt>
                <c:pt idx="1572">
                  <c:v>37.816901408450704</c:v>
                </c:pt>
                <c:pt idx="1573">
                  <c:v>37.726358148893361</c:v>
                </c:pt>
                <c:pt idx="1574">
                  <c:v>37.444668008048289</c:v>
                </c:pt>
                <c:pt idx="1575">
                  <c:v>37.484909456740439</c:v>
                </c:pt>
                <c:pt idx="1576">
                  <c:v>38.008048289738433</c:v>
                </c:pt>
                <c:pt idx="1577">
                  <c:v>37.907444668008047</c:v>
                </c:pt>
                <c:pt idx="1578">
                  <c:v>38.098591549295769</c:v>
                </c:pt>
                <c:pt idx="1579">
                  <c:v>38.279678068410462</c:v>
                </c:pt>
                <c:pt idx="1580">
                  <c:v>38.279678068410462</c:v>
                </c:pt>
                <c:pt idx="1581">
                  <c:v>38.380281690140841</c:v>
                </c:pt>
                <c:pt idx="1582">
                  <c:v>38.380281690140841</c:v>
                </c:pt>
                <c:pt idx="1583">
                  <c:v>38.279678068410462</c:v>
                </c:pt>
                <c:pt idx="1584">
                  <c:v>37.726358148893361</c:v>
                </c:pt>
                <c:pt idx="1585">
                  <c:v>38.189134808853119</c:v>
                </c:pt>
                <c:pt idx="1586">
                  <c:v>38.239436619718305</c:v>
                </c:pt>
                <c:pt idx="1587">
                  <c:v>38.561368209255534</c:v>
                </c:pt>
                <c:pt idx="1588">
                  <c:v>38.74245472837022</c:v>
                </c:pt>
                <c:pt idx="1589">
                  <c:v>38.74245472837022</c:v>
                </c:pt>
                <c:pt idx="1590">
                  <c:v>38.74245472837022</c:v>
                </c:pt>
                <c:pt idx="1591">
                  <c:v>38.661971830985912</c:v>
                </c:pt>
                <c:pt idx="1592">
                  <c:v>38.70221327967807</c:v>
                </c:pt>
                <c:pt idx="1593">
                  <c:v>38.983903420523134</c:v>
                </c:pt>
                <c:pt idx="1594">
                  <c:v>38.70221327967807</c:v>
                </c:pt>
                <c:pt idx="1595">
                  <c:v>38.74245472837022</c:v>
                </c:pt>
                <c:pt idx="1596">
                  <c:v>38.74245472837022</c:v>
                </c:pt>
                <c:pt idx="1597">
                  <c:v>38.661971830985912</c:v>
                </c:pt>
                <c:pt idx="1598">
                  <c:v>38.70221327967807</c:v>
                </c:pt>
                <c:pt idx="1599">
                  <c:v>38.74245472837022</c:v>
                </c:pt>
                <c:pt idx="1600">
                  <c:v>38.661971830985912</c:v>
                </c:pt>
                <c:pt idx="1601">
                  <c:v>38.70221327967807</c:v>
                </c:pt>
                <c:pt idx="1602">
                  <c:v>38.420523138832998</c:v>
                </c:pt>
                <c:pt idx="1603">
                  <c:v>38.521126760563376</c:v>
                </c:pt>
                <c:pt idx="1604">
                  <c:v>38.611670020120727</c:v>
                </c:pt>
                <c:pt idx="1605">
                  <c:v>38.561368209255534</c:v>
                </c:pt>
                <c:pt idx="1606">
                  <c:v>38.70221327967807</c:v>
                </c:pt>
                <c:pt idx="1607">
                  <c:v>38.74245472837022</c:v>
                </c:pt>
                <c:pt idx="1608">
                  <c:v>38.70221327967807</c:v>
                </c:pt>
                <c:pt idx="1609">
                  <c:v>38.561368209255534</c:v>
                </c:pt>
                <c:pt idx="1610">
                  <c:v>38.420523138832998</c:v>
                </c:pt>
                <c:pt idx="1611">
                  <c:v>38.380281690140841</c:v>
                </c:pt>
                <c:pt idx="1612">
                  <c:v>38.470824949698191</c:v>
                </c:pt>
                <c:pt idx="1613">
                  <c:v>38.420523138832998</c:v>
                </c:pt>
                <c:pt idx="1614">
                  <c:v>38.239436619718305</c:v>
                </c:pt>
                <c:pt idx="1615">
                  <c:v>38.138832997987933</c:v>
                </c:pt>
                <c:pt idx="1616">
                  <c:v>38.098591549295769</c:v>
                </c:pt>
                <c:pt idx="1617">
                  <c:v>38.098591549295769</c:v>
                </c:pt>
                <c:pt idx="1618">
                  <c:v>38.189134808853119</c:v>
                </c:pt>
                <c:pt idx="1619">
                  <c:v>38.048289738430583</c:v>
                </c:pt>
                <c:pt idx="1620">
                  <c:v>37.766599597585511</c:v>
                </c:pt>
                <c:pt idx="1621">
                  <c:v>36.981891348088524</c:v>
                </c:pt>
                <c:pt idx="1622">
                  <c:v>37.17303822937626</c:v>
                </c:pt>
                <c:pt idx="1623">
                  <c:v>37.676056338028168</c:v>
                </c:pt>
                <c:pt idx="1624">
                  <c:v>37.625754527162975</c:v>
                </c:pt>
                <c:pt idx="1625">
                  <c:v>37.676056338028168</c:v>
                </c:pt>
                <c:pt idx="1626">
                  <c:v>37.726358148893361</c:v>
                </c:pt>
                <c:pt idx="1627">
                  <c:v>37.816901408450704</c:v>
                </c:pt>
                <c:pt idx="1628">
                  <c:v>37.957746478873233</c:v>
                </c:pt>
                <c:pt idx="1629">
                  <c:v>37.867203219315897</c:v>
                </c:pt>
                <c:pt idx="1630">
                  <c:v>37.867203219315897</c:v>
                </c:pt>
                <c:pt idx="1631">
                  <c:v>38.189134808853119</c:v>
                </c:pt>
                <c:pt idx="1632">
                  <c:v>38.561368209255534</c:v>
                </c:pt>
                <c:pt idx="1633">
                  <c:v>38.611670020120727</c:v>
                </c:pt>
                <c:pt idx="1634">
                  <c:v>38.521126760563376</c:v>
                </c:pt>
                <c:pt idx="1635">
                  <c:v>38.70221327967807</c:v>
                </c:pt>
                <c:pt idx="1636">
                  <c:v>39.074446680080484</c:v>
                </c:pt>
                <c:pt idx="1637">
                  <c:v>38.792756539235413</c:v>
                </c:pt>
                <c:pt idx="1638">
                  <c:v>38.70221327967807</c:v>
                </c:pt>
                <c:pt idx="1639">
                  <c:v>38.661971830985912</c:v>
                </c:pt>
                <c:pt idx="1640">
                  <c:v>38.843058350100598</c:v>
                </c:pt>
                <c:pt idx="1641">
                  <c:v>38.661971830985912</c:v>
                </c:pt>
                <c:pt idx="1642">
                  <c:v>38.70221327967807</c:v>
                </c:pt>
                <c:pt idx="1643">
                  <c:v>38.420523138832998</c:v>
                </c:pt>
                <c:pt idx="1644">
                  <c:v>38.470824949698191</c:v>
                </c:pt>
                <c:pt idx="1645">
                  <c:v>38.561368209255534</c:v>
                </c:pt>
                <c:pt idx="1646">
                  <c:v>38.611670020120727</c:v>
                </c:pt>
                <c:pt idx="1647">
                  <c:v>38.611670020120727</c:v>
                </c:pt>
                <c:pt idx="1648">
                  <c:v>38.70221327967807</c:v>
                </c:pt>
                <c:pt idx="1649">
                  <c:v>38.561368209255534</c:v>
                </c:pt>
                <c:pt idx="1650">
                  <c:v>38.420523138832998</c:v>
                </c:pt>
                <c:pt idx="1651">
                  <c:v>38.470824949698191</c:v>
                </c:pt>
                <c:pt idx="1652">
                  <c:v>38.521126760563376</c:v>
                </c:pt>
                <c:pt idx="1653">
                  <c:v>38.561368209255534</c:v>
                </c:pt>
                <c:pt idx="1654">
                  <c:v>38.561368209255534</c:v>
                </c:pt>
                <c:pt idx="1655">
                  <c:v>38.611670020120727</c:v>
                </c:pt>
                <c:pt idx="1656">
                  <c:v>38.521126760563376</c:v>
                </c:pt>
                <c:pt idx="1657">
                  <c:v>38.521126760563376</c:v>
                </c:pt>
                <c:pt idx="1658">
                  <c:v>38.420523138832998</c:v>
                </c:pt>
                <c:pt idx="1659">
                  <c:v>38.420523138832998</c:v>
                </c:pt>
                <c:pt idx="1660">
                  <c:v>38.420523138832998</c:v>
                </c:pt>
                <c:pt idx="1661">
                  <c:v>38.329979879275655</c:v>
                </c:pt>
                <c:pt idx="1662">
                  <c:v>38.279678068410462</c:v>
                </c:pt>
                <c:pt idx="1663">
                  <c:v>38.189134808853119</c:v>
                </c:pt>
                <c:pt idx="1664">
                  <c:v>38.048289738430583</c:v>
                </c:pt>
                <c:pt idx="1665">
                  <c:v>38.048289738430583</c:v>
                </c:pt>
                <c:pt idx="1666">
                  <c:v>38.008048289738433</c:v>
                </c:pt>
                <c:pt idx="1667">
                  <c:v>37.867203219315897</c:v>
                </c:pt>
                <c:pt idx="1668">
                  <c:v>37.625754527162975</c:v>
                </c:pt>
                <c:pt idx="1669">
                  <c:v>37.263581488933596</c:v>
                </c:pt>
                <c:pt idx="1670">
                  <c:v>37.354124748490946</c:v>
                </c:pt>
                <c:pt idx="1671">
                  <c:v>37.585513078470825</c:v>
                </c:pt>
                <c:pt idx="1672">
                  <c:v>37.625754527162975</c:v>
                </c:pt>
                <c:pt idx="1673">
                  <c:v>37.625754527162975</c:v>
                </c:pt>
                <c:pt idx="1674">
                  <c:v>37.625754527162975</c:v>
                </c:pt>
                <c:pt idx="1675">
                  <c:v>38.239436619718305</c:v>
                </c:pt>
                <c:pt idx="1676">
                  <c:v>38.470824949698191</c:v>
                </c:pt>
                <c:pt idx="1677">
                  <c:v>38.470824949698191</c:v>
                </c:pt>
                <c:pt idx="1678">
                  <c:v>38.189134808853119</c:v>
                </c:pt>
                <c:pt idx="1679">
                  <c:v>38.189134808853119</c:v>
                </c:pt>
                <c:pt idx="1680">
                  <c:v>38.189134808853119</c:v>
                </c:pt>
                <c:pt idx="1681">
                  <c:v>38.380281690140841</c:v>
                </c:pt>
                <c:pt idx="1682">
                  <c:v>39.024144869215291</c:v>
                </c:pt>
                <c:pt idx="1683">
                  <c:v>38.611670020120727</c:v>
                </c:pt>
                <c:pt idx="1684">
                  <c:v>38.380281690140841</c:v>
                </c:pt>
                <c:pt idx="1685">
                  <c:v>38.561368209255534</c:v>
                </c:pt>
                <c:pt idx="1686">
                  <c:v>38.420523138832998</c:v>
                </c:pt>
                <c:pt idx="1687">
                  <c:v>38.380281690140841</c:v>
                </c:pt>
                <c:pt idx="1688">
                  <c:v>38.189134808853119</c:v>
                </c:pt>
                <c:pt idx="1689">
                  <c:v>38.189134808853119</c:v>
                </c:pt>
                <c:pt idx="1690">
                  <c:v>38.048289738430583</c:v>
                </c:pt>
                <c:pt idx="1691">
                  <c:v>38.138832997987933</c:v>
                </c:pt>
                <c:pt idx="1692">
                  <c:v>38.420523138832998</c:v>
                </c:pt>
                <c:pt idx="1693">
                  <c:v>38.521126760563376</c:v>
                </c:pt>
                <c:pt idx="1694">
                  <c:v>38.279678068410462</c:v>
                </c:pt>
                <c:pt idx="1695">
                  <c:v>38.279678068410462</c:v>
                </c:pt>
                <c:pt idx="1696">
                  <c:v>38.279678068410462</c:v>
                </c:pt>
                <c:pt idx="1697">
                  <c:v>38.380281690140841</c:v>
                </c:pt>
                <c:pt idx="1698">
                  <c:v>38.279678068410462</c:v>
                </c:pt>
                <c:pt idx="1699">
                  <c:v>38.189134808853119</c:v>
                </c:pt>
                <c:pt idx="1700">
                  <c:v>38.048289738430583</c:v>
                </c:pt>
                <c:pt idx="1701">
                  <c:v>38.098591549295769</c:v>
                </c:pt>
                <c:pt idx="1702">
                  <c:v>38.008048289738433</c:v>
                </c:pt>
                <c:pt idx="1703">
                  <c:v>38.008048289738433</c:v>
                </c:pt>
                <c:pt idx="1704">
                  <c:v>37.957746478873233</c:v>
                </c:pt>
                <c:pt idx="1705">
                  <c:v>37.816901408450704</c:v>
                </c:pt>
                <c:pt idx="1706">
                  <c:v>37.907444668008047</c:v>
                </c:pt>
                <c:pt idx="1707">
                  <c:v>37.816901408450704</c:v>
                </c:pt>
                <c:pt idx="1708">
                  <c:v>37.867203219315897</c:v>
                </c:pt>
                <c:pt idx="1709">
                  <c:v>37.816901408450704</c:v>
                </c:pt>
                <c:pt idx="1710">
                  <c:v>37.816901408450704</c:v>
                </c:pt>
                <c:pt idx="1711">
                  <c:v>37.816901408450704</c:v>
                </c:pt>
                <c:pt idx="1712">
                  <c:v>37.816901408450704</c:v>
                </c:pt>
                <c:pt idx="1713">
                  <c:v>37.816901408450704</c:v>
                </c:pt>
                <c:pt idx="1714">
                  <c:v>37.484909456740439</c:v>
                </c:pt>
                <c:pt idx="1715">
                  <c:v>37.303822937625753</c:v>
                </c:pt>
                <c:pt idx="1716">
                  <c:v>37.303822937625753</c:v>
                </c:pt>
                <c:pt idx="1717">
                  <c:v>37.032193158953724</c:v>
                </c:pt>
                <c:pt idx="1718">
                  <c:v>36.851106639839038</c:v>
                </c:pt>
                <c:pt idx="1719">
                  <c:v>36.931589537223338</c:v>
                </c:pt>
                <c:pt idx="1720">
                  <c:v>36.891348088531188</c:v>
                </c:pt>
                <c:pt idx="1721">
                  <c:v>36.981891348088524</c:v>
                </c:pt>
                <c:pt idx="1722">
                  <c:v>37.303822937625753</c:v>
                </c:pt>
                <c:pt idx="1723">
                  <c:v>37.625754527162975</c:v>
                </c:pt>
                <c:pt idx="1724">
                  <c:v>37.816901408450704</c:v>
                </c:pt>
                <c:pt idx="1725">
                  <c:v>37.957746478873233</c:v>
                </c:pt>
                <c:pt idx="1726">
                  <c:v>38.329979879275655</c:v>
                </c:pt>
                <c:pt idx="1727">
                  <c:v>38.329979879275655</c:v>
                </c:pt>
                <c:pt idx="1728">
                  <c:v>38.380281690140841</c:v>
                </c:pt>
                <c:pt idx="1729">
                  <c:v>37.907444668008047</c:v>
                </c:pt>
                <c:pt idx="1730">
                  <c:v>38.279678068410462</c:v>
                </c:pt>
                <c:pt idx="1731">
                  <c:v>38.611670020120727</c:v>
                </c:pt>
                <c:pt idx="1732">
                  <c:v>38.792756539235413</c:v>
                </c:pt>
                <c:pt idx="1733">
                  <c:v>38.792756539235413</c:v>
                </c:pt>
                <c:pt idx="1734">
                  <c:v>39.024144869215291</c:v>
                </c:pt>
                <c:pt idx="1735">
                  <c:v>38.380281690140841</c:v>
                </c:pt>
                <c:pt idx="1736">
                  <c:v>38.380281690140841</c:v>
                </c:pt>
                <c:pt idx="1737">
                  <c:v>38.420523138832998</c:v>
                </c:pt>
                <c:pt idx="1738">
                  <c:v>38.470824949698191</c:v>
                </c:pt>
                <c:pt idx="1739">
                  <c:v>38.138832997987933</c:v>
                </c:pt>
                <c:pt idx="1740">
                  <c:v>38.279678068410462</c:v>
                </c:pt>
                <c:pt idx="1741">
                  <c:v>38.380281690140841</c:v>
                </c:pt>
                <c:pt idx="1742">
                  <c:v>38.420523138832998</c:v>
                </c:pt>
                <c:pt idx="1743">
                  <c:v>38.380281690140841</c:v>
                </c:pt>
                <c:pt idx="1744">
                  <c:v>38.420523138832998</c:v>
                </c:pt>
                <c:pt idx="1745">
                  <c:v>38.239436619718305</c:v>
                </c:pt>
                <c:pt idx="1746">
                  <c:v>37.816901408450704</c:v>
                </c:pt>
                <c:pt idx="1747">
                  <c:v>37.867203219315897</c:v>
                </c:pt>
                <c:pt idx="1748">
                  <c:v>37.867203219315897</c:v>
                </c:pt>
                <c:pt idx="1749">
                  <c:v>37.957746478873233</c:v>
                </c:pt>
                <c:pt idx="1750">
                  <c:v>37.907444668008047</c:v>
                </c:pt>
                <c:pt idx="1751">
                  <c:v>37.676056338028168</c:v>
                </c:pt>
                <c:pt idx="1752">
                  <c:v>37.676056338028168</c:v>
                </c:pt>
                <c:pt idx="1753">
                  <c:v>37.676056338028168</c:v>
                </c:pt>
                <c:pt idx="1754">
                  <c:v>37.625754527162975</c:v>
                </c:pt>
                <c:pt idx="1755">
                  <c:v>37.625754527162975</c:v>
                </c:pt>
                <c:pt idx="1756">
                  <c:v>37.816901408450704</c:v>
                </c:pt>
                <c:pt idx="1757">
                  <c:v>37.535211267605632</c:v>
                </c:pt>
                <c:pt idx="1758">
                  <c:v>37.484909456740439</c:v>
                </c:pt>
                <c:pt idx="1759">
                  <c:v>37.625754527162975</c:v>
                </c:pt>
                <c:pt idx="1760">
                  <c:v>37.625754527162975</c:v>
                </c:pt>
                <c:pt idx="1761">
                  <c:v>37.585513078470825</c:v>
                </c:pt>
                <c:pt idx="1762">
                  <c:v>37.535211267605632</c:v>
                </c:pt>
                <c:pt idx="1763">
                  <c:v>37.404426559356132</c:v>
                </c:pt>
                <c:pt idx="1764">
                  <c:v>37.21327967806841</c:v>
                </c:pt>
                <c:pt idx="1765">
                  <c:v>36.981891348088524</c:v>
                </c:pt>
                <c:pt idx="1766">
                  <c:v>36.659959758551302</c:v>
                </c:pt>
                <c:pt idx="1767">
                  <c:v>36.519114688128766</c:v>
                </c:pt>
                <c:pt idx="1768">
                  <c:v>36.569416498993967</c:v>
                </c:pt>
                <c:pt idx="1769">
                  <c:v>36.659959758551302</c:v>
                </c:pt>
                <c:pt idx="1770">
                  <c:v>36.981891348088524</c:v>
                </c:pt>
                <c:pt idx="1771">
                  <c:v>36.981891348088524</c:v>
                </c:pt>
                <c:pt idx="1772">
                  <c:v>37.17303822937626</c:v>
                </c:pt>
                <c:pt idx="1773">
                  <c:v>37.263581488933596</c:v>
                </c:pt>
                <c:pt idx="1774">
                  <c:v>37.535211267605632</c:v>
                </c:pt>
                <c:pt idx="1775">
                  <c:v>37.625754527162975</c:v>
                </c:pt>
                <c:pt idx="1776">
                  <c:v>37.816901408450704</c:v>
                </c:pt>
                <c:pt idx="1777">
                  <c:v>38.329979879275655</c:v>
                </c:pt>
                <c:pt idx="1778">
                  <c:v>38.189134808853119</c:v>
                </c:pt>
                <c:pt idx="1779">
                  <c:v>38.008048289738433</c:v>
                </c:pt>
                <c:pt idx="1780">
                  <c:v>38.048289738430583</c:v>
                </c:pt>
                <c:pt idx="1781">
                  <c:v>38.189134808853119</c:v>
                </c:pt>
                <c:pt idx="1782">
                  <c:v>38.239436619718305</c:v>
                </c:pt>
                <c:pt idx="1783">
                  <c:v>38.279678068410462</c:v>
                </c:pt>
                <c:pt idx="1784">
                  <c:v>38.561368209255534</c:v>
                </c:pt>
                <c:pt idx="1785">
                  <c:v>38.661971830985912</c:v>
                </c:pt>
                <c:pt idx="1786">
                  <c:v>38.661971830985912</c:v>
                </c:pt>
                <c:pt idx="1787">
                  <c:v>38.611670020120727</c:v>
                </c:pt>
                <c:pt idx="1788">
                  <c:v>38.420523138832998</c:v>
                </c:pt>
                <c:pt idx="1789">
                  <c:v>38.70221327967807</c:v>
                </c:pt>
                <c:pt idx="1790">
                  <c:v>38.661971830985912</c:v>
                </c:pt>
                <c:pt idx="1791">
                  <c:v>38.792756539235413</c:v>
                </c:pt>
                <c:pt idx="1792">
                  <c:v>38.843058350100598</c:v>
                </c:pt>
                <c:pt idx="1793">
                  <c:v>38.883299798792756</c:v>
                </c:pt>
                <c:pt idx="1794">
                  <c:v>38.74245472837022</c:v>
                </c:pt>
                <c:pt idx="1795">
                  <c:v>38.843058350100598</c:v>
                </c:pt>
                <c:pt idx="1796">
                  <c:v>38.74245472837022</c:v>
                </c:pt>
                <c:pt idx="1797">
                  <c:v>38.74245472837022</c:v>
                </c:pt>
                <c:pt idx="1798">
                  <c:v>38.74245472837022</c:v>
                </c:pt>
                <c:pt idx="1799">
                  <c:v>38.70221327967807</c:v>
                </c:pt>
                <c:pt idx="1800">
                  <c:v>38.611670020120727</c:v>
                </c:pt>
                <c:pt idx="1801">
                  <c:v>38.611670020120727</c:v>
                </c:pt>
                <c:pt idx="1802">
                  <c:v>38.470824949698191</c:v>
                </c:pt>
                <c:pt idx="1803">
                  <c:v>38.420523138832998</c:v>
                </c:pt>
                <c:pt idx="1804">
                  <c:v>38.380281690140841</c:v>
                </c:pt>
                <c:pt idx="1805">
                  <c:v>38.420523138832998</c:v>
                </c:pt>
                <c:pt idx="1806">
                  <c:v>38.380281690140841</c:v>
                </c:pt>
                <c:pt idx="1807">
                  <c:v>38.239436619718305</c:v>
                </c:pt>
                <c:pt idx="1808">
                  <c:v>38.329979879275655</c:v>
                </c:pt>
                <c:pt idx="1809">
                  <c:v>38.239436619718305</c:v>
                </c:pt>
                <c:pt idx="1810">
                  <c:v>38.189134808853119</c:v>
                </c:pt>
                <c:pt idx="1811">
                  <c:v>38.420523138832998</c:v>
                </c:pt>
                <c:pt idx="1812">
                  <c:v>38.189134808853119</c:v>
                </c:pt>
                <c:pt idx="1813">
                  <c:v>38.329979879275655</c:v>
                </c:pt>
                <c:pt idx="1814">
                  <c:v>37.907444668008047</c:v>
                </c:pt>
                <c:pt idx="1815">
                  <c:v>38.008048289738433</c:v>
                </c:pt>
                <c:pt idx="1816">
                  <c:v>37.303822937625753</c:v>
                </c:pt>
                <c:pt idx="1817">
                  <c:v>37.766599597585511</c:v>
                </c:pt>
                <c:pt idx="1818">
                  <c:v>38.098591549295769</c:v>
                </c:pt>
                <c:pt idx="1819">
                  <c:v>38.189134808853119</c:v>
                </c:pt>
                <c:pt idx="1820">
                  <c:v>38.470824949698191</c:v>
                </c:pt>
                <c:pt idx="1821">
                  <c:v>38.138832997987933</c:v>
                </c:pt>
                <c:pt idx="1822">
                  <c:v>38.380281690140841</c:v>
                </c:pt>
                <c:pt idx="1823">
                  <c:v>38.279678068410462</c:v>
                </c:pt>
                <c:pt idx="1824">
                  <c:v>38.239436619718305</c:v>
                </c:pt>
                <c:pt idx="1825">
                  <c:v>38.329979879275655</c:v>
                </c:pt>
                <c:pt idx="1826">
                  <c:v>38.380281690140841</c:v>
                </c:pt>
                <c:pt idx="1827">
                  <c:v>38.380281690140841</c:v>
                </c:pt>
                <c:pt idx="1828">
                  <c:v>38.329979879275655</c:v>
                </c:pt>
                <c:pt idx="1829">
                  <c:v>38.470824949698191</c:v>
                </c:pt>
                <c:pt idx="1830">
                  <c:v>38.470824949698191</c:v>
                </c:pt>
                <c:pt idx="1831">
                  <c:v>38.279678068410462</c:v>
                </c:pt>
                <c:pt idx="1832">
                  <c:v>38.380281690140841</c:v>
                </c:pt>
                <c:pt idx="1833">
                  <c:v>38.380281690140841</c:v>
                </c:pt>
                <c:pt idx="1834">
                  <c:v>38.470824949698191</c:v>
                </c:pt>
                <c:pt idx="1835">
                  <c:v>38.561368209255534</c:v>
                </c:pt>
                <c:pt idx="1836">
                  <c:v>38.470824949698191</c:v>
                </c:pt>
                <c:pt idx="1837">
                  <c:v>38.561368209255534</c:v>
                </c:pt>
                <c:pt idx="1838">
                  <c:v>38.521126760563376</c:v>
                </c:pt>
                <c:pt idx="1839">
                  <c:v>38.70221327967807</c:v>
                </c:pt>
                <c:pt idx="1840">
                  <c:v>38.420523138832998</c:v>
                </c:pt>
                <c:pt idx="1841">
                  <c:v>38.611670020120727</c:v>
                </c:pt>
                <c:pt idx="1842">
                  <c:v>38.70221327967807</c:v>
                </c:pt>
                <c:pt idx="1843">
                  <c:v>38.611670020120727</c:v>
                </c:pt>
                <c:pt idx="1844">
                  <c:v>38.661971830985912</c:v>
                </c:pt>
                <c:pt idx="1845">
                  <c:v>38.661971830985912</c:v>
                </c:pt>
                <c:pt idx="1846">
                  <c:v>38.70221327967807</c:v>
                </c:pt>
                <c:pt idx="1847">
                  <c:v>38.561368209255534</c:v>
                </c:pt>
                <c:pt idx="1848">
                  <c:v>38.70221327967807</c:v>
                </c:pt>
                <c:pt idx="1849">
                  <c:v>38.561368209255534</c:v>
                </c:pt>
                <c:pt idx="1850">
                  <c:v>38.470824949698191</c:v>
                </c:pt>
                <c:pt idx="1851">
                  <c:v>38.420523138832998</c:v>
                </c:pt>
                <c:pt idx="1852">
                  <c:v>38.561368209255534</c:v>
                </c:pt>
                <c:pt idx="1853">
                  <c:v>38.470824949698191</c:v>
                </c:pt>
                <c:pt idx="1854">
                  <c:v>38.239436619718305</c:v>
                </c:pt>
                <c:pt idx="1855">
                  <c:v>38.380281690140841</c:v>
                </c:pt>
                <c:pt idx="1856">
                  <c:v>38.470824949698191</c:v>
                </c:pt>
                <c:pt idx="1857">
                  <c:v>38.470824949698191</c:v>
                </c:pt>
                <c:pt idx="1858">
                  <c:v>38.380281690140841</c:v>
                </c:pt>
                <c:pt idx="1859">
                  <c:v>38.380281690140841</c:v>
                </c:pt>
                <c:pt idx="1860">
                  <c:v>38.329979879275655</c:v>
                </c:pt>
                <c:pt idx="1861">
                  <c:v>36.851106639839038</c:v>
                </c:pt>
                <c:pt idx="1862">
                  <c:v>37.404426559356132</c:v>
                </c:pt>
                <c:pt idx="1863">
                  <c:v>37.726358148893361</c:v>
                </c:pt>
                <c:pt idx="1864">
                  <c:v>37.726358148893361</c:v>
                </c:pt>
                <c:pt idx="1865">
                  <c:v>38.098591549295769</c:v>
                </c:pt>
                <c:pt idx="1866">
                  <c:v>37.816901408450704</c:v>
                </c:pt>
                <c:pt idx="1867">
                  <c:v>38.048289738430583</c:v>
                </c:pt>
                <c:pt idx="1868">
                  <c:v>38.239436619718305</c:v>
                </c:pt>
                <c:pt idx="1869">
                  <c:v>38.470824949698191</c:v>
                </c:pt>
                <c:pt idx="1870">
                  <c:v>38.470824949698191</c:v>
                </c:pt>
                <c:pt idx="1871">
                  <c:v>38.239436619718305</c:v>
                </c:pt>
                <c:pt idx="1872">
                  <c:v>38.279678068410462</c:v>
                </c:pt>
                <c:pt idx="1873">
                  <c:v>38.792756539235413</c:v>
                </c:pt>
                <c:pt idx="1874">
                  <c:v>38.792756539235413</c:v>
                </c:pt>
                <c:pt idx="1875">
                  <c:v>38.74245472837022</c:v>
                </c:pt>
                <c:pt idx="1876">
                  <c:v>38.792756539235413</c:v>
                </c:pt>
                <c:pt idx="1877">
                  <c:v>38.470824949698191</c:v>
                </c:pt>
                <c:pt idx="1878">
                  <c:v>38.792756539235413</c:v>
                </c:pt>
                <c:pt idx="1879">
                  <c:v>38.470824949698191</c:v>
                </c:pt>
                <c:pt idx="1880">
                  <c:v>38.792756539235413</c:v>
                </c:pt>
                <c:pt idx="1881">
                  <c:v>39.024144869215291</c:v>
                </c:pt>
                <c:pt idx="1882">
                  <c:v>38.843058350100598</c:v>
                </c:pt>
                <c:pt idx="1883">
                  <c:v>38.792756539235413</c:v>
                </c:pt>
                <c:pt idx="1884">
                  <c:v>38.843058350100598</c:v>
                </c:pt>
                <c:pt idx="1885">
                  <c:v>38.792756539235413</c:v>
                </c:pt>
                <c:pt idx="1886">
                  <c:v>38.70221327967807</c:v>
                </c:pt>
                <c:pt idx="1887">
                  <c:v>38.933601609657948</c:v>
                </c:pt>
                <c:pt idx="1888">
                  <c:v>38.70221327967807</c:v>
                </c:pt>
                <c:pt idx="1889">
                  <c:v>38.70221327967807</c:v>
                </c:pt>
                <c:pt idx="1890">
                  <c:v>38.843058350100598</c:v>
                </c:pt>
                <c:pt idx="1891">
                  <c:v>38.661971830985912</c:v>
                </c:pt>
                <c:pt idx="1892">
                  <c:v>38.611670020120727</c:v>
                </c:pt>
                <c:pt idx="1893">
                  <c:v>38.661971830985912</c:v>
                </c:pt>
                <c:pt idx="1894">
                  <c:v>38.70221327967807</c:v>
                </c:pt>
                <c:pt idx="1895">
                  <c:v>38.611670020120727</c:v>
                </c:pt>
                <c:pt idx="1896">
                  <c:v>38.561368209255534</c:v>
                </c:pt>
                <c:pt idx="1897">
                  <c:v>38.521126760563376</c:v>
                </c:pt>
                <c:pt idx="1898">
                  <c:v>38.611670020120727</c:v>
                </c:pt>
                <c:pt idx="1899">
                  <c:v>38.611670020120727</c:v>
                </c:pt>
                <c:pt idx="1900">
                  <c:v>38.70221327967807</c:v>
                </c:pt>
                <c:pt idx="1901">
                  <c:v>38.521126760563376</c:v>
                </c:pt>
                <c:pt idx="1902">
                  <c:v>38.380281690140841</c:v>
                </c:pt>
                <c:pt idx="1903">
                  <c:v>38.239436619718305</c:v>
                </c:pt>
                <c:pt idx="1904">
                  <c:v>38.239436619718305</c:v>
                </c:pt>
                <c:pt idx="1905">
                  <c:v>38.189134808853119</c:v>
                </c:pt>
                <c:pt idx="1906">
                  <c:v>38.138832997987933</c:v>
                </c:pt>
                <c:pt idx="1907">
                  <c:v>38.189134808853119</c:v>
                </c:pt>
                <c:pt idx="1908">
                  <c:v>38.048289738430583</c:v>
                </c:pt>
                <c:pt idx="1909">
                  <c:v>38.048289738430583</c:v>
                </c:pt>
                <c:pt idx="1910">
                  <c:v>37.816901408450704</c:v>
                </c:pt>
                <c:pt idx="1911">
                  <c:v>38.008048289738433</c:v>
                </c:pt>
                <c:pt idx="1912">
                  <c:v>38.098591549295769</c:v>
                </c:pt>
                <c:pt idx="1913">
                  <c:v>36.981891348088524</c:v>
                </c:pt>
                <c:pt idx="1914">
                  <c:v>37.726358148893361</c:v>
                </c:pt>
                <c:pt idx="1915">
                  <c:v>37.957746478873233</c:v>
                </c:pt>
                <c:pt idx="1916">
                  <c:v>38.008048289738433</c:v>
                </c:pt>
                <c:pt idx="1917">
                  <c:v>38.380281690140841</c:v>
                </c:pt>
                <c:pt idx="1918">
                  <c:v>38.380281690140841</c:v>
                </c:pt>
                <c:pt idx="1919">
                  <c:v>38.561368209255534</c:v>
                </c:pt>
                <c:pt idx="1920">
                  <c:v>38.611670020120727</c:v>
                </c:pt>
                <c:pt idx="1921">
                  <c:v>38.420523138832998</c:v>
                </c:pt>
                <c:pt idx="1922">
                  <c:v>38.329979879275655</c:v>
                </c:pt>
                <c:pt idx="1923">
                  <c:v>38.279678068410462</c:v>
                </c:pt>
                <c:pt idx="1924">
                  <c:v>38.279678068410462</c:v>
                </c:pt>
                <c:pt idx="1925">
                  <c:v>38.792756539235413</c:v>
                </c:pt>
                <c:pt idx="1926">
                  <c:v>38.983903420523134</c:v>
                </c:pt>
                <c:pt idx="1927">
                  <c:v>38.521126760563376</c:v>
                </c:pt>
                <c:pt idx="1928">
                  <c:v>38.74245472837022</c:v>
                </c:pt>
                <c:pt idx="1929">
                  <c:v>38.843058350100598</c:v>
                </c:pt>
                <c:pt idx="1930">
                  <c:v>38.74245472837022</c:v>
                </c:pt>
                <c:pt idx="1931">
                  <c:v>38.611670020120727</c:v>
                </c:pt>
                <c:pt idx="1932">
                  <c:v>38.561368209255534</c:v>
                </c:pt>
                <c:pt idx="1933">
                  <c:v>38.611670020120727</c:v>
                </c:pt>
                <c:pt idx="1934">
                  <c:v>38.470824949698191</c:v>
                </c:pt>
                <c:pt idx="1935">
                  <c:v>38.74245472837022</c:v>
                </c:pt>
                <c:pt idx="1936">
                  <c:v>38.74245472837022</c:v>
                </c:pt>
                <c:pt idx="1937">
                  <c:v>38.74245472837022</c:v>
                </c:pt>
                <c:pt idx="1938">
                  <c:v>38.70221327967807</c:v>
                </c:pt>
                <c:pt idx="1939">
                  <c:v>38.74245472837022</c:v>
                </c:pt>
                <c:pt idx="1940">
                  <c:v>38.74245472837022</c:v>
                </c:pt>
                <c:pt idx="1941">
                  <c:v>38.70221327967807</c:v>
                </c:pt>
                <c:pt idx="1942">
                  <c:v>38.70221327967807</c:v>
                </c:pt>
                <c:pt idx="1943">
                  <c:v>38.611670020120727</c:v>
                </c:pt>
                <c:pt idx="1944">
                  <c:v>38.561368209255534</c:v>
                </c:pt>
                <c:pt idx="1945">
                  <c:v>38.561368209255534</c:v>
                </c:pt>
                <c:pt idx="1946">
                  <c:v>38.611670020120727</c:v>
                </c:pt>
                <c:pt idx="1947">
                  <c:v>38.70221327967807</c:v>
                </c:pt>
                <c:pt idx="1948">
                  <c:v>38.611670020120727</c:v>
                </c:pt>
                <c:pt idx="1949">
                  <c:v>38.70221327967807</c:v>
                </c:pt>
                <c:pt idx="1950">
                  <c:v>38.611670020120727</c:v>
                </c:pt>
                <c:pt idx="1951">
                  <c:v>38.661971830985912</c:v>
                </c:pt>
                <c:pt idx="1952">
                  <c:v>38.661971830985912</c:v>
                </c:pt>
                <c:pt idx="1953">
                  <c:v>38.611670020120727</c:v>
                </c:pt>
                <c:pt idx="1954">
                  <c:v>38.611670020120727</c:v>
                </c:pt>
                <c:pt idx="1955">
                  <c:v>38.611670020120727</c:v>
                </c:pt>
                <c:pt idx="1956">
                  <c:v>38.239436619718305</c:v>
                </c:pt>
                <c:pt idx="1957">
                  <c:v>38.420523138832998</c:v>
                </c:pt>
                <c:pt idx="1958">
                  <c:v>38.279678068410462</c:v>
                </c:pt>
                <c:pt idx="1959">
                  <c:v>37.625754527162975</c:v>
                </c:pt>
                <c:pt idx="1960">
                  <c:v>38.098591549295769</c:v>
                </c:pt>
                <c:pt idx="1961">
                  <c:v>38.189134808853119</c:v>
                </c:pt>
                <c:pt idx="1962">
                  <c:v>38.189134808853119</c:v>
                </c:pt>
                <c:pt idx="1963">
                  <c:v>38.470824949698191</c:v>
                </c:pt>
                <c:pt idx="1964">
                  <c:v>38.521126760563376</c:v>
                </c:pt>
                <c:pt idx="1965">
                  <c:v>38.329979879275655</c:v>
                </c:pt>
                <c:pt idx="1966">
                  <c:v>38.792756539235413</c:v>
                </c:pt>
                <c:pt idx="1967">
                  <c:v>38.843058350100598</c:v>
                </c:pt>
                <c:pt idx="1968">
                  <c:v>38.611670020120727</c:v>
                </c:pt>
                <c:pt idx="1969">
                  <c:v>38.470824949698191</c:v>
                </c:pt>
                <c:pt idx="1970">
                  <c:v>38.420523138832998</c:v>
                </c:pt>
                <c:pt idx="1971">
                  <c:v>38.239436619718305</c:v>
                </c:pt>
                <c:pt idx="1972">
                  <c:v>38.420523138832998</c:v>
                </c:pt>
                <c:pt idx="1973">
                  <c:v>38.561368209255534</c:v>
                </c:pt>
                <c:pt idx="1974">
                  <c:v>38.74245472837022</c:v>
                </c:pt>
                <c:pt idx="1975">
                  <c:v>38.611670020120727</c:v>
                </c:pt>
                <c:pt idx="1976">
                  <c:v>38.329979879275655</c:v>
                </c:pt>
                <c:pt idx="1977">
                  <c:v>38.420523138832998</c:v>
                </c:pt>
                <c:pt idx="1978">
                  <c:v>38.380281690140841</c:v>
                </c:pt>
                <c:pt idx="1979">
                  <c:v>38.380281690140841</c:v>
                </c:pt>
                <c:pt idx="1980">
                  <c:v>38.380281690140841</c:v>
                </c:pt>
                <c:pt idx="1981">
                  <c:v>38.329979879275655</c:v>
                </c:pt>
                <c:pt idx="1982">
                  <c:v>38.279678068410462</c:v>
                </c:pt>
                <c:pt idx="1983">
                  <c:v>38.189134808853119</c:v>
                </c:pt>
                <c:pt idx="1984">
                  <c:v>38.279678068410462</c:v>
                </c:pt>
                <c:pt idx="1985">
                  <c:v>38.561368209255534</c:v>
                </c:pt>
                <c:pt idx="1986">
                  <c:v>38.74245472837022</c:v>
                </c:pt>
                <c:pt idx="1987">
                  <c:v>38.70221327967807</c:v>
                </c:pt>
                <c:pt idx="1988">
                  <c:v>38.933601609657948</c:v>
                </c:pt>
                <c:pt idx="1989">
                  <c:v>38.792756539235413</c:v>
                </c:pt>
                <c:pt idx="1990">
                  <c:v>38.843058350100598</c:v>
                </c:pt>
                <c:pt idx="1991">
                  <c:v>38.561368209255534</c:v>
                </c:pt>
                <c:pt idx="1992">
                  <c:v>38.611670020120727</c:v>
                </c:pt>
                <c:pt idx="1993">
                  <c:v>38.521126760563376</c:v>
                </c:pt>
                <c:pt idx="1994">
                  <c:v>38.561368209255534</c:v>
                </c:pt>
                <c:pt idx="1995">
                  <c:v>38.521126760563376</c:v>
                </c:pt>
                <c:pt idx="1996">
                  <c:v>38.521126760563376</c:v>
                </c:pt>
                <c:pt idx="1997">
                  <c:v>38.561368209255534</c:v>
                </c:pt>
                <c:pt idx="1998">
                  <c:v>38.611670020120727</c:v>
                </c:pt>
                <c:pt idx="1999">
                  <c:v>38.470824949698191</c:v>
                </c:pt>
                <c:pt idx="2000">
                  <c:v>38.329979879275655</c:v>
                </c:pt>
                <c:pt idx="2001">
                  <c:v>38.380281690140841</c:v>
                </c:pt>
                <c:pt idx="2002">
                  <c:v>38.329979879275655</c:v>
                </c:pt>
                <c:pt idx="2003">
                  <c:v>38.098591549295769</c:v>
                </c:pt>
                <c:pt idx="2004">
                  <c:v>38.380281690140841</c:v>
                </c:pt>
                <c:pt idx="2005">
                  <c:v>37.404426559356132</c:v>
                </c:pt>
                <c:pt idx="2006">
                  <c:v>37.907444668008047</c:v>
                </c:pt>
                <c:pt idx="2007">
                  <c:v>38.189134808853119</c:v>
                </c:pt>
                <c:pt idx="2008">
                  <c:v>38.329979879275655</c:v>
                </c:pt>
                <c:pt idx="2009">
                  <c:v>38.008048289738433</c:v>
                </c:pt>
                <c:pt idx="2010">
                  <c:v>38.048289738430583</c:v>
                </c:pt>
                <c:pt idx="2011">
                  <c:v>37.676056338028168</c:v>
                </c:pt>
                <c:pt idx="2012">
                  <c:v>38.008048289738433</c:v>
                </c:pt>
                <c:pt idx="2013">
                  <c:v>38.239436619718305</c:v>
                </c:pt>
                <c:pt idx="2014">
                  <c:v>38.611670020120727</c:v>
                </c:pt>
                <c:pt idx="2015">
                  <c:v>38.561368209255534</c:v>
                </c:pt>
                <c:pt idx="2016">
                  <c:v>39.164989939637827</c:v>
                </c:pt>
                <c:pt idx="2017">
                  <c:v>38.983903420523134</c:v>
                </c:pt>
                <c:pt idx="2018">
                  <c:v>38.70221327967807</c:v>
                </c:pt>
                <c:pt idx="2019">
                  <c:v>38.883299798792756</c:v>
                </c:pt>
                <c:pt idx="2020">
                  <c:v>38.611670020120727</c:v>
                </c:pt>
                <c:pt idx="2021">
                  <c:v>38.661971830985912</c:v>
                </c:pt>
                <c:pt idx="2022">
                  <c:v>38.329979879275655</c:v>
                </c:pt>
                <c:pt idx="2023">
                  <c:v>38.239436619718305</c:v>
                </c:pt>
                <c:pt idx="2024">
                  <c:v>38.420523138832998</c:v>
                </c:pt>
                <c:pt idx="2025">
                  <c:v>38.420523138832998</c:v>
                </c:pt>
                <c:pt idx="2026">
                  <c:v>38.138832997987933</c:v>
                </c:pt>
                <c:pt idx="2027">
                  <c:v>38.138832997987933</c:v>
                </c:pt>
                <c:pt idx="2028">
                  <c:v>38.189134808853119</c:v>
                </c:pt>
                <c:pt idx="2029">
                  <c:v>38.239436619718305</c:v>
                </c:pt>
                <c:pt idx="2030">
                  <c:v>38.279678068410462</c:v>
                </c:pt>
                <c:pt idx="2031">
                  <c:v>38.329979879275655</c:v>
                </c:pt>
                <c:pt idx="2032">
                  <c:v>38.561368209255534</c:v>
                </c:pt>
                <c:pt idx="2033">
                  <c:v>38.74245472837022</c:v>
                </c:pt>
                <c:pt idx="2034">
                  <c:v>38.70221327967807</c:v>
                </c:pt>
                <c:pt idx="2035">
                  <c:v>38.74245472837022</c:v>
                </c:pt>
                <c:pt idx="2036">
                  <c:v>38.661971830985912</c:v>
                </c:pt>
                <c:pt idx="2037">
                  <c:v>38.561368209255534</c:v>
                </c:pt>
                <c:pt idx="2038">
                  <c:v>38.611670020120727</c:v>
                </c:pt>
                <c:pt idx="2039">
                  <c:v>38.70221327967807</c:v>
                </c:pt>
                <c:pt idx="2040">
                  <c:v>38.74245472837022</c:v>
                </c:pt>
                <c:pt idx="2041">
                  <c:v>38.561368209255534</c:v>
                </c:pt>
                <c:pt idx="2042">
                  <c:v>38.561368209255534</c:v>
                </c:pt>
                <c:pt idx="2043">
                  <c:v>38.420523138832998</c:v>
                </c:pt>
                <c:pt idx="2044">
                  <c:v>38.561368209255534</c:v>
                </c:pt>
                <c:pt idx="2045">
                  <c:v>38.470824949698191</c:v>
                </c:pt>
                <c:pt idx="2046">
                  <c:v>38.561368209255534</c:v>
                </c:pt>
                <c:pt idx="2047">
                  <c:v>38.561368209255534</c:v>
                </c:pt>
                <c:pt idx="2048">
                  <c:v>38.470824949698191</c:v>
                </c:pt>
                <c:pt idx="2049">
                  <c:v>38.470824949698191</c:v>
                </c:pt>
                <c:pt idx="2050">
                  <c:v>38.279678068410462</c:v>
                </c:pt>
                <c:pt idx="2051">
                  <c:v>38.239436619718305</c:v>
                </c:pt>
                <c:pt idx="2052">
                  <c:v>37.484909456740439</c:v>
                </c:pt>
                <c:pt idx="2053">
                  <c:v>37.625754527162975</c:v>
                </c:pt>
                <c:pt idx="2054">
                  <c:v>37.535211267605632</c:v>
                </c:pt>
                <c:pt idx="2055">
                  <c:v>37.625754527162975</c:v>
                </c:pt>
                <c:pt idx="2056">
                  <c:v>37.766599597585511</c:v>
                </c:pt>
                <c:pt idx="2057">
                  <c:v>37.766599597585511</c:v>
                </c:pt>
                <c:pt idx="2058">
                  <c:v>38.008048289738433</c:v>
                </c:pt>
                <c:pt idx="2059">
                  <c:v>38.048289738430583</c:v>
                </c:pt>
                <c:pt idx="2060">
                  <c:v>38.138832997987933</c:v>
                </c:pt>
                <c:pt idx="2061">
                  <c:v>38.048289738430583</c:v>
                </c:pt>
                <c:pt idx="2062">
                  <c:v>38.098591549295769</c:v>
                </c:pt>
                <c:pt idx="2063">
                  <c:v>38.70221327967807</c:v>
                </c:pt>
                <c:pt idx="2064">
                  <c:v>38.521126760563376</c:v>
                </c:pt>
                <c:pt idx="2065">
                  <c:v>38.420523138832998</c:v>
                </c:pt>
                <c:pt idx="2066">
                  <c:v>38.521126760563376</c:v>
                </c:pt>
                <c:pt idx="2067">
                  <c:v>38.933601609657948</c:v>
                </c:pt>
                <c:pt idx="2068">
                  <c:v>38.843058350100598</c:v>
                </c:pt>
                <c:pt idx="2069">
                  <c:v>38.983903420523134</c:v>
                </c:pt>
                <c:pt idx="2070">
                  <c:v>38.843058350100598</c:v>
                </c:pt>
                <c:pt idx="2071">
                  <c:v>38.611670020120727</c:v>
                </c:pt>
                <c:pt idx="2072">
                  <c:v>38.470824949698191</c:v>
                </c:pt>
                <c:pt idx="2073">
                  <c:v>38.792756539235413</c:v>
                </c:pt>
                <c:pt idx="2074">
                  <c:v>38.521126760563376</c:v>
                </c:pt>
                <c:pt idx="2075">
                  <c:v>38.470824949698191</c:v>
                </c:pt>
                <c:pt idx="2076">
                  <c:v>38.470824949698191</c:v>
                </c:pt>
                <c:pt idx="2077">
                  <c:v>38.329979879275655</c:v>
                </c:pt>
                <c:pt idx="2078">
                  <c:v>38.470824949698191</c:v>
                </c:pt>
                <c:pt idx="2079">
                  <c:v>38.329979879275655</c:v>
                </c:pt>
                <c:pt idx="2080">
                  <c:v>38.329979879275655</c:v>
                </c:pt>
                <c:pt idx="2081">
                  <c:v>38.470824949698191</c:v>
                </c:pt>
                <c:pt idx="2082">
                  <c:v>38.420523138832998</c:v>
                </c:pt>
                <c:pt idx="2083">
                  <c:v>38.561368209255534</c:v>
                </c:pt>
                <c:pt idx="2084">
                  <c:v>38.561368209255534</c:v>
                </c:pt>
                <c:pt idx="2085">
                  <c:v>38.70221327967807</c:v>
                </c:pt>
                <c:pt idx="2086">
                  <c:v>38.74245472837022</c:v>
                </c:pt>
                <c:pt idx="2087">
                  <c:v>38.74245472837022</c:v>
                </c:pt>
                <c:pt idx="2088">
                  <c:v>38.74245472837022</c:v>
                </c:pt>
                <c:pt idx="2089">
                  <c:v>38.792756539235413</c:v>
                </c:pt>
                <c:pt idx="2090">
                  <c:v>38.74245472837022</c:v>
                </c:pt>
                <c:pt idx="2091">
                  <c:v>38.521126760563376</c:v>
                </c:pt>
                <c:pt idx="2092">
                  <c:v>38.561368209255534</c:v>
                </c:pt>
                <c:pt idx="2093">
                  <c:v>38.661971830985912</c:v>
                </c:pt>
                <c:pt idx="2094">
                  <c:v>38.70221327967807</c:v>
                </c:pt>
                <c:pt idx="2095">
                  <c:v>38.470824949698191</c:v>
                </c:pt>
                <c:pt idx="2096">
                  <c:v>38.470824949698191</c:v>
                </c:pt>
                <c:pt idx="2097">
                  <c:v>38.521126760563376</c:v>
                </c:pt>
                <c:pt idx="2098">
                  <c:v>38.380281690140841</c:v>
                </c:pt>
                <c:pt idx="2099">
                  <c:v>38.239436619718305</c:v>
                </c:pt>
                <c:pt idx="2100">
                  <c:v>38.008048289738433</c:v>
                </c:pt>
                <c:pt idx="2101">
                  <c:v>38.098591549295769</c:v>
                </c:pt>
                <c:pt idx="2102">
                  <c:v>37.957746478873233</c:v>
                </c:pt>
                <c:pt idx="2103">
                  <c:v>37.816901408450704</c:v>
                </c:pt>
                <c:pt idx="2104">
                  <c:v>37.867203219315897</c:v>
                </c:pt>
                <c:pt idx="2105">
                  <c:v>38.048289738430583</c:v>
                </c:pt>
                <c:pt idx="2106">
                  <c:v>37.676056338028168</c:v>
                </c:pt>
                <c:pt idx="2107">
                  <c:v>37.816901408450704</c:v>
                </c:pt>
                <c:pt idx="2108">
                  <c:v>37.21327967806841</c:v>
                </c:pt>
                <c:pt idx="2109">
                  <c:v>37.676056338028168</c:v>
                </c:pt>
                <c:pt idx="2110">
                  <c:v>38.098591549295769</c:v>
                </c:pt>
                <c:pt idx="2111">
                  <c:v>38.138832997987933</c:v>
                </c:pt>
                <c:pt idx="2112">
                  <c:v>37.766599597585511</c:v>
                </c:pt>
                <c:pt idx="2113">
                  <c:v>38.380281690140841</c:v>
                </c:pt>
                <c:pt idx="2114">
                  <c:v>38.380281690140841</c:v>
                </c:pt>
                <c:pt idx="2115">
                  <c:v>38.420523138832998</c:v>
                </c:pt>
                <c:pt idx="2116">
                  <c:v>38.420523138832998</c:v>
                </c:pt>
                <c:pt idx="2117">
                  <c:v>38.279678068410462</c:v>
                </c:pt>
                <c:pt idx="2118">
                  <c:v>38.189134808853119</c:v>
                </c:pt>
                <c:pt idx="2119">
                  <c:v>38.329979879275655</c:v>
                </c:pt>
                <c:pt idx="2120">
                  <c:v>38.329979879275655</c:v>
                </c:pt>
                <c:pt idx="2121">
                  <c:v>38.329979879275655</c:v>
                </c:pt>
                <c:pt idx="2122">
                  <c:v>38.329979879275655</c:v>
                </c:pt>
                <c:pt idx="2123">
                  <c:v>38.279678068410462</c:v>
                </c:pt>
                <c:pt idx="2124">
                  <c:v>38.329979879275655</c:v>
                </c:pt>
                <c:pt idx="2125">
                  <c:v>38.420523138832998</c:v>
                </c:pt>
                <c:pt idx="2126">
                  <c:v>38.521126760563376</c:v>
                </c:pt>
                <c:pt idx="2127">
                  <c:v>38.470824949698191</c:v>
                </c:pt>
                <c:pt idx="2128">
                  <c:v>38.420523138832998</c:v>
                </c:pt>
                <c:pt idx="2129">
                  <c:v>38.329979879275655</c:v>
                </c:pt>
                <c:pt idx="2130">
                  <c:v>38.470824949698191</c:v>
                </c:pt>
                <c:pt idx="2131">
                  <c:v>38.611670020120727</c:v>
                </c:pt>
                <c:pt idx="2132">
                  <c:v>38.470824949698191</c:v>
                </c:pt>
                <c:pt idx="2133">
                  <c:v>38.470824949698191</c:v>
                </c:pt>
                <c:pt idx="2134">
                  <c:v>38.521126760563376</c:v>
                </c:pt>
                <c:pt idx="2135">
                  <c:v>38.420523138832998</c:v>
                </c:pt>
                <c:pt idx="2136">
                  <c:v>38.611670020120727</c:v>
                </c:pt>
                <c:pt idx="2137">
                  <c:v>38.561368209255534</c:v>
                </c:pt>
                <c:pt idx="2138">
                  <c:v>38.521126760563376</c:v>
                </c:pt>
                <c:pt idx="2139">
                  <c:v>38.420523138832998</c:v>
                </c:pt>
                <c:pt idx="2140">
                  <c:v>38.420523138832998</c:v>
                </c:pt>
                <c:pt idx="2141">
                  <c:v>38.470824949698191</c:v>
                </c:pt>
                <c:pt idx="2142">
                  <c:v>38.420523138832998</c:v>
                </c:pt>
                <c:pt idx="2143">
                  <c:v>38.380281690140841</c:v>
                </c:pt>
                <c:pt idx="2144">
                  <c:v>38.329979879275655</c:v>
                </c:pt>
                <c:pt idx="2145">
                  <c:v>38.279678068410462</c:v>
                </c:pt>
                <c:pt idx="2146">
                  <c:v>38.239436619718305</c:v>
                </c:pt>
                <c:pt idx="2147">
                  <c:v>38.189134808853119</c:v>
                </c:pt>
                <c:pt idx="2148">
                  <c:v>37.535211267605632</c:v>
                </c:pt>
                <c:pt idx="2149">
                  <c:v>37.354124748490946</c:v>
                </c:pt>
                <c:pt idx="2150">
                  <c:v>37.263581488933596</c:v>
                </c:pt>
                <c:pt idx="2151">
                  <c:v>37.354124748490946</c:v>
                </c:pt>
                <c:pt idx="2152">
                  <c:v>37.585513078470825</c:v>
                </c:pt>
                <c:pt idx="2153">
                  <c:v>37.726358148893361</c:v>
                </c:pt>
                <c:pt idx="2154">
                  <c:v>37.625754527162975</c:v>
                </c:pt>
                <c:pt idx="2155">
                  <c:v>37.484909456740439</c:v>
                </c:pt>
                <c:pt idx="2156">
                  <c:v>37.625754527162975</c:v>
                </c:pt>
                <c:pt idx="2157">
                  <c:v>37.816901408450704</c:v>
                </c:pt>
                <c:pt idx="2158">
                  <c:v>37.867203219315897</c:v>
                </c:pt>
                <c:pt idx="2159">
                  <c:v>38.048289738430583</c:v>
                </c:pt>
                <c:pt idx="2160">
                  <c:v>38.048289738430583</c:v>
                </c:pt>
                <c:pt idx="2161">
                  <c:v>38.048289738430583</c:v>
                </c:pt>
                <c:pt idx="2162">
                  <c:v>38.329979879275655</c:v>
                </c:pt>
                <c:pt idx="2163">
                  <c:v>37.957746478873233</c:v>
                </c:pt>
                <c:pt idx="2164">
                  <c:v>38.048289738430583</c:v>
                </c:pt>
                <c:pt idx="2165">
                  <c:v>38.239436619718305</c:v>
                </c:pt>
                <c:pt idx="2166">
                  <c:v>38.239436619718305</c:v>
                </c:pt>
                <c:pt idx="2167">
                  <c:v>38.933601609657948</c:v>
                </c:pt>
                <c:pt idx="2168">
                  <c:v>38.470824949698191</c:v>
                </c:pt>
                <c:pt idx="2169">
                  <c:v>38.470824949698191</c:v>
                </c:pt>
                <c:pt idx="2170">
                  <c:v>38.420523138832998</c:v>
                </c:pt>
                <c:pt idx="2171">
                  <c:v>38.380281690140841</c:v>
                </c:pt>
                <c:pt idx="2172">
                  <c:v>38.329979879275655</c:v>
                </c:pt>
                <c:pt idx="2173">
                  <c:v>38.279678068410462</c:v>
                </c:pt>
                <c:pt idx="2174">
                  <c:v>38.420523138832998</c:v>
                </c:pt>
                <c:pt idx="2175">
                  <c:v>38.239436619718305</c:v>
                </c:pt>
                <c:pt idx="2176">
                  <c:v>38.189134808853119</c:v>
                </c:pt>
                <c:pt idx="2177">
                  <c:v>38.189134808853119</c:v>
                </c:pt>
                <c:pt idx="2178">
                  <c:v>38.048289738430583</c:v>
                </c:pt>
                <c:pt idx="2179">
                  <c:v>38.189134808853119</c:v>
                </c:pt>
                <c:pt idx="2180">
                  <c:v>38.189134808853119</c:v>
                </c:pt>
                <c:pt idx="2181">
                  <c:v>38.239436619718305</c:v>
                </c:pt>
                <c:pt idx="2182">
                  <c:v>38.239436619718305</c:v>
                </c:pt>
                <c:pt idx="2183">
                  <c:v>38.189134808853119</c:v>
                </c:pt>
                <c:pt idx="2184">
                  <c:v>38.239436619718305</c:v>
                </c:pt>
                <c:pt idx="2185">
                  <c:v>38.279678068410462</c:v>
                </c:pt>
                <c:pt idx="2186">
                  <c:v>38.380281690140841</c:v>
                </c:pt>
                <c:pt idx="2187">
                  <c:v>38.239436619718305</c:v>
                </c:pt>
                <c:pt idx="2188">
                  <c:v>38.098591549295769</c:v>
                </c:pt>
                <c:pt idx="2189">
                  <c:v>38.048289738430583</c:v>
                </c:pt>
                <c:pt idx="2190">
                  <c:v>38.189134808853119</c:v>
                </c:pt>
                <c:pt idx="2191">
                  <c:v>38.138832997987933</c:v>
                </c:pt>
                <c:pt idx="2192">
                  <c:v>38.008048289738433</c:v>
                </c:pt>
                <c:pt idx="2193">
                  <c:v>37.867203219315897</c:v>
                </c:pt>
                <c:pt idx="2194">
                  <c:v>38.008048289738433</c:v>
                </c:pt>
                <c:pt idx="2195">
                  <c:v>38.008048289738433</c:v>
                </c:pt>
                <c:pt idx="2196">
                  <c:v>37.625754527162975</c:v>
                </c:pt>
                <c:pt idx="2197">
                  <c:v>37.263581488933596</c:v>
                </c:pt>
                <c:pt idx="2198">
                  <c:v>37.404426559356132</c:v>
                </c:pt>
                <c:pt idx="2199">
                  <c:v>37.404426559356132</c:v>
                </c:pt>
                <c:pt idx="2200">
                  <c:v>37.21327967806841</c:v>
                </c:pt>
                <c:pt idx="2201">
                  <c:v>37.263581488933596</c:v>
                </c:pt>
                <c:pt idx="2202">
                  <c:v>37.585513078470825</c:v>
                </c:pt>
                <c:pt idx="2203">
                  <c:v>37.21327967806841</c:v>
                </c:pt>
                <c:pt idx="2204">
                  <c:v>37.726358148893361</c:v>
                </c:pt>
                <c:pt idx="2205">
                  <c:v>37.957746478873233</c:v>
                </c:pt>
                <c:pt idx="2206">
                  <c:v>38.138832997987933</c:v>
                </c:pt>
                <c:pt idx="2207">
                  <c:v>38.279678068410462</c:v>
                </c:pt>
                <c:pt idx="2208">
                  <c:v>38.329979879275655</c:v>
                </c:pt>
                <c:pt idx="2209">
                  <c:v>38.279678068410462</c:v>
                </c:pt>
                <c:pt idx="2210">
                  <c:v>38.048289738430583</c:v>
                </c:pt>
                <c:pt idx="2211">
                  <c:v>38.138832997987933</c:v>
                </c:pt>
                <c:pt idx="2212">
                  <c:v>38.329979879275655</c:v>
                </c:pt>
                <c:pt idx="2213">
                  <c:v>37.867203219315897</c:v>
                </c:pt>
                <c:pt idx="2214">
                  <c:v>38.098591549295769</c:v>
                </c:pt>
                <c:pt idx="2215">
                  <c:v>38.098591549295769</c:v>
                </c:pt>
                <c:pt idx="2216">
                  <c:v>38.008048289738433</c:v>
                </c:pt>
                <c:pt idx="2217">
                  <c:v>38.048289738430583</c:v>
                </c:pt>
                <c:pt idx="2218">
                  <c:v>38.380281690140841</c:v>
                </c:pt>
                <c:pt idx="2219">
                  <c:v>38.561368209255534</c:v>
                </c:pt>
                <c:pt idx="2220">
                  <c:v>38.279678068410462</c:v>
                </c:pt>
                <c:pt idx="2221">
                  <c:v>38.420523138832998</c:v>
                </c:pt>
                <c:pt idx="2222">
                  <c:v>38.470824949698191</c:v>
                </c:pt>
                <c:pt idx="2223">
                  <c:v>38.561368209255534</c:v>
                </c:pt>
                <c:pt idx="2224">
                  <c:v>38.521126760563376</c:v>
                </c:pt>
                <c:pt idx="2225">
                  <c:v>38.470824949698191</c:v>
                </c:pt>
                <c:pt idx="2226">
                  <c:v>38.329979879275655</c:v>
                </c:pt>
                <c:pt idx="2227">
                  <c:v>38.239436619718305</c:v>
                </c:pt>
                <c:pt idx="2228">
                  <c:v>38.189134808853119</c:v>
                </c:pt>
                <c:pt idx="2229">
                  <c:v>38.239436619718305</c:v>
                </c:pt>
                <c:pt idx="2230">
                  <c:v>38.138832997987933</c:v>
                </c:pt>
                <c:pt idx="2231">
                  <c:v>38.098591549295769</c:v>
                </c:pt>
                <c:pt idx="2232">
                  <c:v>38.098591549295769</c:v>
                </c:pt>
                <c:pt idx="2233">
                  <c:v>38.189134808853119</c:v>
                </c:pt>
                <c:pt idx="2234">
                  <c:v>38.098591549295769</c:v>
                </c:pt>
                <c:pt idx="2235">
                  <c:v>38.098591549295769</c:v>
                </c:pt>
                <c:pt idx="2236">
                  <c:v>38.048289738430583</c:v>
                </c:pt>
                <c:pt idx="2237">
                  <c:v>37.957746478873233</c:v>
                </c:pt>
                <c:pt idx="2238">
                  <c:v>38.008048289738433</c:v>
                </c:pt>
                <c:pt idx="2239">
                  <c:v>37.957746478873233</c:v>
                </c:pt>
                <c:pt idx="2240">
                  <c:v>37.957746478873233</c:v>
                </c:pt>
                <c:pt idx="2241">
                  <c:v>38.008048289738433</c:v>
                </c:pt>
                <c:pt idx="2242">
                  <c:v>38.008048289738433</c:v>
                </c:pt>
                <c:pt idx="2243">
                  <c:v>37.816901408450704</c:v>
                </c:pt>
                <c:pt idx="2244">
                  <c:v>37.726358148893361</c:v>
                </c:pt>
                <c:pt idx="2245">
                  <c:v>37.354124748490946</c:v>
                </c:pt>
                <c:pt idx="2246">
                  <c:v>37.484909456740439</c:v>
                </c:pt>
                <c:pt idx="2247">
                  <c:v>37.535211267605632</c:v>
                </c:pt>
                <c:pt idx="2248">
                  <c:v>37.625754527162975</c:v>
                </c:pt>
                <c:pt idx="2249">
                  <c:v>37.676056338028168</c:v>
                </c:pt>
                <c:pt idx="2250">
                  <c:v>37.676056338028168</c:v>
                </c:pt>
                <c:pt idx="2251">
                  <c:v>37.816901408450704</c:v>
                </c:pt>
                <c:pt idx="2252">
                  <c:v>38.008048289738433</c:v>
                </c:pt>
                <c:pt idx="2253">
                  <c:v>38.048289738430583</c:v>
                </c:pt>
                <c:pt idx="2254">
                  <c:v>38.189134808853119</c:v>
                </c:pt>
                <c:pt idx="2255">
                  <c:v>38.189134808853119</c:v>
                </c:pt>
                <c:pt idx="2256">
                  <c:v>37.263581488933596</c:v>
                </c:pt>
                <c:pt idx="2257">
                  <c:v>38.008048289738433</c:v>
                </c:pt>
                <c:pt idx="2258">
                  <c:v>38.239436619718305</c:v>
                </c:pt>
                <c:pt idx="2259">
                  <c:v>38.521126760563376</c:v>
                </c:pt>
                <c:pt idx="2260">
                  <c:v>39.164989939637827</c:v>
                </c:pt>
                <c:pt idx="2261">
                  <c:v>38.661971830985912</c:v>
                </c:pt>
                <c:pt idx="2262">
                  <c:v>38.279678068410462</c:v>
                </c:pt>
                <c:pt idx="2263">
                  <c:v>38.239436619718305</c:v>
                </c:pt>
                <c:pt idx="2264">
                  <c:v>38.329979879275655</c:v>
                </c:pt>
                <c:pt idx="2265">
                  <c:v>38.470824949698191</c:v>
                </c:pt>
                <c:pt idx="2266">
                  <c:v>38.380281690140841</c:v>
                </c:pt>
                <c:pt idx="2267">
                  <c:v>38.380281690140841</c:v>
                </c:pt>
                <c:pt idx="2268">
                  <c:v>38.279678068410462</c:v>
                </c:pt>
                <c:pt idx="2269">
                  <c:v>38.098591549295769</c:v>
                </c:pt>
                <c:pt idx="2270">
                  <c:v>38.329979879275655</c:v>
                </c:pt>
                <c:pt idx="2271">
                  <c:v>38.329979879275655</c:v>
                </c:pt>
                <c:pt idx="2272">
                  <c:v>38.329979879275655</c:v>
                </c:pt>
                <c:pt idx="2273">
                  <c:v>38.470824949698191</c:v>
                </c:pt>
                <c:pt idx="2274">
                  <c:v>38.420523138832998</c:v>
                </c:pt>
                <c:pt idx="2275">
                  <c:v>38.380281690140841</c:v>
                </c:pt>
                <c:pt idx="2276">
                  <c:v>38.329979879275655</c:v>
                </c:pt>
                <c:pt idx="2277">
                  <c:v>38.239436619718305</c:v>
                </c:pt>
                <c:pt idx="2278">
                  <c:v>38.189134808853119</c:v>
                </c:pt>
                <c:pt idx="2279">
                  <c:v>38.189134808853119</c:v>
                </c:pt>
                <c:pt idx="2280">
                  <c:v>38.189134808853119</c:v>
                </c:pt>
                <c:pt idx="2281">
                  <c:v>38.138832997987933</c:v>
                </c:pt>
                <c:pt idx="2282">
                  <c:v>38.048289738430583</c:v>
                </c:pt>
                <c:pt idx="2283">
                  <c:v>38.048289738430583</c:v>
                </c:pt>
                <c:pt idx="2284">
                  <c:v>38.239436619718305</c:v>
                </c:pt>
                <c:pt idx="2285">
                  <c:v>38.138832997987933</c:v>
                </c:pt>
                <c:pt idx="2286">
                  <c:v>38.189134808853119</c:v>
                </c:pt>
                <c:pt idx="2287">
                  <c:v>38.279678068410462</c:v>
                </c:pt>
                <c:pt idx="2288">
                  <c:v>38.380281690140841</c:v>
                </c:pt>
                <c:pt idx="2289">
                  <c:v>38.279678068410462</c:v>
                </c:pt>
                <c:pt idx="2290">
                  <c:v>38.098591549295769</c:v>
                </c:pt>
                <c:pt idx="2291">
                  <c:v>38.048289738430583</c:v>
                </c:pt>
                <c:pt idx="2292">
                  <c:v>37.816901408450704</c:v>
                </c:pt>
                <c:pt idx="2293">
                  <c:v>37.21327967806841</c:v>
                </c:pt>
                <c:pt idx="2294">
                  <c:v>37.303822937625753</c:v>
                </c:pt>
                <c:pt idx="2295">
                  <c:v>37.585513078470825</c:v>
                </c:pt>
                <c:pt idx="2296">
                  <c:v>37.816901408450704</c:v>
                </c:pt>
                <c:pt idx="2297">
                  <c:v>37.907444668008047</c:v>
                </c:pt>
                <c:pt idx="2298">
                  <c:v>38.189134808853119</c:v>
                </c:pt>
                <c:pt idx="2299">
                  <c:v>37.867203219315897</c:v>
                </c:pt>
                <c:pt idx="2300">
                  <c:v>37.816901408450704</c:v>
                </c:pt>
                <c:pt idx="2301">
                  <c:v>38.048289738430583</c:v>
                </c:pt>
                <c:pt idx="2302">
                  <c:v>38.239436619718305</c:v>
                </c:pt>
                <c:pt idx="2303">
                  <c:v>38.239436619718305</c:v>
                </c:pt>
                <c:pt idx="2304">
                  <c:v>38.983903420523134</c:v>
                </c:pt>
                <c:pt idx="2305">
                  <c:v>38.611670020120727</c:v>
                </c:pt>
                <c:pt idx="2306">
                  <c:v>37.625754527162975</c:v>
                </c:pt>
                <c:pt idx="2307">
                  <c:v>37.676056338028168</c:v>
                </c:pt>
                <c:pt idx="2308">
                  <c:v>38.239436619718305</c:v>
                </c:pt>
                <c:pt idx="2309">
                  <c:v>38.098591549295769</c:v>
                </c:pt>
                <c:pt idx="2310">
                  <c:v>37.957746478873233</c:v>
                </c:pt>
                <c:pt idx="2311">
                  <c:v>38.239436619718305</c:v>
                </c:pt>
                <c:pt idx="2312">
                  <c:v>38.189134808853119</c:v>
                </c:pt>
                <c:pt idx="2313">
                  <c:v>38.008048289738433</c:v>
                </c:pt>
                <c:pt idx="2314">
                  <c:v>38.048289738430583</c:v>
                </c:pt>
                <c:pt idx="2315">
                  <c:v>38.189134808853119</c:v>
                </c:pt>
                <c:pt idx="2316">
                  <c:v>38.239436619718305</c:v>
                </c:pt>
                <c:pt idx="2317">
                  <c:v>38.329979879275655</c:v>
                </c:pt>
                <c:pt idx="2318">
                  <c:v>38.329979879275655</c:v>
                </c:pt>
                <c:pt idx="2319">
                  <c:v>38.329979879275655</c:v>
                </c:pt>
                <c:pt idx="2320">
                  <c:v>38.561368209255534</c:v>
                </c:pt>
                <c:pt idx="2321">
                  <c:v>38.792756539235413</c:v>
                </c:pt>
                <c:pt idx="2322">
                  <c:v>37.957746478873233</c:v>
                </c:pt>
                <c:pt idx="2323">
                  <c:v>38.329979879275655</c:v>
                </c:pt>
                <c:pt idx="2324">
                  <c:v>38.189134808853119</c:v>
                </c:pt>
                <c:pt idx="2325">
                  <c:v>38.239436619718305</c:v>
                </c:pt>
                <c:pt idx="2326">
                  <c:v>38.008048289738433</c:v>
                </c:pt>
                <c:pt idx="2327">
                  <c:v>38.008048289738433</c:v>
                </c:pt>
                <c:pt idx="2328">
                  <c:v>38.098591549295769</c:v>
                </c:pt>
                <c:pt idx="2329">
                  <c:v>38.098591549295769</c:v>
                </c:pt>
                <c:pt idx="2330">
                  <c:v>38.098591549295769</c:v>
                </c:pt>
                <c:pt idx="2331">
                  <c:v>38.098591549295769</c:v>
                </c:pt>
                <c:pt idx="2332">
                  <c:v>38.138832997987933</c:v>
                </c:pt>
                <c:pt idx="2333">
                  <c:v>38.098591549295769</c:v>
                </c:pt>
                <c:pt idx="2334">
                  <c:v>38.008048289738433</c:v>
                </c:pt>
                <c:pt idx="2335">
                  <c:v>37.957746478873233</c:v>
                </c:pt>
                <c:pt idx="2336">
                  <c:v>38.008048289738433</c:v>
                </c:pt>
                <c:pt idx="2337">
                  <c:v>38.098591549295769</c:v>
                </c:pt>
                <c:pt idx="2338">
                  <c:v>38.008048289738433</c:v>
                </c:pt>
                <c:pt idx="2339">
                  <c:v>37.957746478873233</c:v>
                </c:pt>
                <c:pt idx="2340">
                  <c:v>37.766599597585511</c:v>
                </c:pt>
                <c:pt idx="2341">
                  <c:v>37.484909456740439</c:v>
                </c:pt>
                <c:pt idx="2342">
                  <c:v>37.303822937625753</c:v>
                </c:pt>
                <c:pt idx="2343">
                  <c:v>37.21327967806841</c:v>
                </c:pt>
                <c:pt idx="2344">
                  <c:v>37.17303822937626</c:v>
                </c:pt>
                <c:pt idx="2345">
                  <c:v>37.535211267605632</c:v>
                </c:pt>
                <c:pt idx="2346">
                  <c:v>37.957746478873233</c:v>
                </c:pt>
                <c:pt idx="2347">
                  <c:v>37.766599597585511</c:v>
                </c:pt>
                <c:pt idx="2348">
                  <c:v>37.867203219315897</c:v>
                </c:pt>
                <c:pt idx="2349">
                  <c:v>38.008048289738433</c:v>
                </c:pt>
                <c:pt idx="2350">
                  <c:v>37.625754527162975</c:v>
                </c:pt>
                <c:pt idx="2351">
                  <c:v>38.008048289738433</c:v>
                </c:pt>
                <c:pt idx="2352">
                  <c:v>37.957746478873233</c:v>
                </c:pt>
                <c:pt idx="2353">
                  <c:v>37.957746478873233</c:v>
                </c:pt>
                <c:pt idx="2354">
                  <c:v>38.420523138832998</c:v>
                </c:pt>
                <c:pt idx="2355">
                  <c:v>38.470824949698191</c:v>
                </c:pt>
                <c:pt idx="2356">
                  <c:v>38.048289738430583</c:v>
                </c:pt>
                <c:pt idx="2357">
                  <c:v>38.098591549295769</c:v>
                </c:pt>
                <c:pt idx="2358">
                  <c:v>38.420523138832998</c:v>
                </c:pt>
                <c:pt idx="2359">
                  <c:v>38.189134808853119</c:v>
                </c:pt>
                <c:pt idx="2360">
                  <c:v>37.867203219315897</c:v>
                </c:pt>
                <c:pt idx="2361">
                  <c:v>38.048289738430583</c:v>
                </c:pt>
                <c:pt idx="2362">
                  <c:v>38.279678068410462</c:v>
                </c:pt>
                <c:pt idx="2363">
                  <c:v>38.470824949698191</c:v>
                </c:pt>
                <c:pt idx="2364">
                  <c:v>38.470824949698191</c:v>
                </c:pt>
                <c:pt idx="2365">
                  <c:v>38.561368209255534</c:v>
                </c:pt>
                <c:pt idx="2366">
                  <c:v>38.470824949698191</c:v>
                </c:pt>
                <c:pt idx="2367">
                  <c:v>38.611670020120727</c:v>
                </c:pt>
                <c:pt idx="2368">
                  <c:v>38.561368209255534</c:v>
                </c:pt>
                <c:pt idx="2369">
                  <c:v>38.561368209255534</c:v>
                </c:pt>
                <c:pt idx="2370">
                  <c:v>38.521126760563376</c:v>
                </c:pt>
                <c:pt idx="2371">
                  <c:v>38.611670020120727</c:v>
                </c:pt>
                <c:pt idx="2372">
                  <c:v>38.74245472837022</c:v>
                </c:pt>
                <c:pt idx="2373">
                  <c:v>38.561368209255534</c:v>
                </c:pt>
                <c:pt idx="2374">
                  <c:v>38.561368209255534</c:v>
                </c:pt>
                <c:pt idx="2375">
                  <c:v>38.420523138832998</c:v>
                </c:pt>
                <c:pt idx="2376">
                  <c:v>38.380281690140841</c:v>
                </c:pt>
                <c:pt idx="2377">
                  <c:v>38.420523138832998</c:v>
                </c:pt>
                <c:pt idx="2378">
                  <c:v>38.561368209255534</c:v>
                </c:pt>
                <c:pt idx="2379">
                  <c:v>38.661971830985912</c:v>
                </c:pt>
                <c:pt idx="2380">
                  <c:v>38.329979879275655</c:v>
                </c:pt>
                <c:pt idx="2381">
                  <c:v>38.470824949698191</c:v>
                </c:pt>
                <c:pt idx="2382">
                  <c:v>38.611670020120727</c:v>
                </c:pt>
                <c:pt idx="2383">
                  <c:v>38.661971830985912</c:v>
                </c:pt>
                <c:pt idx="2384">
                  <c:v>38.611670020120727</c:v>
                </c:pt>
                <c:pt idx="2385">
                  <c:v>38.661971830985912</c:v>
                </c:pt>
                <c:pt idx="2386">
                  <c:v>38.611670020120727</c:v>
                </c:pt>
                <c:pt idx="2387">
                  <c:v>38.521126760563376</c:v>
                </c:pt>
                <c:pt idx="2388">
                  <c:v>38.329979879275655</c:v>
                </c:pt>
                <c:pt idx="2389">
                  <c:v>37.867203219315897</c:v>
                </c:pt>
                <c:pt idx="2390">
                  <c:v>38.008048289738433</c:v>
                </c:pt>
                <c:pt idx="2391">
                  <c:v>38.098591549295769</c:v>
                </c:pt>
                <c:pt idx="2392">
                  <c:v>37.867203219315897</c:v>
                </c:pt>
                <c:pt idx="2393">
                  <c:v>38.008048289738433</c:v>
                </c:pt>
                <c:pt idx="2394">
                  <c:v>38.008048289738433</c:v>
                </c:pt>
                <c:pt idx="2395">
                  <c:v>38.189134808853119</c:v>
                </c:pt>
                <c:pt idx="2396">
                  <c:v>38.189134808853119</c:v>
                </c:pt>
                <c:pt idx="2397">
                  <c:v>38.008048289738433</c:v>
                </c:pt>
                <c:pt idx="2398">
                  <c:v>38.138832997987933</c:v>
                </c:pt>
                <c:pt idx="2399">
                  <c:v>38.098591549295769</c:v>
                </c:pt>
                <c:pt idx="2400">
                  <c:v>38.329979879275655</c:v>
                </c:pt>
                <c:pt idx="2401">
                  <c:v>38.521126760563376</c:v>
                </c:pt>
                <c:pt idx="2402">
                  <c:v>38.470824949698191</c:v>
                </c:pt>
                <c:pt idx="2403">
                  <c:v>38.239436619718305</c:v>
                </c:pt>
                <c:pt idx="2404">
                  <c:v>38.279678068410462</c:v>
                </c:pt>
                <c:pt idx="2405">
                  <c:v>38.189134808853119</c:v>
                </c:pt>
                <c:pt idx="2406">
                  <c:v>38.008048289738433</c:v>
                </c:pt>
                <c:pt idx="2407">
                  <c:v>38.048289738430583</c:v>
                </c:pt>
                <c:pt idx="2408">
                  <c:v>38.048289738430583</c:v>
                </c:pt>
                <c:pt idx="2409">
                  <c:v>38.239436619718305</c:v>
                </c:pt>
                <c:pt idx="2410">
                  <c:v>38.008048289738433</c:v>
                </c:pt>
                <c:pt idx="2411">
                  <c:v>38.008048289738433</c:v>
                </c:pt>
                <c:pt idx="2412">
                  <c:v>38.048289738430583</c:v>
                </c:pt>
                <c:pt idx="2413">
                  <c:v>38.420523138832998</c:v>
                </c:pt>
                <c:pt idx="2414">
                  <c:v>38.470824949698191</c:v>
                </c:pt>
                <c:pt idx="2415">
                  <c:v>38.561368209255534</c:v>
                </c:pt>
                <c:pt idx="2416">
                  <c:v>38.279678068410462</c:v>
                </c:pt>
                <c:pt idx="2417">
                  <c:v>38.380281690140841</c:v>
                </c:pt>
                <c:pt idx="2418">
                  <c:v>38.70221327967807</c:v>
                </c:pt>
                <c:pt idx="2419">
                  <c:v>38.611670020120727</c:v>
                </c:pt>
                <c:pt idx="2420">
                  <c:v>38.74245472837022</c:v>
                </c:pt>
                <c:pt idx="2421">
                  <c:v>38.792756539235413</c:v>
                </c:pt>
                <c:pt idx="2422">
                  <c:v>38.74245472837022</c:v>
                </c:pt>
                <c:pt idx="2423">
                  <c:v>38.74245472837022</c:v>
                </c:pt>
                <c:pt idx="2424">
                  <c:v>38.661971830985912</c:v>
                </c:pt>
                <c:pt idx="2425">
                  <c:v>38.561368209255534</c:v>
                </c:pt>
                <c:pt idx="2426">
                  <c:v>38.611670020120727</c:v>
                </c:pt>
                <c:pt idx="2427">
                  <c:v>38.661971830985912</c:v>
                </c:pt>
                <c:pt idx="2428">
                  <c:v>38.561368209255534</c:v>
                </c:pt>
                <c:pt idx="2429">
                  <c:v>38.611670020120727</c:v>
                </c:pt>
                <c:pt idx="2430">
                  <c:v>38.561368209255534</c:v>
                </c:pt>
                <c:pt idx="2431">
                  <c:v>38.561368209255534</c:v>
                </c:pt>
                <c:pt idx="2432">
                  <c:v>38.611670020120727</c:v>
                </c:pt>
                <c:pt idx="2433">
                  <c:v>38.70221327967807</c:v>
                </c:pt>
                <c:pt idx="2434">
                  <c:v>38.611670020120727</c:v>
                </c:pt>
                <c:pt idx="2435">
                  <c:v>38.380281690140841</c:v>
                </c:pt>
                <c:pt idx="2436">
                  <c:v>38.189134808853119</c:v>
                </c:pt>
                <c:pt idx="2437">
                  <c:v>37.907444668008047</c:v>
                </c:pt>
                <c:pt idx="2438">
                  <c:v>37.907444668008047</c:v>
                </c:pt>
                <c:pt idx="2439">
                  <c:v>37.957746478873233</c:v>
                </c:pt>
                <c:pt idx="2440">
                  <c:v>37.907444668008047</c:v>
                </c:pt>
                <c:pt idx="2441">
                  <c:v>37.957746478873233</c:v>
                </c:pt>
                <c:pt idx="2442">
                  <c:v>37.676056338028168</c:v>
                </c:pt>
                <c:pt idx="2443">
                  <c:v>37.816901408450704</c:v>
                </c:pt>
                <c:pt idx="2444">
                  <c:v>37.907444668008047</c:v>
                </c:pt>
                <c:pt idx="2445">
                  <c:v>37.867203219315897</c:v>
                </c:pt>
                <c:pt idx="2446">
                  <c:v>38.008048289738433</c:v>
                </c:pt>
                <c:pt idx="2447">
                  <c:v>38.008048289738433</c:v>
                </c:pt>
                <c:pt idx="2448">
                  <c:v>37.354124748490946</c:v>
                </c:pt>
                <c:pt idx="2449">
                  <c:v>37.585513078470825</c:v>
                </c:pt>
                <c:pt idx="2450">
                  <c:v>37.726358148893361</c:v>
                </c:pt>
                <c:pt idx="2451">
                  <c:v>37.816901408450704</c:v>
                </c:pt>
                <c:pt idx="2452">
                  <c:v>37.867203219315897</c:v>
                </c:pt>
                <c:pt idx="2453">
                  <c:v>37.816901408450704</c:v>
                </c:pt>
                <c:pt idx="2454">
                  <c:v>37.907444668008047</c:v>
                </c:pt>
                <c:pt idx="2455">
                  <c:v>37.867203219315897</c:v>
                </c:pt>
                <c:pt idx="2456">
                  <c:v>37.907444668008047</c:v>
                </c:pt>
                <c:pt idx="2457">
                  <c:v>37.957746478873233</c:v>
                </c:pt>
                <c:pt idx="2458">
                  <c:v>37.867203219315897</c:v>
                </c:pt>
                <c:pt idx="2459">
                  <c:v>37.867203219315897</c:v>
                </c:pt>
                <c:pt idx="2460">
                  <c:v>38.008048289738433</c:v>
                </c:pt>
                <c:pt idx="2461">
                  <c:v>38.048289738430583</c:v>
                </c:pt>
                <c:pt idx="2462">
                  <c:v>38.329979879275655</c:v>
                </c:pt>
                <c:pt idx="2463">
                  <c:v>38.74245472837022</c:v>
                </c:pt>
                <c:pt idx="2464">
                  <c:v>38.74245472837022</c:v>
                </c:pt>
                <c:pt idx="2465">
                  <c:v>38.239436619718305</c:v>
                </c:pt>
                <c:pt idx="2466">
                  <c:v>38.329979879275655</c:v>
                </c:pt>
                <c:pt idx="2467">
                  <c:v>38.420523138832998</c:v>
                </c:pt>
                <c:pt idx="2468">
                  <c:v>38.329979879275655</c:v>
                </c:pt>
                <c:pt idx="2469">
                  <c:v>38.239436619718305</c:v>
                </c:pt>
                <c:pt idx="2470">
                  <c:v>38.420523138832998</c:v>
                </c:pt>
                <c:pt idx="2471">
                  <c:v>38.239436619718305</c:v>
                </c:pt>
                <c:pt idx="2472">
                  <c:v>38.239436619718305</c:v>
                </c:pt>
                <c:pt idx="2473">
                  <c:v>38.189134808853119</c:v>
                </c:pt>
                <c:pt idx="2474">
                  <c:v>38.239436619718305</c:v>
                </c:pt>
                <c:pt idx="2475">
                  <c:v>38.098591549295769</c:v>
                </c:pt>
                <c:pt idx="2476">
                  <c:v>38.138832997987933</c:v>
                </c:pt>
                <c:pt idx="2477">
                  <c:v>38.239436619718305</c:v>
                </c:pt>
                <c:pt idx="2478">
                  <c:v>38.239436619718305</c:v>
                </c:pt>
                <c:pt idx="2479">
                  <c:v>38.098591549295769</c:v>
                </c:pt>
                <c:pt idx="2480">
                  <c:v>38.098591549295769</c:v>
                </c:pt>
                <c:pt idx="2481">
                  <c:v>37.766599597585511</c:v>
                </c:pt>
                <c:pt idx="2482">
                  <c:v>37.816901408450704</c:v>
                </c:pt>
                <c:pt idx="2483">
                  <c:v>38.008048289738433</c:v>
                </c:pt>
                <c:pt idx="2484">
                  <c:v>37.816901408450704</c:v>
                </c:pt>
                <c:pt idx="2485">
                  <c:v>37.625754527162975</c:v>
                </c:pt>
                <c:pt idx="2486">
                  <c:v>37.535211267605632</c:v>
                </c:pt>
                <c:pt idx="2487">
                  <c:v>37.726358148893361</c:v>
                </c:pt>
                <c:pt idx="2488">
                  <c:v>37.766599597585511</c:v>
                </c:pt>
                <c:pt idx="2489">
                  <c:v>37.907444668008047</c:v>
                </c:pt>
                <c:pt idx="2490">
                  <c:v>37.726358148893361</c:v>
                </c:pt>
                <c:pt idx="2491">
                  <c:v>37.726358148893361</c:v>
                </c:pt>
                <c:pt idx="2492">
                  <c:v>38.008048289738433</c:v>
                </c:pt>
                <c:pt idx="2493">
                  <c:v>38.189134808853119</c:v>
                </c:pt>
                <c:pt idx="2494">
                  <c:v>38.239436619718305</c:v>
                </c:pt>
                <c:pt idx="2495">
                  <c:v>38.239436619718305</c:v>
                </c:pt>
                <c:pt idx="2496">
                  <c:v>38.380281690140841</c:v>
                </c:pt>
                <c:pt idx="2497">
                  <c:v>38.380281690140841</c:v>
                </c:pt>
                <c:pt idx="2498">
                  <c:v>38.420523138832998</c:v>
                </c:pt>
                <c:pt idx="2499">
                  <c:v>38.239436619718305</c:v>
                </c:pt>
                <c:pt idx="2500">
                  <c:v>38.329979879275655</c:v>
                </c:pt>
                <c:pt idx="2501">
                  <c:v>38.048289738430583</c:v>
                </c:pt>
                <c:pt idx="2502">
                  <c:v>38.008048289738433</c:v>
                </c:pt>
                <c:pt idx="2503">
                  <c:v>38.048289738430583</c:v>
                </c:pt>
                <c:pt idx="2504">
                  <c:v>38.008048289738433</c:v>
                </c:pt>
                <c:pt idx="2505">
                  <c:v>38.098591549295769</c:v>
                </c:pt>
                <c:pt idx="2506">
                  <c:v>38.239436619718305</c:v>
                </c:pt>
                <c:pt idx="2507">
                  <c:v>38.239436619718305</c:v>
                </c:pt>
                <c:pt idx="2508">
                  <c:v>38.329979879275655</c:v>
                </c:pt>
                <c:pt idx="2509">
                  <c:v>38.239436619718305</c:v>
                </c:pt>
                <c:pt idx="2510">
                  <c:v>38.189134808853119</c:v>
                </c:pt>
                <c:pt idx="2511">
                  <c:v>38.008048289738433</c:v>
                </c:pt>
                <c:pt idx="2512">
                  <c:v>38.189134808853119</c:v>
                </c:pt>
                <c:pt idx="2513">
                  <c:v>38.561368209255534</c:v>
                </c:pt>
                <c:pt idx="2514">
                  <c:v>37.907444668008047</c:v>
                </c:pt>
                <c:pt idx="2515">
                  <c:v>38.239436619718305</c:v>
                </c:pt>
                <c:pt idx="2516">
                  <c:v>38.329979879275655</c:v>
                </c:pt>
                <c:pt idx="2517">
                  <c:v>37.907444668008047</c:v>
                </c:pt>
                <c:pt idx="2518">
                  <c:v>38.048289738430583</c:v>
                </c:pt>
                <c:pt idx="2519">
                  <c:v>38.138832997987933</c:v>
                </c:pt>
                <c:pt idx="2520">
                  <c:v>38.329979879275655</c:v>
                </c:pt>
                <c:pt idx="2521">
                  <c:v>38.189134808853119</c:v>
                </c:pt>
                <c:pt idx="2522">
                  <c:v>38.329979879275655</c:v>
                </c:pt>
                <c:pt idx="2523">
                  <c:v>38.008048289738433</c:v>
                </c:pt>
                <c:pt idx="2524">
                  <c:v>38.008048289738433</c:v>
                </c:pt>
                <c:pt idx="2525">
                  <c:v>38.239436619718305</c:v>
                </c:pt>
                <c:pt idx="2526">
                  <c:v>38.239436619718305</c:v>
                </c:pt>
                <c:pt idx="2527">
                  <c:v>38.189134808853119</c:v>
                </c:pt>
                <c:pt idx="2528">
                  <c:v>38.098591549295769</c:v>
                </c:pt>
                <c:pt idx="2529">
                  <c:v>38.189134808853119</c:v>
                </c:pt>
                <c:pt idx="2530">
                  <c:v>38.098591549295769</c:v>
                </c:pt>
                <c:pt idx="2531">
                  <c:v>38.008048289738433</c:v>
                </c:pt>
                <c:pt idx="2532">
                  <c:v>38.008048289738433</c:v>
                </c:pt>
                <c:pt idx="2533">
                  <c:v>37.354124748490946</c:v>
                </c:pt>
                <c:pt idx="2534">
                  <c:v>37.676056338028168</c:v>
                </c:pt>
                <c:pt idx="2535">
                  <c:v>37.676056338028168</c:v>
                </c:pt>
                <c:pt idx="2536">
                  <c:v>38.008048289738433</c:v>
                </c:pt>
                <c:pt idx="2537">
                  <c:v>38.380281690140841</c:v>
                </c:pt>
                <c:pt idx="2538">
                  <c:v>37.444668008048289</c:v>
                </c:pt>
                <c:pt idx="2539">
                  <c:v>37.907444668008047</c:v>
                </c:pt>
                <c:pt idx="2540">
                  <c:v>38.048289738430583</c:v>
                </c:pt>
                <c:pt idx="2541">
                  <c:v>38.380281690140841</c:v>
                </c:pt>
                <c:pt idx="2542">
                  <c:v>38.279678068410462</c:v>
                </c:pt>
                <c:pt idx="2543">
                  <c:v>38.279678068410462</c:v>
                </c:pt>
                <c:pt idx="2544">
                  <c:v>38.470824949698191</c:v>
                </c:pt>
                <c:pt idx="2545">
                  <c:v>38.611670020120727</c:v>
                </c:pt>
                <c:pt idx="2546">
                  <c:v>38.843058350100598</c:v>
                </c:pt>
                <c:pt idx="2547">
                  <c:v>38.189134808853119</c:v>
                </c:pt>
                <c:pt idx="2548">
                  <c:v>38.561368209255534</c:v>
                </c:pt>
                <c:pt idx="2549">
                  <c:v>38.561368209255534</c:v>
                </c:pt>
                <c:pt idx="2550">
                  <c:v>38.189134808853119</c:v>
                </c:pt>
                <c:pt idx="2551">
                  <c:v>38.239436619718305</c:v>
                </c:pt>
                <c:pt idx="2552">
                  <c:v>37.816901408450704</c:v>
                </c:pt>
                <c:pt idx="2553">
                  <c:v>38.008048289738433</c:v>
                </c:pt>
                <c:pt idx="2554">
                  <c:v>38.420523138832998</c:v>
                </c:pt>
                <c:pt idx="2555">
                  <c:v>38.70221327967807</c:v>
                </c:pt>
                <c:pt idx="2556">
                  <c:v>38.470824949698191</c:v>
                </c:pt>
                <c:pt idx="2557">
                  <c:v>38.70221327967807</c:v>
                </c:pt>
                <c:pt idx="2558">
                  <c:v>38.561368209255534</c:v>
                </c:pt>
                <c:pt idx="2559">
                  <c:v>38.329979879275655</c:v>
                </c:pt>
                <c:pt idx="2560">
                  <c:v>38.420523138832998</c:v>
                </c:pt>
                <c:pt idx="2561">
                  <c:v>38.279678068410462</c:v>
                </c:pt>
                <c:pt idx="2562">
                  <c:v>38.470824949698191</c:v>
                </c:pt>
                <c:pt idx="2563">
                  <c:v>38.70221327967807</c:v>
                </c:pt>
                <c:pt idx="2564">
                  <c:v>38.843058350100598</c:v>
                </c:pt>
                <c:pt idx="2565">
                  <c:v>38.661971830985912</c:v>
                </c:pt>
                <c:pt idx="2566">
                  <c:v>38.420523138832998</c:v>
                </c:pt>
                <c:pt idx="2567">
                  <c:v>38.420523138832998</c:v>
                </c:pt>
                <c:pt idx="2568">
                  <c:v>38.420523138832998</c:v>
                </c:pt>
                <c:pt idx="2569">
                  <c:v>38.329979879275655</c:v>
                </c:pt>
                <c:pt idx="2570">
                  <c:v>38.470824949698191</c:v>
                </c:pt>
                <c:pt idx="2571">
                  <c:v>38.561368209255534</c:v>
                </c:pt>
                <c:pt idx="2572">
                  <c:v>38.420523138832998</c:v>
                </c:pt>
                <c:pt idx="2573">
                  <c:v>38.420523138832998</c:v>
                </c:pt>
                <c:pt idx="2574">
                  <c:v>38.420523138832998</c:v>
                </c:pt>
                <c:pt idx="2575">
                  <c:v>38.380281690140841</c:v>
                </c:pt>
                <c:pt idx="2576">
                  <c:v>38.279678068410462</c:v>
                </c:pt>
                <c:pt idx="2577">
                  <c:v>38.329979879275655</c:v>
                </c:pt>
                <c:pt idx="2578">
                  <c:v>38.239436619718305</c:v>
                </c:pt>
                <c:pt idx="2579">
                  <c:v>38.279678068410462</c:v>
                </c:pt>
                <c:pt idx="2580">
                  <c:v>38.239436619718305</c:v>
                </c:pt>
                <c:pt idx="2581">
                  <c:v>37.957746478873233</c:v>
                </c:pt>
                <c:pt idx="2582">
                  <c:v>37.766599597585511</c:v>
                </c:pt>
                <c:pt idx="2583">
                  <c:v>37.585513078470825</c:v>
                </c:pt>
                <c:pt idx="2584">
                  <c:v>37.816901408450704</c:v>
                </c:pt>
                <c:pt idx="2585">
                  <c:v>37.867203219315897</c:v>
                </c:pt>
                <c:pt idx="2586">
                  <c:v>38.008048289738433</c:v>
                </c:pt>
                <c:pt idx="2587">
                  <c:v>37.957746478873233</c:v>
                </c:pt>
                <c:pt idx="2588">
                  <c:v>37.957746478873233</c:v>
                </c:pt>
                <c:pt idx="2589">
                  <c:v>38.098591549295769</c:v>
                </c:pt>
                <c:pt idx="2590">
                  <c:v>38.380281690140841</c:v>
                </c:pt>
                <c:pt idx="2591">
                  <c:v>37.676056338028168</c:v>
                </c:pt>
                <c:pt idx="2592">
                  <c:v>38.048289738430583</c:v>
                </c:pt>
                <c:pt idx="2593">
                  <c:v>38.470824949698191</c:v>
                </c:pt>
                <c:pt idx="2594">
                  <c:v>38.470824949698191</c:v>
                </c:pt>
                <c:pt idx="2595">
                  <c:v>38.470824949698191</c:v>
                </c:pt>
                <c:pt idx="2596">
                  <c:v>38.933601609657948</c:v>
                </c:pt>
                <c:pt idx="2597">
                  <c:v>38.561368209255534</c:v>
                </c:pt>
                <c:pt idx="2598">
                  <c:v>38.792756539235413</c:v>
                </c:pt>
                <c:pt idx="2599">
                  <c:v>38.74245472837022</c:v>
                </c:pt>
                <c:pt idx="2600">
                  <c:v>38.521126760563376</c:v>
                </c:pt>
                <c:pt idx="2601">
                  <c:v>38.380281690140841</c:v>
                </c:pt>
                <c:pt idx="2602">
                  <c:v>38.380281690140841</c:v>
                </c:pt>
                <c:pt idx="2603">
                  <c:v>38.279678068410462</c:v>
                </c:pt>
                <c:pt idx="2604">
                  <c:v>38.279678068410462</c:v>
                </c:pt>
                <c:pt idx="2605">
                  <c:v>38.521126760563376</c:v>
                </c:pt>
                <c:pt idx="2606">
                  <c:v>38.70221327967807</c:v>
                </c:pt>
                <c:pt idx="2607">
                  <c:v>38.661971830985912</c:v>
                </c:pt>
                <c:pt idx="2608">
                  <c:v>38.561368209255534</c:v>
                </c:pt>
                <c:pt idx="2609">
                  <c:v>38.420523138832998</c:v>
                </c:pt>
                <c:pt idx="2610">
                  <c:v>38.329979879275655</c:v>
                </c:pt>
                <c:pt idx="2611">
                  <c:v>38.470824949698191</c:v>
                </c:pt>
                <c:pt idx="2612">
                  <c:v>38.420523138832998</c:v>
                </c:pt>
                <c:pt idx="2613">
                  <c:v>38.420523138832998</c:v>
                </c:pt>
                <c:pt idx="2614">
                  <c:v>38.279678068410462</c:v>
                </c:pt>
                <c:pt idx="2615">
                  <c:v>38.420523138832998</c:v>
                </c:pt>
                <c:pt idx="2616">
                  <c:v>38.420523138832998</c:v>
                </c:pt>
                <c:pt idx="2617">
                  <c:v>38.329979879275655</c:v>
                </c:pt>
                <c:pt idx="2618">
                  <c:v>38.279678068410462</c:v>
                </c:pt>
                <c:pt idx="2619">
                  <c:v>38.420523138832998</c:v>
                </c:pt>
                <c:pt idx="2620">
                  <c:v>38.380281690140841</c:v>
                </c:pt>
                <c:pt idx="2621">
                  <c:v>38.380281690140841</c:v>
                </c:pt>
                <c:pt idx="2622">
                  <c:v>38.098591549295769</c:v>
                </c:pt>
                <c:pt idx="2623">
                  <c:v>38.239436619718305</c:v>
                </c:pt>
                <c:pt idx="2624">
                  <c:v>38.138832997987933</c:v>
                </c:pt>
                <c:pt idx="2625">
                  <c:v>38.098591549295769</c:v>
                </c:pt>
                <c:pt idx="2626">
                  <c:v>38.189134808853119</c:v>
                </c:pt>
                <c:pt idx="2627">
                  <c:v>37.907444668008047</c:v>
                </c:pt>
                <c:pt idx="2628">
                  <c:v>37.907444668008047</c:v>
                </c:pt>
                <c:pt idx="2629">
                  <c:v>37.726358148893361</c:v>
                </c:pt>
                <c:pt idx="2630">
                  <c:v>37.303822937625753</c:v>
                </c:pt>
                <c:pt idx="2631">
                  <c:v>37.484909456740439</c:v>
                </c:pt>
                <c:pt idx="2632">
                  <c:v>37.404426559356132</c:v>
                </c:pt>
                <c:pt idx="2633">
                  <c:v>37.444668008048289</c:v>
                </c:pt>
                <c:pt idx="2634">
                  <c:v>37.676056338028168</c:v>
                </c:pt>
                <c:pt idx="2635">
                  <c:v>37.726358148893361</c:v>
                </c:pt>
                <c:pt idx="2636">
                  <c:v>37.816901408450704</c:v>
                </c:pt>
                <c:pt idx="2637">
                  <c:v>37.867203219315897</c:v>
                </c:pt>
                <c:pt idx="2638">
                  <c:v>38.048289738430583</c:v>
                </c:pt>
                <c:pt idx="2639">
                  <c:v>38.239436619718305</c:v>
                </c:pt>
                <c:pt idx="2640">
                  <c:v>38.098591549295769</c:v>
                </c:pt>
                <c:pt idx="2641">
                  <c:v>38.098591549295769</c:v>
                </c:pt>
                <c:pt idx="2642">
                  <c:v>37.907444668008047</c:v>
                </c:pt>
                <c:pt idx="2643">
                  <c:v>38.048289738430583</c:v>
                </c:pt>
                <c:pt idx="2644">
                  <c:v>38.008048289738433</c:v>
                </c:pt>
                <c:pt idx="2645">
                  <c:v>38.008048289738433</c:v>
                </c:pt>
                <c:pt idx="2646">
                  <c:v>38.521126760563376</c:v>
                </c:pt>
                <c:pt idx="2647">
                  <c:v>38.420523138832998</c:v>
                </c:pt>
                <c:pt idx="2648">
                  <c:v>38.239436619718305</c:v>
                </c:pt>
                <c:pt idx="2649">
                  <c:v>38.239436619718305</c:v>
                </c:pt>
                <c:pt idx="2650">
                  <c:v>38.239436619718305</c:v>
                </c:pt>
                <c:pt idx="2651">
                  <c:v>38.239436619718305</c:v>
                </c:pt>
                <c:pt idx="2652">
                  <c:v>38.239436619718305</c:v>
                </c:pt>
                <c:pt idx="2653">
                  <c:v>38.279678068410462</c:v>
                </c:pt>
                <c:pt idx="2654">
                  <c:v>38.189134808853119</c:v>
                </c:pt>
                <c:pt idx="2655">
                  <c:v>38.239436619718305</c:v>
                </c:pt>
                <c:pt idx="2656">
                  <c:v>38.380281690140841</c:v>
                </c:pt>
                <c:pt idx="2657">
                  <c:v>38.883299798792756</c:v>
                </c:pt>
                <c:pt idx="2658">
                  <c:v>39.164989939637827</c:v>
                </c:pt>
                <c:pt idx="2659">
                  <c:v>39.024144869215291</c:v>
                </c:pt>
                <c:pt idx="2660">
                  <c:v>38.239436619718305</c:v>
                </c:pt>
                <c:pt idx="2661">
                  <c:v>38.611670020120727</c:v>
                </c:pt>
                <c:pt idx="2662">
                  <c:v>38.611670020120727</c:v>
                </c:pt>
                <c:pt idx="2663">
                  <c:v>38.74245472837022</c:v>
                </c:pt>
                <c:pt idx="2664">
                  <c:v>38.74245472837022</c:v>
                </c:pt>
                <c:pt idx="2665">
                  <c:v>38.74245472837022</c:v>
                </c:pt>
                <c:pt idx="2666">
                  <c:v>38.792756539235413</c:v>
                </c:pt>
                <c:pt idx="2667">
                  <c:v>38.420523138832998</c:v>
                </c:pt>
                <c:pt idx="2668">
                  <c:v>38.470824949698191</c:v>
                </c:pt>
                <c:pt idx="2669">
                  <c:v>38.561368209255534</c:v>
                </c:pt>
                <c:pt idx="2670">
                  <c:v>38.611670020120727</c:v>
                </c:pt>
                <c:pt idx="2671">
                  <c:v>38.661971830985912</c:v>
                </c:pt>
                <c:pt idx="2672">
                  <c:v>38.611670020120727</c:v>
                </c:pt>
                <c:pt idx="2673">
                  <c:v>38.380281690140841</c:v>
                </c:pt>
                <c:pt idx="2674">
                  <c:v>38.420523138832998</c:v>
                </c:pt>
                <c:pt idx="2675">
                  <c:v>38.420523138832998</c:v>
                </c:pt>
                <c:pt idx="2676">
                  <c:v>38.239436619718305</c:v>
                </c:pt>
                <c:pt idx="2677">
                  <c:v>38.008048289738433</c:v>
                </c:pt>
                <c:pt idx="2678">
                  <c:v>38.008048289738433</c:v>
                </c:pt>
                <c:pt idx="2679">
                  <c:v>38.008048289738433</c:v>
                </c:pt>
                <c:pt idx="2680">
                  <c:v>38.098591549295769</c:v>
                </c:pt>
                <c:pt idx="2681">
                  <c:v>37.676056338028168</c:v>
                </c:pt>
                <c:pt idx="2682">
                  <c:v>37.816901408450704</c:v>
                </c:pt>
                <c:pt idx="2683">
                  <c:v>37.957746478873233</c:v>
                </c:pt>
                <c:pt idx="2684">
                  <c:v>38.048289738430583</c:v>
                </c:pt>
                <c:pt idx="2685">
                  <c:v>38.329979879275655</c:v>
                </c:pt>
                <c:pt idx="2686">
                  <c:v>38.329979879275655</c:v>
                </c:pt>
                <c:pt idx="2687">
                  <c:v>38.420523138832998</c:v>
                </c:pt>
                <c:pt idx="2688">
                  <c:v>38.611670020120727</c:v>
                </c:pt>
                <c:pt idx="2689">
                  <c:v>38.279678068410462</c:v>
                </c:pt>
                <c:pt idx="2690">
                  <c:v>38.70221327967807</c:v>
                </c:pt>
                <c:pt idx="2691">
                  <c:v>38.521126760563376</c:v>
                </c:pt>
                <c:pt idx="2692">
                  <c:v>38.329979879275655</c:v>
                </c:pt>
                <c:pt idx="2693">
                  <c:v>38.098591549295769</c:v>
                </c:pt>
                <c:pt idx="2694">
                  <c:v>38.470824949698191</c:v>
                </c:pt>
                <c:pt idx="2695">
                  <c:v>38.470824949698191</c:v>
                </c:pt>
                <c:pt idx="2696">
                  <c:v>38.239436619718305</c:v>
                </c:pt>
                <c:pt idx="2697">
                  <c:v>38.279678068410462</c:v>
                </c:pt>
                <c:pt idx="2698">
                  <c:v>38.329979879275655</c:v>
                </c:pt>
                <c:pt idx="2699">
                  <c:v>38.329979879275655</c:v>
                </c:pt>
                <c:pt idx="2700">
                  <c:v>38.329979879275655</c:v>
                </c:pt>
                <c:pt idx="2701">
                  <c:v>38.420523138832998</c:v>
                </c:pt>
                <c:pt idx="2702">
                  <c:v>38.74245472837022</c:v>
                </c:pt>
                <c:pt idx="2703">
                  <c:v>38.561368209255534</c:v>
                </c:pt>
                <c:pt idx="2704">
                  <c:v>38.561368209255534</c:v>
                </c:pt>
                <c:pt idx="2705">
                  <c:v>38.561368209255534</c:v>
                </c:pt>
                <c:pt idx="2706">
                  <c:v>38.611670020120727</c:v>
                </c:pt>
                <c:pt idx="2707">
                  <c:v>38.561368209255534</c:v>
                </c:pt>
                <c:pt idx="2708">
                  <c:v>38.661971830985912</c:v>
                </c:pt>
                <c:pt idx="2709">
                  <c:v>38.470824949698191</c:v>
                </c:pt>
                <c:pt idx="2710">
                  <c:v>38.561368209255534</c:v>
                </c:pt>
                <c:pt idx="2711">
                  <c:v>38.74245472837022</c:v>
                </c:pt>
                <c:pt idx="2712">
                  <c:v>38.792756539235413</c:v>
                </c:pt>
                <c:pt idx="2713">
                  <c:v>38.661971830985912</c:v>
                </c:pt>
                <c:pt idx="2714">
                  <c:v>38.792756539235413</c:v>
                </c:pt>
                <c:pt idx="2715">
                  <c:v>38.74245472837022</c:v>
                </c:pt>
                <c:pt idx="2716">
                  <c:v>38.792756539235413</c:v>
                </c:pt>
                <c:pt idx="2717">
                  <c:v>38.561368209255534</c:v>
                </c:pt>
                <c:pt idx="2718">
                  <c:v>38.561368209255534</c:v>
                </c:pt>
                <c:pt idx="2719">
                  <c:v>38.561368209255534</c:v>
                </c:pt>
                <c:pt idx="2720">
                  <c:v>38.561368209255534</c:v>
                </c:pt>
                <c:pt idx="2721">
                  <c:v>38.470824949698191</c:v>
                </c:pt>
                <c:pt idx="2722">
                  <c:v>38.521126760563376</c:v>
                </c:pt>
                <c:pt idx="2723">
                  <c:v>38.470824949698191</c:v>
                </c:pt>
                <c:pt idx="2724">
                  <c:v>38.239436619718305</c:v>
                </c:pt>
                <c:pt idx="2725">
                  <c:v>37.907444668008047</c:v>
                </c:pt>
                <c:pt idx="2726">
                  <c:v>37.957746478873233</c:v>
                </c:pt>
                <c:pt idx="2727">
                  <c:v>38.008048289738433</c:v>
                </c:pt>
                <c:pt idx="2728">
                  <c:v>37.816901408450704</c:v>
                </c:pt>
                <c:pt idx="2729">
                  <c:v>38.048289738430583</c:v>
                </c:pt>
                <c:pt idx="2730">
                  <c:v>38.048289738430583</c:v>
                </c:pt>
                <c:pt idx="2731">
                  <c:v>38.189134808853119</c:v>
                </c:pt>
                <c:pt idx="2732">
                  <c:v>38.239436619718305</c:v>
                </c:pt>
                <c:pt idx="2733">
                  <c:v>38.008048289738433</c:v>
                </c:pt>
                <c:pt idx="2734">
                  <c:v>38.138832997987933</c:v>
                </c:pt>
                <c:pt idx="2735">
                  <c:v>38.279678068410462</c:v>
                </c:pt>
                <c:pt idx="2736">
                  <c:v>38.279678068410462</c:v>
                </c:pt>
                <c:pt idx="2737">
                  <c:v>38.239436619718305</c:v>
                </c:pt>
                <c:pt idx="2738">
                  <c:v>38.098591549295769</c:v>
                </c:pt>
                <c:pt idx="2739">
                  <c:v>38.420523138832998</c:v>
                </c:pt>
                <c:pt idx="2740">
                  <c:v>38.561368209255534</c:v>
                </c:pt>
                <c:pt idx="2741">
                  <c:v>38.70221327967807</c:v>
                </c:pt>
                <c:pt idx="2742">
                  <c:v>38.329979879275655</c:v>
                </c:pt>
                <c:pt idx="2743">
                  <c:v>39.074446680080484</c:v>
                </c:pt>
                <c:pt idx="2744">
                  <c:v>38.843058350100598</c:v>
                </c:pt>
                <c:pt idx="2745">
                  <c:v>38.74245472837022</c:v>
                </c:pt>
                <c:pt idx="2746">
                  <c:v>38.883299798792756</c:v>
                </c:pt>
                <c:pt idx="2747">
                  <c:v>38.792756539235413</c:v>
                </c:pt>
                <c:pt idx="2748">
                  <c:v>38.611670020120727</c:v>
                </c:pt>
                <c:pt idx="2749">
                  <c:v>38.561368209255534</c:v>
                </c:pt>
                <c:pt idx="2750">
                  <c:v>38.420523138832998</c:v>
                </c:pt>
                <c:pt idx="2751">
                  <c:v>38.470824949698191</c:v>
                </c:pt>
                <c:pt idx="2752">
                  <c:v>38.420523138832998</c:v>
                </c:pt>
                <c:pt idx="2753">
                  <c:v>38.521126760563376</c:v>
                </c:pt>
                <c:pt idx="2754">
                  <c:v>38.420523138832998</c:v>
                </c:pt>
                <c:pt idx="2755">
                  <c:v>38.661971830985912</c:v>
                </c:pt>
                <c:pt idx="2756">
                  <c:v>38.70221327967807</c:v>
                </c:pt>
                <c:pt idx="2757">
                  <c:v>38.561368209255534</c:v>
                </c:pt>
                <c:pt idx="2758">
                  <c:v>38.470824949698191</c:v>
                </c:pt>
                <c:pt idx="2759">
                  <c:v>38.521126760563376</c:v>
                </c:pt>
                <c:pt idx="2760">
                  <c:v>38.470824949698191</c:v>
                </c:pt>
                <c:pt idx="2761">
                  <c:v>38.420523138832998</c:v>
                </c:pt>
                <c:pt idx="2762">
                  <c:v>38.279678068410462</c:v>
                </c:pt>
                <c:pt idx="2763">
                  <c:v>38.008048289738433</c:v>
                </c:pt>
                <c:pt idx="2764">
                  <c:v>38.189134808853119</c:v>
                </c:pt>
                <c:pt idx="2765">
                  <c:v>38.380281690140841</c:v>
                </c:pt>
                <c:pt idx="2766">
                  <c:v>38.420523138832998</c:v>
                </c:pt>
                <c:pt idx="2767">
                  <c:v>38.329979879275655</c:v>
                </c:pt>
                <c:pt idx="2768">
                  <c:v>38.048289738430583</c:v>
                </c:pt>
                <c:pt idx="2769">
                  <c:v>37.676056338028168</c:v>
                </c:pt>
                <c:pt idx="2770">
                  <c:v>37.816901408450704</c:v>
                </c:pt>
                <c:pt idx="2771">
                  <c:v>37.907444668008047</c:v>
                </c:pt>
                <c:pt idx="2772">
                  <c:v>37.21327967806841</c:v>
                </c:pt>
                <c:pt idx="2773">
                  <c:v>36.931589537223338</c:v>
                </c:pt>
                <c:pt idx="2774">
                  <c:v>37.032193158953724</c:v>
                </c:pt>
                <c:pt idx="2775">
                  <c:v>37.354124748490946</c:v>
                </c:pt>
                <c:pt idx="2776">
                  <c:v>37.535211267605632</c:v>
                </c:pt>
                <c:pt idx="2777">
                  <c:v>37.535211267605632</c:v>
                </c:pt>
                <c:pt idx="2778">
                  <c:v>37.625754527162975</c:v>
                </c:pt>
                <c:pt idx="2779">
                  <c:v>37.816901408450704</c:v>
                </c:pt>
                <c:pt idx="2780">
                  <c:v>37.907444668008047</c:v>
                </c:pt>
                <c:pt idx="2781">
                  <c:v>37.816901408450704</c:v>
                </c:pt>
                <c:pt idx="2782">
                  <c:v>37.867203219315897</c:v>
                </c:pt>
                <c:pt idx="2783">
                  <c:v>38.189134808853119</c:v>
                </c:pt>
                <c:pt idx="2784">
                  <c:v>38.521126760563376</c:v>
                </c:pt>
                <c:pt idx="2785">
                  <c:v>38.611670020120727</c:v>
                </c:pt>
                <c:pt idx="2786">
                  <c:v>38.279678068410462</c:v>
                </c:pt>
                <c:pt idx="2787">
                  <c:v>38.470824949698191</c:v>
                </c:pt>
                <c:pt idx="2788">
                  <c:v>38.420523138832998</c:v>
                </c:pt>
                <c:pt idx="2789">
                  <c:v>38.329979879275655</c:v>
                </c:pt>
                <c:pt idx="2790">
                  <c:v>38.329979879275655</c:v>
                </c:pt>
                <c:pt idx="2791">
                  <c:v>38.380281690140841</c:v>
                </c:pt>
                <c:pt idx="2792">
                  <c:v>38.74245472837022</c:v>
                </c:pt>
                <c:pt idx="2793">
                  <c:v>38.74245472837022</c:v>
                </c:pt>
                <c:pt idx="2794">
                  <c:v>38.470824949698191</c:v>
                </c:pt>
                <c:pt idx="2795">
                  <c:v>38.470824949698191</c:v>
                </c:pt>
                <c:pt idx="2796">
                  <c:v>38.70221327967807</c:v>
                </c:pt>
                <c:pt idx="2797">
                  <c:v>38.420523138832998</c:v>
                </c:pt>
                <c:pt idx="2798">
                  <c:v>38.279678068410462</c:v>
                </c:pt>
                <c:pt idx="2799">
                  <c:v>38.239436619718305</c:v>
                </c:pt>
                <c:pt idx="2800">
                  <c:v>38.239436619718305</c:v>
                </c:pt>
                <c:pt idx="2801">
                  <c:v>38.279678068410462</c:v>
                </c:pt>
                <c:pt idx="2802">
                  <c:v>38.329979879275655</c:v>
                </c:pt>
                <c:pt idx="2803">
                  <c:v>38.380281690140841</c:v>
                </c:pt>
                <c:pt idx="2804">
                  <c:v>38.470824949698191</c:v>
                </c:pt>
                <c:pt idx="2805">
                  <c:v>38.521126760563376</c:v>
                </c:pt>
                <c:pt idx="2806">
                  <c:v>38.561368209255534</c:v>
                </c:pt>
                <c:pt idx="2807">
                  <c:v>38.661971830985912</c:v>
                </c:pt>
                <c:pt idx="2808">
                  <c:v>38.661971830985912</c:v>
                </c:pt>
                <c:pt idx="2809">
                  <c:v>38.561368209255534</c:v>
                </c:pt>
                <c:pt idx="2810">
                  <c:v>38.380281690140841</c:v>
                </c:pt>
                <c:pt idx="2811">
                  <c:v>38.380281690140841</c:v>
                </c:pt>
                <c:pt idx="2812">
                  <c:v>38.329979879275655</c:v>
                </c:pt>
                <c:pt idx="2813">
                  <c:v>38.470824949698191</c:v>
                </c:pt>
                <c:pt idx="2814">
                  <c:v>38.521126760563376</c:v>
                </c:pt>
                <c:pt idx="2815">
                  <c:v>38.470824949698191</c:v>
                </c:pt>
                <c:pt idx="2816">
                  <c:v>38.470824949698191</c:v>
                </c:pt>
                <c:pt idx="2817">
                  <c:v>38.279678068410462</c:v>
                </c:pt>
                <c:pt idx="2818">
                  <c:v>38.420523138832998</c:v>
                </c:pt>
                <c:pt idx="2819">
                  <c:v>38.239436619718305</c:v>
                </c:pt>
                <c:pt idx="2820">
                  <c:v>38.189134808853119</c:v>
                </c:pt>
                <c:pt idx="2821">
                  <c:v>36.851106639839038</c:v>
                </c:pt>
                <c:pt idx="2822">
                  <c:v>37.354124748490946</c:v>
                </c:pt>
                <c:pt idx="2823">
                  <c:v>37.484909456740439</c:v>
                </c:pt>
                <c:pt idx="2824">
                  <c:v>37.676056338028168</c:v>
                </c:pt>
                <c:pt idx="2825">
                  <c:v>37.816901408450704</c:v>
                </c:pt>
                <c:pt idx="2826">
                  <c:v>37.816901408450704</c:v>
                </c:pt>
                <c:pt idx="2827">
                  <c:v>37.816901408450704</c:v>
                </c:pt>
                <c:pt idx="2828">
                  <c:v>37.816901408450704</c:v>
                </c:pt>
                <c:pt idx="2829">
                  <c:v>37.816901408450704</c:v>
                </c:pt>
                <c:pt idx="2830">
                  <c:v>37.867203219315897</c:v>
                </c:pt>
                <c:pt idx="2831">
                  <c:v>37.957746478873233</c:v>
                </c:pt>
                <c:pt idx="2832">
                  <c:v>37.867203219315897</c:v>
                </c:pt>
                <c:pt idx="2833">
                  <c:v>37.867203219315897</c:v>
                </c:pt>
                <c:pt idx="2834">
                  <c:v>38.239436619718305</c:v>
                </c:pt>
                <c:pt idx="2835">
                  <c:v>38.792756539235413</c:v>
                </c:pt>
                <c:pt idx="2836">
                  <c:v>38.843058350100598</c:v>
                </c:pt>
                <c:pt idx="2837">
                  <c:v>38.561368209255534</c:v>
                </c:pt>
                <c:pt idx="2838">
                  <c:v>38.380281690140841</c:v>
                </c:pt>
                <c:pt idx="2839">
                  <c:v>38.380281690140841</c:v>
                </c:pt>
                <c:pt idx="2840">
                  <c:v>38.329979879275655</c:v>
                </c:pt>
                <c:pt idx="2841">
                  <c:v>38.420523138832998</c:v>
                </c:pt>
                <c:pt idx="2842">
                  <c:v>38.008048289738433</c:v>
                </c:pt>
                <c:pt idx="2843">
                  <c:v>38.521126760563376</c:v>
                </c:pt>
                <c:pt idx="2844">
                  <c:v>38.561368209255534</c:v>
                </c:pt>
                <c:pt idx="2845">
                  <c:v>38.239436619718305</c:v>
                </c:pt>
                <c:pt idx="2846">
                  <c:v>38.239436619718305</c:v>
                </c:pt>
                <c:pt idx="2847">
                  <c:v>38.279678068410462</c:v>
                </c:pt>
                <c:pt idx="2848">
                  <c:v>38.239436619718305</c:v>
                </c:pt>
                <c:pt idx="2849">
                  <c:v>38.239436619718305</c:v>
                </c:pt>
                <c:pt idx="2850">
                  <c:v>38.008048289738433</c:v>
                </c:pt>
                <c:pt idx="2851">
                  <c:v>38.048289738430583</c:v>
                </c:pt>
                <c:pt idx="2852">
                  <c:v>38.138832997987933</c:v>
                </c:pt>
                <c:pt idx="2853">
                  <c:v>38.189134808853119</c:v>
                </c:pt>
                <c:pt idx="2854">
                  <c:v>37.867203219315897</c:v>
                </c:pt>
                <c:pt idx="2855">
                  <c:v>37.957746478873233</c:v>
                </c:pt>
                <c:pt idx="2856">
                  <c:v>37.907444668008047</c:v>
                </c:pt>
                <c:pt idx="2857">
                  <c:v>37.957746478873233</c:v>
                </c:pt>
                <c:pt idx="2858">
                  <c:v>38.138832997987933</c:v>
                </c:pt>
                <c:pt idx="2859">
                  <c:v>37.766599597585511</c:v>
                </c:pt>
                <c:pt idx="2860">
                  <c:v>38.008048289738433</c:v>
                </c:pt>
                <c:pt idx="2861">
                  <c:v>38.138832997987933</c:v>
                </c:pt>
                <c:pt idx="2862">
                  <c:v>38.189134808853119</c:v>
                </c:pt>
                <c:pt idx="2863">
                  <c:v>38.189134808853119</c:v>
                </c:pt>
                <c:pt idx="2864">
                  <c:v>38.138832997987933</c:v>
                </c:pt>
                <c:pt idx="2865">
                  <c:v>38.008048289738433</c:v>
                </c:pt>
                <c:pt idx="2866">
                  <c:v>37.907444668008047</c:v>
                </c:pt>
                <c:pt idx="2867">
                  <c:v>37.816901408450704</c:v>
                </c:pt>
                <c:pt idx="2868">
                  <c:v>37.625754527162975</c:v>
                </c:pt>
                <c:pt idx="2869">
                  <c:v>37.303822937625753</c:v>
                </c:pt>
                <c:pt idx="2870">
                  <c:v>37.303822937625753</c:v>
                </c:pt>
                <c:pt idx="2871">
                  <c:v>37.625754527162975</c:v>
                </c:pt>
                <c:pt idx="2872">
                  <c:v>37.766599597585511</c:v>
                </c:pt>
                <c:pt idx="2873">
                  <c:v>37.625754527162975</c:v>
                </c:pt>
                <c:pt idx="2874">
                  <c:v>37.726358148893361</c:v>
                </c:pt>
                <c:pt idx="2875">
                  <c:v>37.676056338028168</c:v>
                </c:pt>
                <c:pt idx="2876">
                  <c:v>37.766599597585511</c:v>
                </c:pt>
                <c:pt idx="2877">
                  <c:v>37.957746478873233</c:v>
                </c:pt>
                <c:pt idx="2878">
                  <c:v>37.766599597585511</c:v>
                </c:pt>
                <c:pt idx="2879">
                  <c:v>38.008048289738433</c:v>
                </c:pt>
                <c:pt idx="2880">
                  <c:v>38.239436619718305</c:v>
                </c:pt>
                <c:pt idx="2881">
                  <c:v>38.098591549295769</c:v>
                </c:pt>
                <c:pt idx="2882">
                  <c:v>37.907444668008047</c:v>
                </c:pt>
                <c:pt idx="2883">
                  <c:v>38.239436619718305</c:v>
                </c:pt>
                <c:pt idx="2884">
                  <c:v>38.098591549295769</c:v>
                </c:pt>
                <c:pt idx="2885">
                  <c:v>38.048289738430583</c:v>
                </c:pt>
                <c:pt idx="2886">
                  <c:v>38.048289738430583</c:v>
                </c:pt>
                <c:pt idx="2887">
                  <c:v>38.189134808853119</c:v>
                </c:pt>
                <c:pt idx="2888">
                  <c:v>37.957746478873233</c:v>
                </c:pt>
                <c:pt idx="2889">
                  <c:v>38.008048289738433</c:v>
                </c:pt>
                <c:pt idx="2890">
                  <c:v>38.138832997987933</c:v>
                </c:pt>
                <c:pt idx="2891">
                  <c:v>38.138832997987933</c:v>
                </c:pt>
                <c:pt idx="2892">
                  <c:v>38.008048289738433</c:v>
                </c:pt>
                <c:pt idx="2893">
                  <c:v>38.189134808853119</c:v>
                </c:pt>
                <c:pt idx="2894">
                  <c:v>38.138832997987933</c:v>
                </c:pt>
                <c:pt idx="2895">
                  <c:v>38.098591549295769</c:v>
                </c:pt>
                <c:pt idx="2896">
                  <c:v>38.189134808853119</c:v>
                </c:pt>
                <c:pt idx="2897">
                  <c:v>38.470824949698191</c:v>
                </c:pt>
                <c:pt idx="2898">
                  <c:v>38.661971830985912</c:v>
                </c:pt>
                <c:pt idx="2899">
                  <c:v>38.048289738430583</c:v>
                </c:pt>
                <c:pt idx="2900">
                  <c:v>38.008048289738433</c:v>
                </c:pt>
                <c:pt idx="2901">
                  <c:v>37.907444668008047</c:v>
                </c:pt>
                <c:pt idx="2902">
                  <c:v>38.189134808853119</c:v>
                </c:pt>
                <c:pt idx="2903">
                  <c:v>38.380281690140841</c:v>
                </c:pt>
                <c:pt idx="2904">
                  <c:v>38.048289738430583</c:v>
                </c:pt>
                <c:pt idx="2905">
                  <c:v>38.189134808853119</c:v>
                </c:pt>
                <c:pt idx="2906">
                  <c:v>38.189134808853119</c:v>
                </c:pt>
                <c:pt idx="2907">
                  <c:v>38.239436619718305</c:v>
                </c:pt>
                <c:pt idx="2908">
                  <c:v>38.048289738430583</c:v>
                </c:pt>
                <c:pt idx="2909">
                  <c:v>38.048289738430583</c:v>
                </c:pt>
                <c:pt idx="2910">
                  <c:v>38.138832997987933</c:v>
                </c:pt>
                <c:pt idx="2911">
                  <c:v>38.189134808853119</c:v>
                </c:pt>
                <c:pt idx="2912">
                  <c:v>38.098591549295769</c:v>
                </c:pt>
                <c:pt idx="2913">
                  <c:v>38.098591549295769</c:v>
                </c:pt>
                <c:pt idx="2914">
                  <c:v>38.138832997987933</c:v>
                </c:pt>
                <c:pt idx="2915">
                  <c:v>38.189134808853119</c:v>
                </c:pt>
                <c:pt idx="2916">
                  <c:v>37.957746478873233</c:v>
                </c:pt>
                <c:pt idx="2917">
                  <c:v>37.404426559356132</c:v>
                </c:pt>
                <c:pt idx="2918">
                  <c:v>37.585513078470825</c:v>
                </c:pt>
                <c:pt idx="2919">
                  <c:v>37.816901408450704</c:v>
                </c:pt>
                <c:pt idx="2920">
                  <c:v>37.816901408450704</c:v>
                </c:pt>
                <c:pt idx="2921">
                  <c:v>37.816901408450704</c:v>
                </c:pt>
                <c:pt idx="2922">
                  <c:v>38.008048289738433</c:v>
                </c:pt>
                <c:pt idx="2923">
                  <c:v>37.444668008048289</c:v>
                </c:pt>
                <c:pt idx="2924">
                  <c:v>37.676056338028168</c:v>
                </c:pt>
                <c:pt idx="2925">
                  <c:v>37.816901408450704</c:v>
                </c:pt>
                <c:pt idx="2926">
                  <c:v>38.048289738430583</c:v>
                </c:pt>
                <c:pt idx="2927">
                  <c:v>38.098591549295769</c:v>
                </c:pt>
                <c:pt idx="2928">
                  <c:v>38.138832997987933</c:v>
                </c:pt>
                <c:pt idx="2929">
                  <c:v>38.380281690140841</c:v>
                </c:pt>
                <c:pt idx="2930">
                  <c:v>38.561368209255534</c:v>
                </c:pt>
                <c:pt idx="2931">
                  <c:v>38.74245472837022</c:v>
                </c:pt>
                <c:pt idx="2932">
                  <c:v>38.561368209255534</c:v>
                </c:pt>
                <c:pt idx="2933">
                  <c:v>38.74245472837022</c:v>
                </c:pt>
                <c:pt idx="2934">
                  <c:v>38.983903420523134</c:v>
                </c:pt>
                <c:pt idx="2935">
                  <c:v>38.933601609657948</c:v>
                </c:pt>
                <c:pt idx="2936">
                  <c:v>38.661971830985912</c:v>
                </c:pt>
                <c:pt idx="2937">
                  <c:v>38.561368209255534</c:v>
                </c:pt>
                <c:pt idx="2938">
                  <c:v>38.420523138832998</c:v>
                </c:pt>
                <c:pt idx="2939">
                  <c:v>38.470824949698191</c:v>
                </c:pt>
                <c:pt idx="2940">
                  <c:v>38.561368209255534</c:v>
                </c:pt>
                <c:pt idx="2941">
                  <c:v>38.521126760563376</c:v>
                </c:pt>
                <c:pt idx="2942">
                  <c:v>38.470824949698191</c:v>
                </c:pt>
                <c:pt idx="2943">
                  <c:v>38.420523138832998</c:v>
                </c:pt>
                <c:pt idx="2944">
                  <c:v>38.470824949698191</c:v>
                </c:pt>
                <c:pt idx="2945">
                  <c:v>38.470824949698191</c:v>
                </c:pt>
                <c:pt idx="2946">
                  <c:v>38.420523138832998</c:v>
                </c:pt>
                <c:pt idx="2947">
                  <c:v>38.380281690140841</c:v>
                </c:pt>
                <c:pt idx="2948">
                  <c:v>38.561368209255534</c:v>
                </c:pt>
                <c:pt idx="2949">
                  <c:v>38.470824949698191</c:v>
                </c:pt>
                <c:pt idx="2950">
                  <c:v>38.561368209255534</c:v>
                </c:pt>
                <c:pt idx="2951">
                  <c:v>38.561368209255534</c:v>
                </c:pt>
                <c:pt idx="2952">
                  <c:v>38.611670020120727</c:v>
                </c:pt>
                <c:pt idx="2953">
                  <c:v>38.70221327967807</c:v>
                </c:pt>
                <c:pt idx="2954">
                  <c:v>38.611670020120727</c:v>
                </c:pt>
                <c:pt idx="2955">
                  <c:v>38.611670020120727</c:v>
                </c:pt>
                <c:pt idx="2956">
                  <c:v>38.74245472837022</c:v>
                </c:pt>
                <c:pt idx="2957">
                  <c:v>38.561368209255534</c:v>
                </c:pt>
                <c:pt idx="2958">
                  <c:v>38.561368209255534</c:v>
                </c:pt>
                <c:pt idx="2959">
                  <c:v>38.611670020120727</c:v>
                </c:pt>
                <c:pt idx="2960">
                  <c:v>38.561368209255534</c:v>
                </c:pt>
                <c:pt idx="2961">
                  <c:v>38.420523138832998</c:v>
                </c:pt>
                <c:pt idx="2962">
                  <c:v>38.329979879275655</c:v>
                </c:pt>
                <c:pt idx="2963">
                  <c:v>38.279678068410462</c:v>
                </c:pt>
                <c:pt idx="2964">
                  <c:v>38.239436619718305</c:v>
                </c:pt>
                <c:pt idx="2965">
                  <c:v>37.726358148893361</c:v>
                </c:pt>
                <c:pt idx="2966">
                  <c:v>37.867203219315897</c:v>
                </c:pt>
                <c:pt idx="2967">
                  <c:v>38.098591549295769</c:v>
                </c:pt>
                <c:pt idx="2968">
                  <c:v>38.098591549295769</c:v>
                </c:pt>
                <c:pt idx="2969">
                  <c:v>38.329979879275655</c:v>
                </c:pt>
                <c:pt idx="2970">
                  <c:v>38.329979879275655</c:v>
                </c:pt>
                <c:pt idx="2971">
                  <c:v>38.098591549295769</c:v>
                </c:pt>
                <c:pt idx="2972">
                  <c:v>38.048289738430583</c:v>
                </c:pt>
                <c:pt idx="2973">
                  <c:v>38.098591549295769</c:v>
                </c:pt>
                <c:pt idx="2974">
                  <c:v>38.470824949698191</c:v>
                </c:pt>
                <c:pt idx="2975">
                  <c:v>38.470824949698191</c:v>
                </c:pt>
                <c:pt idx="2976">
                  <c:v>38.138832997987933</c:v>
                </c:pt>
                <c:pt idx="2977">
                  <c:v>38.098591549295769</c:v>
                </c:pt>
                <c:pt idx="2978">
                  <c:v>38.239436619718305</c:v>
                </c:pt>
                <c:pt idx="2979">
                  <c:v>38.239436619718305</c:v>
                </c:pt>
                <c:pt idx="2980">
                  <c:v>38.279678068410462</c:v>
                </c:pt>
                <c:pt idx="2981">
                  <c:v>38.189134808853119</c:v>
                </c:pt>
                <c:pt idx="2982">
                  <c:v>38.239436619718305</c:v>
                </c:pt>
                <c:pt idx="2983">
                  <c:v>38.420523138832998</c:v>
                </c:pt>
                <c:pt idx="2984">
                  <c:v>38.279678068410462</c:v>
                </c:pt>
                <c:pt idx="2985">
                  <c:v>38.138832997987933</c:v>
                </c:pt>
                <c:pt idx="2986">
                  <c:v>38.470824949698191</c:v>
                </c:pt>
                <c:pt idx="2987">
                  <c:v>38.329979879275655</c:v>
                </c:pt>
                <c:pt idx="2988">
                  <c:v>38.420523138832998</c:v>
                </c:pt>
                <c:pt idx="2989">
                  <c:v>38.380281690140841</c:v>
                </c:pt>
                <c:pt idx="2990">
                  <c:v>38.239436619718305</c:v>
                </c:pt>
                <c:pt idx="2991">
                  <c:v>38.279678068410462</c:v>
                </c:pt>
                <c:pt idx="2992">
                  <c:v>38.239436619718305</c:v>
                </c:pt>
                <c:pt idx="2993">
                  <c:v>38.048289738430583</c:v>
                </c:pt>
                <c:pt idx="2994">
                  <c:v>38.138832997987933</c:v>
                </c:pt>
                <c:pt idx="2995">
                  <c:v>38.329979879275655</c:v>
                </c:pt>
                <c:pt idx="2996">
                  <c:v>38.008048289738433</c:v>
                </c:pt>
                <c:pt idx="2997">
                  <c:v>38.048289738430583</c:v>
                </c:pt>
                <c:pt idx="2998">
                  <c:v>38.098591549295769</c:v>
                </c:pt>
                <c:pt idx="2999">
                  <c:v>38.048289738430583</c:v>
                </c:pt>
                <c:pt idx="3000">
                  <c:v>38.098591549295769</c:v>
                </c:pt>
                <c:pt idx="3001">
                  <c:v>38.008048289738433</c:v>
                </c:pt>
                <c:pt idx="3002">
                  <c:v>37.907444668008047</c:v>
                </c:pt>
                <c:pt idx="3003">
                  <c:v>37.867203219315897</c:v>
                </c:pt>
                <c:pt idx="3004">
                  <c:v>37.907444668008047</c:v>
                </c:pt>
                <c:pt idx="3005">
                  <c:v>38.008048289738433</c:v>
                </c:pt>
                <c:pt idx="3006">
                  <c:v>38.008048289738433</c:v>
                </c:pt>
                <c:pt idx="3007">
                  <c:v>38.138832997987933</c:v>
                </c:pt>
                <c:pt idx="3008">
                  <c:v>38.098591549295769</c:v>
                </c:pt>
                <c:pt idx="3009">
                  <c:v>38.239436619718305</c:v>
                </c:pt>
                <c:pt idx="3010">
                  <c:v>38.138832997987933</c:v>
                </c:pt>
                <c:pt idx="3011">
                  <c:v>38.008048289738433</c:v>
                </c:pt>
                <c:pt idx="3012">
                  <c:v>37.867203219315897</c:v>
                </c:pt>
                <c:pt idx="3013">
                  <c:v>37.444668008048289</c:v>
                </c:pt>
                <c:pt idx="3014">
                  <c:v>37.17303822937626</c:v>
                </c:pt>
                <c:pt idx="3015">
                  <c:v>37.484909456740439</c:v>
                </c:pt>
                <c:pt idx="3016">
                  <c:v>37.676056338028168</c:v>
                </c:pt>
                <c:pt idx="3017">
                  <c:v>37.676056338028168</c:v>
                </c:pt>
                <c:pt idx="3018">
                  <c:v>37.816901408450704</c:v>
                </c:pt>
                <c:pt idx="3019">
                  <c:v>37.816901408450704</c:v>
                </c:pt>
                <c:pt idx="3020">
                  <c:v>37.816901408450704</c:v>
                </c:pt>
                <c:pt idx="3021">
                  <c:v>38.008048289738433</c:v>
                </c:pt>
                <c:pt idx="3022">
                  <c:v>38.239436619718305</c:v>
                </c:pt>
                <c:pt idx="3023">
                  <c:v>38.239436619718305</c:v>
                </c:pt>
                <c:pt idx="3024">
                  <c:v>38.279678068410462</c:v>
                </c:pt>
                <c:pt idx="3025">
                  <c:v>38.329979879275655</c:v>
                </c:pt>
                <c:pt idx="3026">
                  <c:v>38.329979879275655</c:v>
                </c:pt>
                <c:pt idx="3027">
                  <c:v>38.239436619718305</c:v>
                </c:pt>
                <c:pt idx="3028">
                  <c:v>38.189134808853119</c:v>
                </c:pt>
                <c:pt idx="3029">
                  <c:v>38.138832997987933</c:v>
                </c:pt>
                <c:pt idx="3030">
                  <c:v>38.329979879275655</c:v>
                </c:pt>
                <c:pt idx="3031">
                  <c:v>38.098591549295769</c:v>
                </c:pt>
                <c:pt idx="3032">
                  <c:v>38.048289738430583</c:v>
                </c:pt>
                <c:pt idx="3033">
                  <c:v>38.239436619718305</c:v>
                </c:pt>
                <c:pt idx="3034">
                  <c:v>38.189134808853119</c:v>
                </c:pt>
                <c:pt idx="3035">
                  <c:v>38.008048289738433</c:v>
                </c:pt>
                <c:pt idx="3036">
                  <c:v>38.008048289738433</c:v>
                </c:pt>
                <c:pt idx="3037">
                  <c:v>38.138832997987933</c:v>
                </c:pt>
                <c:pt idx="3038">
                  <c:v>38.380281690140841</c:v>
                </c:pt>
                <c:pt idx="3039">
                  <c:v>38.561368209255534</c:v>
                </c:pt>
                <c:pt idx="3040">
                  <c:v>38.561368209255534</c:v>
                </c:pt>
                <c:pt idx="3041">
                  <c:v>38.380281690140841</c:v>
                </c:pt>
                <c:pt idx="3042">
                  <c:v>37.585513078470825</c:v>
                </c:pt>
                <c:pt idx="3043">
                  <c:v>37.907444668008047</c:v>
                </c:pt>
                <c:pt idx="3044">
                  <c:v>37.957746478873233</c:v>
                </c:pt>
                <c:pt idx="3045">
                  <c:v>38.048289738430583</c:v>
                </c:pt>
                <c:pt idx="3046">
                  <c:v>38.098591549295769</c:v>
                </c:pt>
                <c:pt idx="3047">
                  <c:v>38.189134808853119</c:v>
                </c:pt>
                <c:pt idx="3048">
                  <c:v>38.189134808853119</c:v>
                </c:pt>
                <c:pt idx="3049">
                  <c:v>38.279678068410462</c:v>
                </c:pt>
                <c:pt idx="3050">
                  <c:v>37.907444668008047</c:v>
                </c:pt>
                <c:pt idx="3051">
                  <c:v>38.008048289738433</c:v>
                </c:pt>
                <c:pt idx="3052">
                  <c:v>38.098591549295769</c:v>
                </c:pt>
                <c:pt idx="3053">
                  <c:v>38.048289738430583</c:v>
                </c:pt>
                <c:pt idx="3054">
                  <c:v>37.957746478873233</c:v>
                </c:pt>
                <c:pt idx="3055">
                  <c:v>37.957746478873233</c:v>
                </c:pt>
                <c:pt idx="3056">
                  <c:v>37.957746478873233</c:v>
                </c:pt>
                <c:pt idx="3057">
                  <c:v>38.008048289738433</c:v>
                </c:pt>
                <c:pt idx="3058">
                  <c:v>37.957746478873233</c:v>
                </c:pt>
                <c:pt idx="3059">
                  <c:v>37.726358148893361</c:v>
                </c:pt>
                <c:pt idx="3060">
                  <c:v>37.816901408450704</c:v>
                </c:pt>
                <c:pt idx="3061">
                  <c:v>37.484909456740439</c:v>
                </c:pt>
                <c:pt idx="3062">
                  <c:v>37.072434607645874</c:v>
                </c:pt>
                <c:pt idx="3063">
                  <c:v>37.072434607645874</c:v>
                </c:pt>
                <c:pt idx="3064">
                  <c:v>37.444668008048289</c:v>
                </c:pt>
                <c:pt idx="3065">
                  <c:v>37.625754527162975</c:v>
                </c:pt>
                <c:pt idx="3066">
                  <c:v>37.032193158953724</c:v>
                </c:pt>
                <c:pt idx="3067">
                  <c:v>37.585513078470825</c:v>
                </c:pt>
                <c:pt idx="3068">
                  <c:v>37.444668008048289</c:v>
                </c:pt>
                <c:pt idx="3069">
                  <c:v>37.625754527162975</c:v>
                </c:pt>
                <c:pt idx="3070">
                  <c:v>38.048289738430583</c:v>
                </c:pt>
                <c:pt idx="3071">
                  <c:v>38.239436619718305</c:v>
                </c:pt>
                <c:pt idx="3072">
                  <c:v>38.239436619718305</c:v>
                </c:pt>
                <c:pt idx="3073">
                  <c:v>38.048289738430583</c:v>
                </c:pt>
                <c:pt idx="3074">
                  <c:v>38.239436619718305</c:v>
                </c:pt>
                <c:pt idx="3075">
                  <c:v>38.561368209255534</c:v>
                </c:pt>
                <c:pt idx="3076">
                  <c:v>38.74245472837022</c:v>
                </c:pt>
                <c:pt idx="3077">
                  <c:v>38.792756539235413</c:v>
                </c:pt>
                <c:pt idx="3078">
                  <c:v>38.098591549295769</c:v>
                </c:pt>
                <c:pt idx="3079">
                  <c:v>38.561368209255534</c:v>
                </c:pt>
                <c:pt idx="3080">
                  <c:v>38.561368209255534</c:v>
                </c:pt>
                <c:pt idx="3081">
                  <c:v>38.470824949698191</c:v>
                </c:pt>
                <c:pt idx="3082">
                  <c:v>38.70221327967807</c:v>
                </c:pt>
                <c:pt idx="3083">
                  <c:v>38.470824949698191</c:v>
                </c:pt>
                <c:pt idx="3084">
                  <c:v>38.470824949698191</c:v>
                </c:pt>
                <c:pt idx="3085">
                  <c:v>38.008048289738433</c:v>
                </c:pt>
                <c:pt idx="3086">
                  <c:v>38.279678068410462</c:v>
                </c:pt>
                <c:pt idx="3087">
                  <c:v>38.189134808853119</c:v>
                </c:pt>
                <c:pt idx="3088">
                  <c:v>38.329979879275655</c:v>
                </c:pt>
                <c:pt idx="3089">
                  <c:v>38.048289738430583</c:v>
                </c:pt>
                <c:pt idx="3090">
                  <c:v>38.048289738430583</c:v>
                </c:pt>
                <c:pt idx="3091">
                  <c:v>38.279678068410462</c:v>
                </c:pt>
                <c:pt idx="3092">
                  <c:v>38.239436619718305</c:v>
                </c:pt>
                <c:pt idx="3093">
                  <c:v>38.189134808853119</c:v>
                </c:pt>
                <c:pt idx="3094">
                  <c:v>38.098591549295769</c:v>
                </c:pt>
                <c:pt idx="3095">
                  <c:v>38.138832997987933</c:v>
                </c:pt>
                <c:pt idx="3096">
                  <c:v>38.239436619718305</c:v>
                </c:pt>
                <c:pt idx="3097">
                  <c:v>38.380281690140841</c:v>
                </c:pt>
                <c:pt idx="3098">
                  <c:v>38.329979879275655</c:v>
                </c:pt>
                <c:pt idx="3099">
                  <c:v>38.189134808853119</c:v>
                </c:pt>
                <c:pt idx="3100">
                  <c:v>38.048289738430583</c:v>
                </c:pt>
                <c:pt idx="3101">
                  <c:v>38.279678068410462</c:v>
                </c:pt>
                <c:pt idx="3102">
                  <c:v>38.189134808853119</c:v>
                </c:pt>
                <c:pt idx="3103">
                  <c:v>38.008048289738433</c:v>
                </c:pt>
                <c:pt idx="3104">
                  <c:v>38.189134808853119</c:v>
                </c:pt>
                <c:pt idx="3105">
                  <c:v>38.008048289738433</c:v>
                </c:pt>
                <c:pt idx="3106">
                  <c:v>37.957746478873233</c:v>
                </c:pt>
                <c:pt idx="3107">
                  <c:v>37.957746478873233</c:v>
                </c:pt>
                <c:pt idx="3108">
                  <c:v>37.816901408450704</c:v>
                </c:pt>
                <c:pt idx="3109">
                  <c:v>37.484909456740439</c:v>
                </c:pt>
                <c:pt idx="3110">
                  <c:v>37.17303822937626</c:v>
                </c:pt>
                <c:pt idx="3111">
                  <c:v>37.21327967806841</c:v>
                </c:pt>
                <c:pt idx="3112">
                  <c:v>37.072434607645874</c:v>
                </c:pt>
                <c:pt idx="3113">
                  <c:v>37.444668008048289</c:v>
                </c:pt>
                <c:pt idx="3114">
                  <c:v>37.444668008048289</c:v>
                </c:pt>
                <c:pt idx="3115">
                  <c:v>37.484909456740439</c:v>
                </c:pt>
                <c:pt idx="3116">
                  <c:v>37.867203219315897</c:v>
                </c:pt>
                <c:pt idx="3117">
                  <c:v>37.676056338028168</c:v>
                </c:pt>
                <c:pt idx="3118">
                  <c:v>37.867203219315897</c:v>
                </c:pt>
                <c:pt idx="3119">
                  <c:v>38.048289738430583</c:v>
                </c:pt>
                <c:pt idx="3120">
                  <c:v>38.138832997987933</c:v>
                </c:pt>
                <c:pt idx="3121">
                  <c:v>38.329979879275655</c:v>
                </c:pt>
                <c:pt idx="3122">
                  <c:v>37.625754527162975</c:v>
                </c:pt>
                <c:pt idx="3123">
                  <c:v>38.008048289738433</c:v>
                </c:pt>
                <c:pt idx="3124">
                  <c:v>38.189134808853119</c:v>
                </c:pt>
                <c:pt idx="3125">
                  <c:v>38.420523138832998</c:v>
                </c:pt>
                <c:pt idx="3126">
                  <c:v>38.138832997987933</c:v>
                </c:pt>
                <c:pt idx="3127">
                  <c:v>38.048289738430583</c:v>
                </c:pt>
                <c:pt idx="3128">
                  <c:v>38.380281690140841</c:v>
                </c:pt>
                <c:pt idx="3129">
                  <c:v>38.239436619718305</c:v>
                </c:pt>
                <c:pt idx="3130">
                  <c:v>38.420523138832998</c:v>
                </c:pt>
                <c:pt idx="3131">
                  <c:v>38.561368209255534</c:v>
                </c:pt>
                <c:pt idx="3132">
                  <c:v>38.792756539235413</c:v>
                </c:pt>
                <c:pt idx="3133">
                  <c:v>38.521126760563376</c:v>
                </c:pt>
                <c:pt idx="3134">
                  <c:v>38.470824949698191</c:v>
                </c:pt>
                <c:pt idx="3135">
                  <c:v>38.561368209255534</c:v>
                </c:pt>
                <c:pt idx="3136">
                  <c:v>38.661971830985912</c:v>
                </c:pt>
                <c:pt idx="3137">
                  <c:v>38.661971830985912</c:v>
                </c:pt>
                <c:pt idx="3138">
                  <c:v>38.470824949698191</c:v>
                </c:pt>
                <c:pt idx="3139">
                  <c:v>38.329979879275655</c:v>
                </c:pt>
                <c:pt idx="3140">
                  <c:v>38.329979879275655</c:v>
                </c:pt>
                <c:pt idx="3141">
                  <c:v>38.239436619718305</c:v>
                </c:pt>
                <c:pt idx="3142">
                  <c:v>38.279678068410462</c:v>
                </c:pt>
                <c:pt idx="3143">
                  <c:v>38.239436619718305</c:v>
                </c:pt>
                <c:pt idx="3144">
                  <c:v>38.138832997987933</c:v>
                </c:pt>
                <c:pt idx="3145">
                  <c:v>38.279678068410462</c:v>
                </c:pt>
                <c:pt idx="3146">
                  <c:v>38.048289738430583</c:v>
                </c:pt>
                <c:pt idx="3147">
                  <c:v>38.008048289738433</c:v>
                </c:pt>
                <c:pt idx="3148">
                  <c:v>38.138832997987933</c:v>
                </c:pt>
                <c:pt idx="3149">
                  <c:v>38.138832997987933</c:v>
                </c:pt>
                <c:pt idx="3150">
                  <c:v>38.008048289738433</c:v>
                </c:pt>
                <c:pt idx="3151">
                  <c:v>38.008048289738433</c:v>
                </c:pt>
                <c:pt idx="3152">
                  <c:v>38.008048289738433</c:v>
                </c:pt>
                <c:pt idx="3153">
                  <c:v>37.907444668008047</c:v>
                </c:pt>
                <c:pt idx="3154">
                  <c:v>37.957746478873233</c:v>
                </c:pt>
                <c:pt idx="3155">
                  <c:v>38.008048289738433</c:v>
                </c:pt>
                <c:pt idx="3156">
                  <c:v>37.625754527162975</c:v>
                </c:pt>
                <c:pt idx="3157">
                  <c:v>37.354124748490946</c:v>
                </c:pt>
                <c:pt idx="3158">
                  <c:v>37.263581488933596</c:v>
                </c:pt>
                <c:pt idx="3159">
                  <c:v>37.263581488933596</c:v>
                </c:pt>
                <c:pt idx="3160">
                  <c:v>37.12273641851106</c:v>
                </c:pt>
                <c:pt idx="3161">
                  <c:v>37.404426559356132</c:v>
                </c:pt>
                <c:pt idx="3162">
                  <c:v>37.867203219315897</c:v>
                </c:pt>
                <c:pt idx="3163">
                  <c:v>37.867203219315897</c:v>
                </c:pt>
                <c:pt idx="3164">
                  <c:v>37.957746478873233</c:v>
                </c:pt>
                <c:pt idx="3165">
                  <c:v>37.957746478873233</c:v>
                </c:pt>
                <c:pt idx="3166">
                  <c:v>38.048289738430583</c:v>
                </c:pt>
                <c:pt idx="3167">
                  <c:v>38.239436619718305</c:v>
                </c:pt>
                <c:pt idx="3168">
                  <c:v>38.561368209255534</c:v>
                </c:pt>
                <c:pt idx="3169">
                  <c:v>38.239436619718305</c:v>
                </c:pt>
                <c:pt idx="3170">
                  <c:v>38.420523138832998</c:v>
                </c:pt>
                <c:pt idx="3171">
                  <c:v>38.239436619718305</c:v>
                </c:pt>
                <c:pt idx="3172">
                  <c:v>38.279678068410462</c:v>
                </c:pt>
                <c:pt idx="3173">
                  <c:v>38.329979879275655</c:v>
                </c:pt>
                <c:pt idx="3174">
                  <c:v>38.189134808853119</c:v>
                </c:pt>
                <c:pt idx="3175">
                  <c:v>38.239436619718305</c:v>
                </c:pt>
                <c:pt idx="3176">
                  <c:v>38.420523138832998</c:v>
                </c:pt>
                <c:pt idx="3177">
                  <c:v>38.138832997987933</c:v>
                </c:pt>
                <c:pt idx="3178">
                  <c:v>38.279678068410462</c:v>
                </c:pt>
                <c:pt idx="3179">
                  <c:v>38.420523138832998</c:v>
                </c:pt>
                <c:pt idx="3180">
                  <c:v>38.239436619718305</c:v>
                </c:pt>
                <c:pt idx="3181">
                  <c:v>38.380281690140841</c:v>
                </c:pt>
                <c:pt idx="3182">
                  <c:v>38.279678068410462</c:v>
                </c:pt>
                <c:pt idx="3183">
                  <c:v>38.138832997987933</c:v>
                </c:pt>
                <c:pt idx="3184">
                  <c:v>38.279678068410462</c:v>
                </c:pt>
                <c:pt idx="3185">
                  <c:v>38.239436619718305</c:v>
                </c:pt>
                <c:pt idx="3186">
                  <c:v>38.792756539235413</c:v>
                </c:pt>
                <c:pt idx="3187">
                  <c:v>38.70221327967807</c:v>
                </c:pt>
                <c:pt idx="3188">
                  <c:v>38.279678068410462</c:v>
                </c:pt>
                <c:pt idx="3189">
                  <c:v>38.279678068410462</c:v>
                </c:pt>
                <c:pt idx="3190">
                  <c:v>38.420523138832998</c:v>
                </c:pt>
                <c:pt idx="3191">
                  <c:v>38.470824949698191</c:v>
                </c:pt>
                <c:pt idx="3192">
                  <c:v>38.329979879275655</c:v>
                </c:pt>
                <c:pt idx="3193">
                  <c:v>38.561368209255534</c:v>
                </c:pt>
                <c:pt idx="3194">
                  <c:v>38.279678068410462</c:v>
                </c:pt>
                <c:pt idx="3195">
                  <c:v>38.561368209255534</c:v>
                </c:pt>
                <c:pt idx="3196">
                  <c:v>38.470824949698191</c:v>
                </c:pt>
                <c:pt idx="3197">
                  <c:v>38.420523138832998</c:v>
                </c:pt>
                <c:pt idx="3198">
                  <c:v>38.329979879275655</c:v>
                </c:pt>
                <c:pt idx="3199">
                  <c:v>38.279678068410462</c:v>
                </c:pt>
                <c:pt idx="3200">
                  <c:v>38.420523138832998</c:v>
                </c:pt>
                <c:pt idx="3201">
                  <c:v>38.470824949698191</c:v>
                </c:pt>
                <c:pt idx="3202">
                  <c:v>38.189134808853119</c:v>
                </c:pt>
                <c:pt idx="3203">
                  <c:v>38.189134808853119</c:v>
                </c:pt>
                <c:pt idx="3204">
                  <c:v>38.048289738430583</c:v>
                </c:pt>
                <c:pt idx="3205">
                  <c:v>37.867203219315897</c:v>
                </c:pt>
                <c:pt idx="3206">
                  <c:v>37.867203219315897</c:v>
                </c:pt>
                <c:pt idx="3207">
                  <c:v>38.048289738430583</c:v>
                </c:pt>
                <c:pt idx="3208">
                  <c:v>38.098591549295769</c:v>
                </c:pt>
                <c:pt idx="3209">
                  <c:v>38.048289738430583</c:v>
                </c:pt>
                <c:pt idx="3210">
                  <c:v>38.048289738430583</c:v>
                </c:pt>
                <c:pt idx="3211">
                  <c:v>38.098591549295769</c:v>
                </c:pt>
                <c:pt idx="3212">
                  <c:v>37.12273641851106</c:v>
                </c:pt>
                <c:pt idx="3213">
                  <c:v>38.189134808853119</c:v>
                </c:pt>
                <c:pt idx="3214">
                  <c:v>38.329979879275655</c:v>
                </c:pt>
                <c:pt idx="3215">
                  <c:v>38.380281690140841</c:v>
                </c:pt>
                <c:pt idx="3216">
                  <c:v>38.420523138832998</c:v>
                </c:pt>
                <c:pt idx="3217">
                  <c:v>38.420523138832998</c:v>
                </c:pt>
                <c:pt idx="3218">
                  <c:v>38.098591549295769</c:v>
                </c:pt>
                <c:pt idx="3219">
                  <c:v>38.380281690140841</c:v>
                </c:pt>
                <c:pt idx="3220">
                  <c:v>38.74245472837022</c:v>
                </c:pt>
                <c:pt idx="3221">
                  <c:v>38.983903420523134</c:v>
                </c:pt>
                <c:pt idx="3222">
                  <c:v>38.74245472837022</c:v>
                </c:pt>
                <c:pt idx="3223">
                  <c:v>38.561368209255534</c:v>
                </c:pt>
                <c:pt idx="3224">
                  <c:v>38.792756539235413</c:v>
                </c:pt>
                <c:pt idx="3225">
                  <c:v>38.883299798792756</c:v>
                </c:pt>
                <c:pt idx="3226">
                  <c:v>38.611670020120727</c:v>
                </c:pt>
                <c:pt idx="3227">
                  <c:v>38.470824949698191</c:v>
                </c:pt>
                <c:pt idx="3228">
                  <c:v>38.420523138832998</c:v>
                </c:pt>
                <c:pt idx="3229">
                  <c:v>38.329979879275655</c:v>
                </c:pt>
                <c:pt idx="3230">
                  <c:v>38.420523138832998</c:v>
                </c:pt>
                <c:pt idx="3231">
                  <c:v>38.470824949698191</c:v>
                </c:pt>
                <c:pt idx="3232">
                  <c:v>38.470824949698191</c:v>
                </c:pt>
                <c:pt idx="3233">
                  <c:v>38.420523138832998</c:v>
                </c:pt>
                <c:pt idx="3234">
                  <c:v>38.329979879275655</c:v>
                </c:pt>
                <c:pt idx="3235">
                  <c:v>38.420523138832998</c:v>
                </c:pt>
                <c:pt idx="3236">
                  <c:v>38.70221327967807</c:v>
                </c:pt>
                <c:pt idx="3237">
                  <c:v>38.611670020120727</c:v>
                </c:pt>
                <c:pt idx="3238">
                  <c:v>38.70221327967807</c:v>
                </c:pt>
                <c:pt idx="3239">
                  <c:v>38.561368209255534</c:v>
                </c:pt>
                <c:pt idx="3240">
                  <c:v>38.661971830985912</c:v>
                </c:pt>
                <c:pt idx="3241">
                  <c:v>38.661971830985912</c:v>
                </c:pt>
                <c:pt idx="3242">
                  <c:v>38.420523138832998</c:v>
                </c:pt>
                <c:pt idx="3243">
                  <c:v>38.239436619718305</c:v>
                </c:pt>
                <c:pt idx="3244">
                  <c:v>38.420523138832998</c:v>
                </c:pt>
                <c:pt idx="3245">
                  <c:v>38.470824949698191</c:v>
                </c:pt>
                <c:pt idx="3246">
                  <c:v>38.329979879275655</c:v>
                </c:pt>
                <c:pt idx="3247">
                  <c:v>38.279678068410462</c:v>
                </c:pt>
                <c:pt idx="3248">
                  <c:v>38.380281690140841</c:v>
                </c:pt>
                <c:pt idx="3249">
                  <c:v>38.420523138832998</c:v>
                </c:pt>
                <c:pt idx="3250">
                  <c:v>38.239436619718305</c:v>
                </c:pt>
                <c:pt idx="3251">
                  <c:v>38.008048289738433</c:v>
                </c:pt>
                <c:pt idx="3252">
                  <c:v>37.957746478873233</c:v>
                </c:pt>
                <c:pt idx="3253">
                  <c:v>37.263581488933596</c:v>
                </c:pt>
                <c:pt idx="3254">
                  <c:v>37.303822937625753</c:v>
                </c:pt>
                <c:pt idx="3255">
                  <c:v>37.354124748490946</c:v>
                </c:pt>
                <c:pt idx="3256">
                  <c:v>37.17303822937626</c:v>
                </c:pt>
                <c:pt idx="3257">
                  <c:v>37.625754527162975</c:v>
                </c:pt>
                <c:pt idx="3258">
                  <c:v>38.189134808853119</c:v>
                </c:pt>
                <c:pt idx="3259">
                  <c:v>38.189134808853119</c:v>
                </c:pt>
                <c:pt idx="3260">
                  <c:v>37.816901408450704</c:v>
                </c:pt>
                <c:pt idx="3261">
                  <c:v>38.098591549295769</c:v>
                </c:pt>
                <c:pt idx="3262">
                  <c:v>38.380281690140841</c:v>
                </c:pt>
                <c:pt idx="3263">
                  <c:v>38.239436619718305</c:v>
                </c:pt>
                <c:pt idx="3264">
                  <c:v>38.380281690140841</c:v>
                </c:pt>
                <c:pt idx="3265">
                  <c:v>38.561368209255534</c:v>
                </c:pt>
                <c:pt idx="3266">
                  <c:v>38.470824949698191</c:v>
                </c:pt>
                <c:pt idx="3267">
                  <c:v>38.239436619718305</c:v>
                </c:pt>
                <c:pt idx="3268">
                  <c:v>38.239436619718305</c:v>
                </c:pt>
                <c:pt idx="3269">
                  <c:v>38.420523138832998</c:v>
                </c:pt>
                <c:pt idx="3270">
                  <c:v>38.279678068410462</c:v>
                </c:pt>
                <c:pt idx="3271">
                  <c:v>38.329979879275655</c:v>
                </c:pt>
                <c:pt idx="3272">
                  <c:v>38.74245472837022</c:v>
                </c:pt>
                <c:pt idx="3273">
                  <c:v>38.561368209255534</c:v>
                </c:pt>
                <c:pt idx="3274">
                  <c:v>38.70221327967807</c:v>
                </c:pt>
                <c:pt idx="3275">
                  <c:v>38.561368209255534</c:v>
                </c:pt>
                <c:pt idx="3276">
                  <c:v>38.470824949698191</c:v>
                </c:pt>
                <c:pt idx="3277">
                  <c:v>38.380281690140841</c:v>
                </c:pt>
                <c:pt idx="3278">
                  <c:v>38.420523138832998</c:v>
                </c:pt>
                <c:pt idx="3279">
                  <c:v>38.329979879275655</c:v>
                </c:pt>
                <c:pt idx="3280">
                  <c:v>38.239436619718305</c:v>
                </c:pt>
                <c:pt idx="3281">
                  <c:v>38.329979879275655</c:v>
                </c:pt>
                <c:pt idx="3282">
                  <c:v>38.329979879275655</c:v>
                </c:pt>
                <c:pt idx="3283">
                  <c:v>38.329979879275655</c:v>
                </c:pt>
                <c:pt idx="3284">
                  <c:v>38.470824949698191</c:v>
                </c:pt>
                <c:pt idx="3285">
                  <c:v>38.561368209255534</c:v>
                </c:pt>
                <c:pt idx="3286">
                  <c:v>38.521126760563376</c:v>
                </c:pt>
                <c:pt idx="3287">
                  <c:v>38.661971830985912</c:v>
                </c:pt>
                <c:pt idx="3288">
                  <c:v>38.521126760563376</c:v>
                </c:pt>
                <c:pt idx="3289">
                  <c:v>38.561368209255534</c:v>
                </c:pt>
                <c:pt idx="3290">
                  <c:v>38.420523138832998</c:v>
                </c:pt>
                <c:pt idx="3291">
                  <c:v>38.279678068410462</c:v>
                </c:pt>
                <c:pt idx="3292">
                  <c:v>38.329979879275655</c:v>
                </c:pt>
                <c:pt idx="3293">
                  <c:v>38.329979879275655</c:v>
                </c:pt>
                <c:pt idx="3294">
                  <c:v>38.329979879275655</c:v>
                </c:pt>
                <c:pt idx="3295">
                  <c:v>38.189134808853119</c:v>
                </c:pt>
                <c:pt idx="3296">
                  <c:v>38.008048289738433</c:v>
                </c:pt>
                <c:pt idx="3297">
                  <c:v>37.957746478873233</c:v>
                </c:pt>
                <c:pt idx="3298">
                  <c:v>37.766599597585511</c:v>
                </c:pt>
                <c:pt idx="3299">
                  <c:v>37.625754527162975</c:v>
                </c:pt>
                <c:pt idx="3300">
                  <c:v>37.726358148893361</c:v>
                </c:pt>
                <c:pt idx="3301">
                  <c:v>37.17303822937626</c:v>
                </c:pt>
                <c:pt idx="3302">
                  <c:v>36.891348088531188</c:v>
                </c:pt>
                <c:pt idx="3303">
                  <c:v>36.851106639839038</c:v>
                </c:pt>
                <c:pt idx="3304">
                  <c:v>36.891348088531188</c:v>
                </c:pt>
                <c:pt idx="3305">
                  <c:v>37.072434607645874</c:v>
                </c:pt>
                <c:pt idx="3306">
                  <c:v>37.263581488933596</c:v>
                </c:pt>
                <c:pt idx="3307">
                  <c:v>37.625754527162975</c:v>
                </c:pt>
                <c:pt idx="3308">
                  <c:v>37.867203219315897</c:v>
                </c:pt>
                <c:pt idx="3309">
                  <c:v>38.279678068410462</c:v>
                </c:pt>
                <c:pt idx="3310">
                  <c:v>38.329979879275655</c:v>
                </c:pt>
                <c:pt idx="3311">
                  <c:v>37.676056338028168</c:v>
                </c:pt>
                <c:pt idx="3312">
                  <c:v>38.189134808853119</c:v>
                </c:pt>
                <c:pt idx="3313">
                  <c:v>38.470824949698191</c:v>
                </c:pt>
                <c:pt idx="3314">
                  <c:v>38.792756539235413</c:v>
                </c:pt>
                <c:pt idx="3315">
                  <c:v>38.420523138832998</c:v>
                </c:pt>
                <c:pt idx="3316">
                  <c:v>38.239436619718305</c:v>
                </c:pt>
                <c:pt idx="3317">
                  <c:v>38.239436619718305</c:v>
                </c:pt>
                <c:pt idx="3318">
                  <c:v>38.239436619718305</c:v>
                </c:pt>
                <c:pt idx="3319">
                  <c:v>38.792756539235413</c:v>
                </c:pt>
                <c:pt idx="3320">
                  <c:v>38.843058350100598</c:v>
                </c:pt>
                <c:pt idx="3321">
                  <c:v>38.470824949698191</c:v>
                </c:pt>
                <c:pt idx="3322">
                  <c:v>38.420523138832998</c:v>
                </c:pt>
                <c:pt idx="3323">
                  <c:v>38.189134808853119</c:v>
                </c:pt>
                <c:pt idx="3324">
                  <c:v>38.098591549295769</c:v>
                </c:pt>
                <c:pt idx="3325">
                  <c:v>38.239436619718305</c:v>
                </c:pt>
                <c:pt idx="3326">
                  <c:v>38.279678068410462</c:v>
                </c:pt>
                <c:pt idx="3327">
                  <c:v>38.189134808853119</c:v>
                </c:pt>
                <c:pt idx="3328">
                  <c:v>38.239436619718305</c:v>
                </c:pt>
                <c:pt idx="3329">
                  <c:v>38.239436619718305</c:v>
                </c:pt>
                <c:pt idx="3330">
                  <c:v>38.189134808853119</c:v>
                </c:pt>
                <c:pt idx="3331">
                  <c:v>38.239436619718305</c:v>
                </c:pt>
                <c:pt idx="3332">
                  <c:v>38.239436619718305</c:v>
                </c:pt>
                <c:pt idx="3333">
                  <c:v>38.420523138832998</c:v>
                </c:pt>
                <c:pt idx="3334">
                  <c:v>38.420523138832998</c:v>
                </c:pt>
                <c:pt idx="3335">
                  <c:v>38.521126760563376</c:v>
                </c:pt>
                <c:pt idx="3336">
                  <c:v>38.561368209255534</c:v>
                </c:pt>
                <c:pt idx="3337">
                  <c:v>38.561368209255534</c:v>
                </c:pt>
                <c:pt idx="3338">
                  <c:v>38.561368209255534</c:v>
                </c:pt>
                <c:pt idx="3339">
                  <c:v>38.470824949698191</c:v>
                </c:pt>
                <c:pt idx="3340">
                  <c:v>38.470824949698191</c:v>
                </c:pt>
                <c:pt idx="3341">
                  <c:v>38.420523138832998</c:v>
                </c:pt>
                <c:pt idx="3342">
                  <c:v>38.420523138832998</c:v>
                </c:pt>
                <c:pt idx="3343">
                  <c:v>38.521126760563376</c:v>
                </c:pt>
                <c:pt idx="3344">
                  <c:v>38.470824949698191</c:v>
                </c:pt>
                <c:pt idx="3345">
                  <c:v>38.561368209255534</c:v>
                </c:pt>
                <c:pt idx="3346">
                  <c:v>38.380281690140841</c:v>
                </c:pt>
                <c:pt idx="3347">
                  <c:v>38.420523138832998</c:v>
                </c:pt>
                <c:pt idx="3348">
                  <c:v>38.380281690140841</c:v>
                </c:pt>
                <c:pt idx="3349">
                  <c:v>37.726358148893361</c:v>
                </c:pt>
                <c:pt idx="3350">
                  <c:v>37.766599597585511</c:v>
                </c:pt>
                <c:pt idx="3351">
                  <c:v>37.907444668008047</c:v>
                </c:pt>
                <c:pt idx="3352">
                  <c:v>37.867203219315897</c:v>
                </c:pt>
                <c:pt idx="3353">
                  <c:v>38.008048289738433</c:v>
                </c:pt>
                <c:pt idx="3354">
                  <c:v>38.189134808853119</c:v>
                </c:pt>
                <c:pt idx="3355">
                  <c:v>38.138832997987933</c:v>
                </c:pt>
                <c:pt idx="3356">
                  <c:v>38.098591549295769</c:v>
                </c:pt>
                <c:pt idx="3357">
                  <c:v>38.048289738430583</c:v>
                </c:pt>
                <c:pt idx="3358">
                  <c:v>38.098591549295769</c:v>
                </c:pt>
                <c:pt idx="3359">
                  <c:v>38.189134808853119</c:v>
                </c:pt>
                <c:pt idx="3360">
                  <c:v>38.279678068410462</c:v>
                </c:pt>
                <c:pt idx="3361">
                  <c:v>38.189134808853119</c:v>
                </c:pt>
                <c:pt idx="3362">
                  <c:v>38.380281690140841</c:v>
                </c:pt>
                <c:pt idx="3363">
                  <c:v>38.239436619718305</c:v>
                </c:pt>
                <c:pt idx="3364">
                  <c:v>38.048289738430583</c:v>
                </c:pt>
                <c:pt idx="3365">
                  <c:v>38.008048289738433</c:v>
                </c:pt>
                <c:pt idx="3366">
                  <c:v>38.138832997987933</c:v>
                </c:pt>
                <c:pt idx="3367">
                  <c:v>37.907444668008047</c:v>
                </c:pt>
                <c:pt idx="3368">
                  <c:v>37.907444668008047</c:v>
                </c:pt>
                <c:pt idx="3369">
                  <c:v>37.867203219315897</c:v>
                </c:pt>
                <c:pt idx="3370">
                  <c:v>38.048289738430583</c:v>
                </c:pt>
                <c:pt idx="3371">
                  <c:v>38.239436619718305</c:v>
                </c:pt>
                <c:pt idx="3372">
                  <c:v>38.420523138832998</c:v>
                </c:pt>
                <c:pt idx="3373">
                  <c:v>38.70221327967807</c:v>
                </c:pt>
                <c:pt idx="3374">
                  <c:v>38.561368209255534</c:v>
                </c:pt>
                <c:pt idx="3375">
                  <c:v>38.521126760563376</c:v>
                </c:pt>
                <c:pt idx="3376">
                  <c:v>38.470824949698191</c:v>
                </c:pt>
                <c:pt idx="3377">
                  <c:v>38.420523138832998</c:v>
                </c:pt>
                <c:pt idx="3378">
                  <c:v>38.521126760563376</c:v>
                </c:pt>
                <c:pt idx="3379">
                  <c:v>38.470824949698191</c:v>
                </c:pt>
                <c:pt idx="3380">
                  <c:v>38.661971830985912</c:v>
                </c:pt>
                <c:pt idx="3381">
                  <c:v>38.561368209255534</c:v>
                </c:pt>
                <c:pt idx="3382">
                  <c:v>38.611670020120727</c:v>
                </c:pt>
                <c:pt idx="3383">
                  <c:v>38.611670020120727</c:v>
                </c:pt>
                <c:pt idx="3384">
                  <c:v>38.470824949698191</c:v>
                </c:pt>
                <c:pt idx="3385">
                  <c:v>38.470824949698191</c:v>
                </c:pt>
                <c:pt idx="3386">
                  <c:v>38.380281690140841</c:v>
                </c:pt>
                <c:pt idx="3387">
                  <c:v>38.329979879275655</c:v>
                </c:pt>
                <c:pt idx="3388">
                  <c:v>38.380281690140841</c:v>
                </c:pt>
                <c:pt idx="3389">
                  <c:v>38.329979879275655</c:v>
                </c:pt>
                <c:pt idx="3390">
                  <c:v>38.138832997987933</c:v>
                </c:pt>
                <c:pt idx="3391">
                  <c:v>38.239436619718305</c:v>
                </c:pt>
                <c:pt idx="3392">
                  <c:v>38.189134808853119</c:v>
                </c:pt>
                <c:pt idx="3393">
                  <c:v>38.239436619718305</c:v>
                </c:pt>
                <c:pt idx="3394">
                  <c:v>38.189134808853119</c:v>
                </c:pt>
                <c:pt idx="3395">
                  <c:v>37.957746478873233</c:v>
                </c:pt>
                <c:pt idx="3396">
                  <c:v>38.098591549295769</c:v>
                </c:pt>
                <c:pt idx="3397">
                  <c:v>37.816901408450704</c:v>
                </c:pt>
                <c:pt idx="3398">
                  <c:v>37.766599597585511</c:v>
                </c:pt>
                <c:pt idx="3399">
                  <c:v>37.766599597585511</c:v>
                </c:pt>
                <c:pt idx="3400">
                  <c:v>37.354124748490946</c:v>
                </c:pt>
                <c:pt idx="3401">
                  <c:v>37.907444668008047</c:v>
                </c:pt>
                <c:pt idx="3402">
                  <c:v>38.420523138832998</c:v>
                </c:pt>
                <c:pt idx="3403">
                  <c:v>38.329979879275655</c:v>
                </c:pt>
                <c:pt idx="3404">
                  <c:v>38.380281690140841</c:v>
                </c:pt>
                <c:pt idx="3405">
                  <c:v>38.380281690140841</c:v>
                </c:pt>
                <c:pt idx="3406">
                  <c:v>38.239436619718305</c:v>
                </c:pt>
                <c:pt idx="3407">
                  <c:v>38.843058350100598</c:v>
                </c:pt>
                <c:pt idx="3408">
                  <c:v>38.983903420523134</c:v>
                </c:pt>
                <c:pt idx="3409">
                  <c:v>38.561368209255534</c:v>
                </c:pt>
                <c:pt idx="3410">
                  <c:v>38.420523138832998</c:v>
                </c:pt>
                <c:pt idx="3411">
                  <c:v>38.239436619718305</c:v>
                </c:pt>
                <c:pt idx="3412">
                  <c:v>38.279678068410462</c:v>
                </c:pt>
                <c:pt idx="3413">
                  <c:v>38.380281690140841</c:v>
                </c:pt>
                <c:pt idx="3414">
                  <c:v>38.470824949698191</c:v>
                </c:pt>
                <c:pt idx="3415">
                  <c:v>38.521126760563376</c:v>
                </c:pt>
                <c:pt idx="3416">
                  <c:v>38.380281690140841</c:v>
                </c:pt>
                <c:pt idx="3417">
                  <c:v>38.189134808853119</c:v>
                </c:pt>
                <c:pt idx="3418">
                  <c:v>38.279678068410462</c:v>
                </c:pt>
                <c:pt idx="3419">
                  <c:v>38.279678068410462</c:v>
                </c:pt>
                <c:pt idx="3420">
                  <c:v>38.420523138832998</c:v>
                </c:pt>
                <c:pt idx="3421">
                  <c:v>38.420523138832998</c:v>
                </c:pt>
                <c:pt idx="3422">
                  <c:v>38.420523138832998</c:v>
                </c:pt>
                <c:pt idx="3423">
                  <c:v>38.329979879275655</c:v>
                </c:pt>
                <c:pt idx="3424">
                  <c:v>38.098591549295769</c:v>
                </c:pt>
                <c:pt idx="3425">
                  <c:v>38.239436619718305</c:v>
                </c:pt>
                <c:pt idx="3426">
                  <c:v>38.239436619718305</c:v>
                </c:pt>
                <c:pt idx="3427">
                  <c:v>38.279678068410462</c:v>
                </c:pt>
                <c:pt idx="3428">
                  <c:v>38.380281690140841</c:v>
                </c:pt>
                <c:pt idx="3429">
                  <c:v>38.470824949698191</c:v>
                </c:pt>
                <c:pt idx="3430">
                  <c:v>38.561368209255534</c:v>
                </c:pt>
                <c:pt idx="3431">
                  <c:v>38.611670020120727</c:v>
                </c:pt>
                <c:pt idx="3432">
                  <c:v>38.470824949698191</c:v>
                </c:pt>
                <c:pt idx="3433">
                  <c:v>38.561368209255534</c:v>
                </c:pt>
                <c:pt idx="3434">
                  <c:v>38.561368209255534</c:v>
                </c:pt>
                <c:pt idx="3435">
                  <c:v>38.561368209255534</c:v>
                </c:pt>
                <c:pt idx="3436">
                  <c:v>38.521126760563376</c:v>
                </c:pt>
                <c:pt idx="3437">
                  <c:v>38.521126760563376</c:v>
                </c:pt>
                <c:pt idx="3438">
                  <c:v>38.521126760563376</c:v>
                </c:pt>
                <c:pt idx="3439">
                  <c:v>38.561368209255534</c:v>
                </c:pt>
                <c:pt idx="3440">
                  <c:v>38.521126760563376</c:v>
                </c:pt>
                <c:pt idx="3441">
                  <c:v>38.470824949698191</c:v>
                </c:pt>
                <c:pt idx="3442">
                  <c:v>38.420523138832998</c:v>
                </c:pt>
                <c:pt idx="3443">
                  <c:v>38.329979879275655</c:v>
                </c:pt>
                <c:pt idx="3444">
                  <c:v>38.189134808853119</c:v>
                </c:pt>
                <c:pt idx="3445">
                  <c:v>38.189134808853119</c:v>
                </c:pt>
                <c:pt idx="3446">
                  <c:v>38.048289738430583</c:v>
                </c:pt>
                <c:pt idx="3447">
                  <c:v>37.867203219315897</c:v>
                </c:pt>
                <c:pt idx="3448">
                  <c:v>37.907444668008047</c:v>
                </c:pt>
                <c:pt idx="3449">
                  <c:v>38.189134808853119</c:v>
                </c:pt>
                <c:pt idx="3450">
                  <c:v>38.521126760563376</c:v>
                </c:pt>
                <c:pt idx="3451">
                  <c:v>38.420523138832998</c:v>
                </c:pt>
                <c:pt idx="3452">
                  <c:v>38.239436619718305</c:v>
                </c:pt>
                <c:pt idx="3453">
                  <c:v>37.816901408450704</c:v>
                </c:pt>
                <c:pt idx="3454">
                  <c:v>38.380281690140841</c:v>
                </c:pt>
                <c:pt idx="3455">
                  <c:v>38.380281690140841</c:v>
                </c:pt>
                <c:pt idx="3456">
                  <c:v>38.470824949698191</c:v>
                </c:pt>
                <c:pt idx="3457">
                  <c:v>38.420523138832998</c:v>
                </c:pt>
                <c:pt idx="3458">
                  <c:v>38.561368209255534</c:v>
                </c:pt>
                <c:pt idx="3459">
                  <c:v>38.661971830985912</c:v>
                </c:pt>
                <c:pt idx="3460">
                  <c:v>38.70221327967807</c:v>
                </c:pt>
                <c:pt idx="3461">
                  <c:v>38.329979879275655</c:v>
                </c:pt>
                <c:pt idx="3462">
                  <c:v>38.239436619718305</c:v>
                </c:pt>
                <c:pt idx="3463">
                  <c:v>38.380281690140841</c:v>
                </c:pt>
                <c:pt idx="3464">
                  <c:v>38.561368209255534</c:v>
                </c:pt>
                <c:pt idx="3465">
                  <c:v>38.279678068410462</c:v>
                </c:pt>
                <c:pt idx="3466">
                  <c:v>38.380281690140841</c:v>
                </c:pt>
                <c:pt idx="3467">
                  <c:v>38.189134808853119</c:v>
                </c:pt>
                <c:pt idx="3468">
                  <c:v>38.098591549295769</c:v>
                </c:pt>
                <c:pt idx="3469">
                  <c:v>38.048289738430583</c:v>
                </c:pt>
                <c:pt idx="3470">
                  <c:v>38.048289738430583</c:v>
                </c:pt>
                <c:pt idx="3471">
                  <c:v>38.098591549295769</c:v>
                </c:pt>
                <c:pt idx="3472">
                  <c:v>38.098591549295769</c:v>
                </c:pt>
                <c:pt idx="3473">
                  <c:v>38.239436619718305</c:v>
                </c:pt>
                <c:pt idx="3474">
                  <c:v>38.279678068410462</c:v>
                </c:pt>
                <c:pt idx="3475">
                  <c:v>38.420523138832998</c:v>
                </c:pt>
                <c:pt idx="3476">
                  <c:v>38.561368209255534</c:v>
                </c:pt>
                <c:pt idx="3477">
                  <c:v>38.70221327967807</c:v>
                </c:pt>
                <c:pt idx="3478">
                  <c:v>38.661971830985912</c:v>
                </c:pt>
                <c:pt idx="3479">
                  <c:v>38.561368209255534</c:v>
                </c:pt>
                <c:pt idx="3480">
                  <c:v>38.561368209255534</c:v>
                </c:pt>
                <c:pt idx="3481">
                  <c:v>38.420523138832998</c:v>
                </c:pt>
                <c:pt idx="3482">
                  <c:v>38.561368209255534</c:v>
                </c:pt>
                <c:pt idx="3483">
                  <c:v>38.611670020120727</c:v>
                </c:pt>
                <c:pt idx="3484">
                  <c:v>38.470824949698191</c:v>
                </c:pt>
                <c:pt idx="3485">
                  <c:v>38.420523138832998</c:v>
                </c:pt>
                <c:pt idx="3486">
                  <c:v>38.420523138832998</c:v>
                </c:pt>
                <c:pt idx="3487">
                  <c:v>38.420523138832998</c:v>
                </c:pt>
                <c:pt idx="3488">
                  <c:v>38.420523138832998</c:v>
                </c:pt>
                <c:pt idx="3489">
                  <c:v>38.329979879275655</c:v>
                </c:pt>
                <c:pt idx="3490">
                  <c:v>38.189134808853119</c:v>
                </c:pt>
                <c:pt idx="3491">
                  <c:v>38.138832997987933</c:v>
                </c:pt>
                <c:pt idx="3492">
                  <c:v>38.138832997987933</c:v>
                </c:pt>
                <c:pt idx="3493">
                  <c:v>37.957746478873233</c:v>
                </c:pt>
                <c:pt idx="3494">
                  <c:v>37.766599597585511</c:v>
                </c:pt>
                <c:pt idx="3495">
                  <c:v>37.766599597585511</c:v>
                </c:pt>
                <c:pt idx="3496">
                  <c:v>37.816901408450704</c:v>
                </c:pt>
                <c:pt idx="3497">
                  <c:v>38.138832997987933</c:v>
                </c:pt>
                <c:pt idx="3498">
                  <c:v>38.561368209255534</c:v>
                </c:pt>
                <c:pt idx="3499">
                  <c:v>37.816901408450704</c:v>
                </c:pt>
                <c:pt idx="3500">
                  <c:v>38.098591549295769</c:v>
                </c:pt>
                <c:pt idx="3501">
                  <c:v>37.957746478873233</c:v>
                </c:pt>
                <c:pt idx="3502">
                  <c:v>38.098591549295769</c:v>
                </c:pt>
                <c:pt idx="3503">
                  <c:v>38.279678068410462</c:v>
                </c:pt>
                <c:pt idx="3504">
                  <c:v>38.611670020120727</c:v>
                </c:pt>
                <c:pt idx="3505">
                  <c:v>38.561368209255534</c:v>
                </c:pt>
                <c:pt idx="3506">
                  <c:v>38.470824949698191</c:v>
                </c:pt>
                <c:pt idx="3507">
                  <c:v>38.470824949698191</c:v>
                </c:pt>
                <c:pt idx="3508">
                  <c:v>38.279678068410462</c:v>
                </c:pt>
                <c:pt idx="3509">
                  <c:v>38.329979879275655</c:v>
                </c:pt>
                <c:pt idx="3510">
                  <c:v>38.561368209255534</c:v>
                </c:pt>
                <c:pt idx="3511">
                  <c:v>38.279678068410462</c:v>
                </c:pt>
                <c:pt idx="3512">
                  <c:v>38.239436619718305</c:v>
                </c:pt>
                <c:pt idx="3513">
                  <c:v>38.239436619718305</c:v>
                </c:pt>
                <c:pt idx="3514">
                  <c:v>38.189134808853119</c:v>
                </c:pt>
                <c:pt idx="3515">
                  <c:v>38.138832997987933</c:v>
                </c:pt>
                <c:pt idx="3516">
                  <c:v>38.098591549295769</c:v>
                </c:pt>
                <c:pt idx="3517">
                  <c:v>38.329979879275655</c:v>
                </c:pt>
                <c:pt idx="3518">
                  <c:v>38.189134808853119</c:v>
                </c:pt>
                <c:pt idx="3519">
                  <c:v>38.189134808853119</c:v>
                </c:pt>
                <c:pt idx="3520">
                  <c:v>38.189134808853119</c:v>
                </c:pt>
                <c:pt idx="3521">
                  <c:v>38.048289738430583</c:v>
                </c:pt>
                <c:pt idx="3522">
                  <c:v>37.816901408450704</c:v>
                </c:pt>
                <c:pt idx="3523">
                  <c:v>37.816901408450704</c:v>
                </c:pt>
                <c:pt idx="3524">
                  <c:v>37.907444668008047</c:v>
                </c:pt>
                <c:pt idx="3525">
                  <c:v>38.008048289738433</c:v>
                </c:pt>
                <c:pt idx="3526">
                  <c:v>38.008048289738433</c:v>
                </c:pt>
                <c:pt idx="3527">
                  <c:v>38.008048289738433</c:v>
                </c:pt>
                <c:pt idx="3528">
                  <c:v>38.008048289738433</c:v>
                </c:pt>
                <c:pt idx="3529">
                  <c:v>38.008048289738433</c:v>
                </c:pt>
                <c:pt idx="3530">
                  <c:v>38.008048289738433</c:v>
                </c:pt>
                <c:pt idx="3531">
                  <c:v>38.098591549295769</c:v>
                </c:pt>
                <c:pt idx="3532">
                  <c:v>38.098591549295769</c:v>
                </c:pt>
                <c:pt idx="3533">
                  <c:v>38.239436619718305</c:v>
                </c:pt>
                <c:pt idx="3534">
                  <c:v>38.098591549295769</c:v>
                </c:pt>
                <c:pt idx="3535">
                  <c:v>38.048289738430583</c:v>
                </c:pt>
                <c:pt idx="3536">
                  <c:v>38.008048289738433</c:v>
                </c:pt>
                <c:pt idx="3537">
                  <c:v>37.957746478873233</c:v>
                </c:pt>
                <c:pt idx="3538">
                  <c:v>38.008048289738433</c:v>
                </c:pt>
                <c:pt idx="3539">
                  <c:v>37.867203219315897</c:v>
                </c:pt>
                <c:pt idx="3540">
                  <c:v>37.816901408450704</c:v>
                </c:pt>
                <c:pt idx="3541">
                  <c:v>37.816901408450704</c:v>
                </c:pt>
                <c:pt idx="3542">
                  <c:v>37.444668008048289</c:v>
                </c:pt>
                <c:pt idx="3543">
                  <c:v>37.354124748490946</c:v>
                </c:pt>
                <c:pt idx="3544">
                  <c:v>37.303822937625753</c:v>
                </c:pt>
                <c:pt idx="3545">
                  <c:v>37.484909456740439</c:v>
                </c:pt>
                <c:pt idx="3546">
                  <c:v>37.726358148893361</c:v>
                </c:pt>
                <c:pt idx="3547">
                  <c:v>38.138832997987933</c:v>
                </c:pt>
                <c:pt idx="3548">
                  <c:v>38.279678068410462</c:v>
                </c:pt>
                <c:pt idx="3549">
                  <c:v>37.816901408450704</c:v>
                </c:pt>
                <c:pt idx="3550">
                  <c:v>38.279678068410462</c:v>
                </c:pt>
                <c:pt idx="3551">
                  <c:v>38.048289738430583</c:v>
                </c:pt>
                <c:pt idx="3552">
                  <c:v>38.380281690140841</c:v>
                </c:pt>
                <c:pt idx="3553">
                  <c:v>38.189134808853119</c:v>
                </c:pt>
                <c:pt idx="3554">
                  <c:v>38.239436619718305</c:v>
                </c:pt>
                <c:pt idx="3555">
                  <c:v>38.561368209255534</c:v>
                </c:pt>
                <c:pt idx="3556">
                  <c:v>38.189134808853119</c:v>
                </c:pt>
                <c:pt idx="3557">
                  <c:v>38.189134808853119</c:v>
                </c:pt>
                <c:pt idx="3558">
                  <c:v>38.098591549295769</c:v>
                </c:pt>
                <c:pt idx="3559">
                  <c:v>38.329979879275655</c:v>
                </c:pt>
                <c:pt idx="3560">
                  <c:v>38.420523138832998</c:v>
                </c:pt>
                <c:pt idx="3561">
                  <c:v>38.329979879275655</c:v>
                </c:pt>
                <c:pt idx="3562">
                  <c:v>38.380281690140841</c:v>
                </c:pt>
                <c:pt idx="3563">
                  <c:v>38.380281690140841</c:v>
                </c:pt>
                <c:pt idx="3564">
                  <c:v>38.420523138832998</c:v>
                </c:pt>
                <c:pt idx="3565">
                  <c:v>38.189134808853119</c:v>
                </c:pt>
                <c:pt idx="3566">
                  <c:v>38.239436619718305</c:v>
                </c:pt>
                <c:pt idx="3567">
                  <c:v>38.189134808853119</c:v>
                </c:pt>
                <c:pt idx="3568">
                  <c:v>38.098591549295769</c:v>
                </c:pt>
                <c:pt idx="3569">
                  <c:v>38.138832997987933</c:v>
                </c:pt>
                <c:pt idx="3570">
                  <c:v>37.957746478873233</c:v>
                </c:pt>
                <c:pt idx="3571">
                  <c:v>38.008048289738433</c:v>
                </c:pt>
                <c:pt idx="3572">
                  <c:v>38.098591549295769</c:v>
                </c:pt>
                <c:pt idx="3573">
                  <c:v>38.098591549295769</c:v>
                </c:pt>
                <c:pt idx="3574">
                  <c:v>38.098591549295769</c:v>
                </c:pt>
                <c:pt idx="3575">
                  <c:v>38.048289738430583</c:v>
                </c:pt>
                <c:pt idx="3576">
                  <c:v>38.048289738430583</c:v>
                </c:pt>
                <c:pt idx="3577">
                  <c:v>38.048289738430583</c:v>
                </c:pt>
                <c:pt idx="3578">
                  <c:v>38.098591549295769</c:v>
                </c:pt>
                <c:pt idx="3579">
                  <c:v>37.867203219315897</c:v>
                </c:pt>
                <c:pt idx="3580">
                  <c:v>37.907444668008047</c:v>
                </c:pt>
                <c:pt idx="3581">
                  <c:v>37.867203219315897</c:v>
                </c:pt>
                <c:pt idx="3582">
                  <c:v>37.957746478873233</c:v>
                </c:pt>
                <c:pt idx="3583">
                  <c:v>37.957746478873233</c:v>
                </c:pt>
                <c:pt idx="3584">
                  <c:v>37.907444668008047</c:v>
                </c:pt>
                <c:pt idx="3585">
                  <c:v>38.008048289738433</c:v>
                </c:pt>
                <c:pt idx="3586">
                  <c:v>38.048289738430583</c:v>
                </c:pt>
                <c:pt idx="3587">
                  <c:v>37.676056338028168</c:v>
                </c:pt>
                <c:pt idx="3588">
                  <c:v>37.726358148893361</c:v>
                </c:pt>
                <c:pt idx="3589">
                  <c:v>37.625754527162975</c:v>
                </c:pt>
                <c:pt idx="3590">
                  <c:v>37.535211267605632</c:v>
                </c:pt>
                <c:pt idx="3591">
                  <c:v>37.625754527162975</c:v>
                </c:pt>
                <c:pt idx="3592">
                  <c:v>37.816901408450704</c:v>
                </c:pt>
                <c:pt idx="3593">
                  <c:v>38.008048289738433</c:v>
                </c:pt>
                <c:pt idx="3594">
                  <c:v>38.380281690140841</c:v>
                </c:pt>
                <c:pt idx="3595">
                  <c:v>38.561368209255534</c:v>
                </c:pt>
                <c:pt idx="3596">
                  <c:v>37.816901408450704</c:v>
                </c:pt>
                <c:pt idx="3597">
                  <c:v>38.329979879275655</c:v>
                </c:pt>
                <c:pt idx="3598">
                  <c:v>38.420523138832998</c:v>
                </c:pt>
                <c:pt idx="3599">
                  <c:v>38.189134808853119</c:v>
                </c:pt>
                <c:pt idx="3600">
                  <c:v>38.70221327967807</c:v>
                </c:pt>
                <c:pt idx="3601">
                  <c:v>38.561368209255534</c:v>
                </c:pt>
                <c:pt idx="3602">
                  <c:v>38.470824949698191</c:v>
                </c:pt>
                <c:pt idx="3603">
                  <c:v>38.189134808853119</c:v>
                </c:pt>
                <c:pt idx="3604">
                  <c:v>38.561368209255534</c:v>
                </c:pt>
                <c:pt idx="3605">
                  <c:v>38.611670020120727</c:v>
                </c:pt>
                <c:pt idx="3606">
                  <c:v>38.380281690140841</c:v>
                </c:pt>
                <c:pt idx="3607">
                  <c:v>38.380281690140841</c:v>
                </c:pt>
                <c:pt idx="3608">
                  <c:v>38.329979879275655</c:v>
                </c:pt>
                <c:pt idx="3609">
                  <c:v>38.420523138832998</c:v>
                </c:pt>
                <c:pt idx="3610">
                  <c:v>38.239436619718305</c:v>
                </c:pt>
                <c:pt idx="3611">
                  <c:v>38.239436619718305</c:v>
                </c:pt>
                <c:pt idx="3612">
                  <c:v>38.329979879275655</c:v>
                </c:pt>
                <c:pt idx="3613">
                  <c:v>38.279678068410462</c:v>
                </c:pt>
                <c:pt idx="3614">
                  <c:v>38.329979879275655</c:v>
                </c:pt>
                <c:pt idx="3615">
                  <c:v>38.380281690140841</c:v>
                </c:pt>
                <c:pt idx="3616">
                  <c:v>38.329979879275655</c:v>
                </c:pt>
                <c:pt idx="3617">
                  <c:v>38.138832997987933</c:v>
                </c:pt>
                <c:pt idx="3618">
                  <c:v>38.189134808853119</c:v>
                </c:pt>
                <c:pt idx="3619">
                  <c:v>38.138832997987933</c:v>
                </c:pt>
                <c:pt idx="3620">
                  <c:v>38.239436619718305</c:v>
                </c:pt>
                <c:pt idx="3621">
                  <c:v>38.279678068410462</c:v>
                </c:pt>
                <c:pt idx="3622">
                  <c:v>38.189134808853119</c:v>
                </c:pt>
                <c:pt idx="3623">
                  <c:v>38.329979879275655</c:v>
                </c:pt>
                <c:pt idx="3624">
                  <c:v>38.470824949698191</c:v>
                </c:pt>
                <c:pt idx="3625">
                  <c:v>38.420523138832998</c:v>
                </c:pt>
                <c:pt idx="3626">
                  <c:v>38.380281690140841</c:v>
                </c:pt>
                <c:pt idx="3627">
                  <c:v>38.239436619718305</c:v>
                </c:pt>
                <c:pt idx="3628">
                  <c:v>38.189134808853119</c:v>
                </c:pt>
                <c:pt idx="3629">
                  <c:v>38.138832997987933</c:v>
                </c:pt>
                <c:pt idx="3630">
                  <c:v>38.098591549295769</c:v>
                </c:pt>
                <c:pt idx="3631">
                  <c:v>38.189134808853119</c:v>
                </c:pt>
                <c:pt idx="3632">
                  <c:v>38.189134808853119</c:v>
                </c:pt>
                <c:pt idx="3633">
                  <c:v>38.138832997987933</c:v>
                </c:pt>
                <c:pt idx="3634">
                  <c:v>38.098591549295769</c:v>
                </c:pt>
                <c:pt idx="3635">
                  <c:v>38.098591549295769</c:v>
                </c:pt>
                <c:pt idx="3636">
                  <c:v>37.957746478873233</c:v>
                </c:pt>
                <c:pt idx="3637">
                  <c:v>37.676056338028168</c:v>
                </c:pt>
                <c:pt idx="3638">
                  <c:v>37.625754527162975</c:v>
                </c:pt>
                <c:pt idx="3639">
                  <c:v>37.957746478873233</c:v>
                </c:pt>
                <c:pt idx="3640">
                  <c:v>38.048289738430583</c:v>
                </c:pt>
                <c:pt idx="3641">
                  <c:v>38.098591549295769</c:v>
                </c:pt>
                <c:pt idx="3642">
                  <c:v>38.008048289738433</c:v>
                </c:pt>
                <c:pt idx="3643">
                  <c:v>38.008048289738433</c:v>
                </c:pt>
                <c:pt idx="3644">
                  <c:v>38.048289738430583</c:v>
                </c:pt>
                <c:pt idx="3645">
                  <c:v>37.867203219315897</c:v>
                </c:pt>
                <c:pt idx="3646">
                  <c:v>38.048289738430583</c:v>
                </c:pt>
                <c:pt idx="3647">
                  <c:v>38.098591549295769</c:v>
                </c:pt>
                <c:pt idx="3648">
                  <c:v>37.585513078470825</c:v>
                </c:pt>
                <c:pt idx="3649">
                  <c:v>37.625754527162975</c:v>
                </c:pt>
                <c:pt idx="3650">
                  <c:v>38.048289738430583</c:v>
                </c:pt>
                <c:pt idx="3651">
                  <c:v>38.239436619718305</c:v>
                </c:pt>
                <c:pt idx="3652">
                  <c:v>38.138832997987933</c:v>
                </c:pt>
                <c:pt idx="3653">
                  <c:v>38.008048289738433</c:v>
                </c:pt>
                <c:pt idx="3654">
                  <c:v>37.907444668008047</c:v>
                </c:pt>
                <c:pt idx="3655">
                  <c:v>37.867203219315897</c:v>
                </c:pt>
                <c:pt idx="3656">
                  <c:v>38.008048289738433</c:v>
                </c:pt>
                <c:pt idx="3657">
                  <c:v>38.048289738430583</c:v>
                </c:pt>
                <c:pt idx="3658">
                  <c:v>38.098591549295769</c:v>
                </c:pt>
                <c:pt idx="3659">
                  <c:v>38.239436619718305</c:v>
                </c:pt>
                <c:pt idx="3660">
                  <c:v>38.380281690140841</c:v>
                </c:pt>
                <c:pt idx="3661">
                  <c:v>38.420523138832998</c:v>
                </c:pt>
                <c:pt idx="3662">
                  <c:v>38.74245472837022</c:v>
                </c:pt>
                <c:pt idx="3663">
                  <c:v>38.883299798792756</c:v>
                </c:pt>
                <c:pt idx="3664">
                  <c:v>38.933601609657948</c:v>
                </c:pt>
                <c:pt idx="3665">
                  <c:v>38.611670020120727</c:v>
                </c:pt>
                <c:pt idx="3666">
                  <c:v>38.70221327967807</c:v>
                </c:pt>
                <c:pt idx="3667">
                  <c:v>38.70221327967807</c:v>
                </c:pt>
                <c:pt idx="3668">
                  <c:v>38.661971830985912</c:v>
                </c:pt>
                <c:pt idx="3669">
                  <c:v>38.792756539235413</c:v>
                </c:pt>
                <c:pt idx="3670">
                  <c:v>38.843058350100598</c:v>
                </c:pt>
                <c:pt idx="3671">
                  <c:v>38.420523138832998</c:v>
                </c:pt>
                <c:pt idx="3672">
                  <c:v>38.561368209255534</c:v>
                </c:pt>
                <c:pt idx="3673">
                  <c:v>38.561368209255534</c:v>
                </c:pt>
                <c:pt idx="3674">
                  <c:v>38.70221327967807</c:v>
                </c:pt>
                <c:pt idx="3675">
                  <c:v>38.70221327967807</c:v>
                </c:pt>
                <c:pt idx="3676">
                  <c:v>38.70221327967807</c:v>
                </c:pt>
                <c:pt idx="3677">
                  <c:v>38.70221327967807</c:v>
                </c:pt>
                <c:pt idx="3678">
                  <c:v>38.561368209255534</c:v>
                </c:pt>
                <c:pt idx="3679">
                  <c:v>38.239436619718305</c:v>
                </c:pt>
                <c:pt idx="3680">
                  <c:v>38.521126760563376</c:v>
                </c:pt>
                <c:pt idx="3681">
                  <c:v>38.329979879275655</c:v>
                </c:pt>
                <c:pt idx="3682">
                  <c:v>38.380281690140841</c:v>
                </c:pt>
                <c:pt idx="3683">
                  <c:v>38.329979879275655</c:v>
                </c:pt>
                <c:pt idx="3684">
                  <c:v>38.420523138832998</c:v>
                </c:pt>
                <c:pt idx="3685">
                  <c:v>38.048289738430583</c:v>
                </c:pt>
                <c:pt idx="3686">
                  <c:v>38.189134808853119</c:v>
                </c:pt>
                <c:pt idx="3687">
                  <c:v>38.239436619718305</c:v>
                </c:pt>
                <c:pt idx="3688">
                  <c:v>38.189134808853119</c:v>
                </c:pt>
                <c:pt idx="3689">
                  <c:v>37.676056338028168</c:v>
                </c:pt>
                <c:pt idx="3690">
                  <c:v>37.867203219315897</c:v>
                </c:pt>
                <c:pt idx="3691">
                  <c:v>38.098591549295769</c:v>
                </c:pt>
                <c:pt idx="3692">
                  <c:v>38.008048289738433</c:v>
                </c:pt>
                <c:pt idx="3693">
                  <c:v>38.098591549295769</c:v>
                </c:pt>
                <c:pt idx="3694">
                  <c:v>38.098591549295769</c:v>
                </c:pt>
                <c:pt idx="3695">
                  <c:v>37.957746478873233</c:v>
                </c:pt>
                <c:pt idx="3696">
                  <c:v>37.907444668008047</c:v>
                </c:pt>
                <c:pt idx="3697">
                  <c:v>37.867203219315897</c:v>
                </c:pt>
                <c:pt idx="3698">
                  <c:v>37.907444668008047</c:v>
                </c:pt>
                <c:pt idx="3699">
                  <c:v>37.957746478873233</c:v>
                </c:pt>
                <c:pt idx="3700">
                  <c:v>37.957746478873233</c:v>
                </c:pt>
                <c:pt idx="3701">
                  <c:v>37.816901408450704</c:v>
                </c:pt>
                <c:pt idx="3702">
                  <c:v>37.816901408450704</c:v>
                </c:pt>
                <c:pt idx="3703">
                  <c:v>38.048289738430583</c:v>
                </c:pt>
                <c:pt idx="3704">
                  <c:v>38.048289738430583</c:v>
                </c:pt>
                <c:pt idx="3705">
                  <c:v>38.138832997987933</c:v>
                </c:pt>
                <c:pt idx="3706">
                  <c:v>38.048289738430583</c:v>
                </c:pt>
                <c:pt idx="3707">
                  <c:v>37.907444668008047</c:v>
                </c:pt>
                <c:pt idx="3708">
                  <c:v>38.098591549295769</c:v>
                </c:pt>
                <c:pt idx="3709">
                  <c:v>38.470824949698191</c:v>
                </c:pt>
                <c:pt idx="3710">
                  <c:v>38.561368209255534</c:v>
                </c:pt>
                <c:pt idx="3711">
                  <c:v>38.329979879275655</c:v>
                </c:pt>
                <c:pt idx="3712">
                  <c:v>38.470824949698191</c:v>
                </c:pt>
                <c:pt idx="3713">
                  <c:v>38.521126760563376</c:v>
                </c:pt>
                <c:pt idx="3714">
                  <c:v>38.470824949698191</c:v>
                </c:pt>
                <c:pt idx="3715">
                  <c:v>38.74245472837022</c:v>
                </c:pt>
                <c:pt idx="3716">
                  <c:v>38.74245472837022</c:v>
                </c:pt>
                <c:pt idx="3717">
                  <c:v>38.792756539235413</c:v>
                </c:pt>
                <c:pt idx="3718">
                  <c:v>38.561368209255534</c:v>
                </c:pt>
                <c:pt idx="3719">
                  <c:v>38.661971830985912</c:v>
                </c:pt>
                <c:pt idx="3720">
                  <c:v>38.561368209255534</c:v>
                </c:pt>
                <c:pt idx="3721">
                  <c:v>38.70221327967807</c:v>
                </c:pt>
                <c:pt idx="3722">
                  <c:v>38.561368209255534</c:v>
                </c:pt>
                <c:pt idx="3723">
                  <c:v>38.70221327967807</c:v>
                </c:pt>
                <c:pt idx="3724">
                  <c:v>38.561368209255534</c:v>
                </c:pt>
                <c:pt idx="3725">
                  <c:v>38.561368209255534</c:v>
                </c:pt>
                <c:pt idx="3726">
                  <c:v>38.561368209255534</c:v>
                </c:pt>
                <c:pt idx="3727">
                  <c:v>38.611670020120727</c:v>
                </c:pt>
                <c:pt idx="3728">
                  <c:v>38.561368209255534</c:v>
                </c:pt>
                <c:pt idx="3729">
                  <c:v>38.420523138832998</c:v>
                </c:pt>
                <c:pt idx="3730">
                  <c:v>38.561368209255534</c:v>
                </c:pt>
                <c:pt idx="3731">
                  <c:v>38.420523138832998</c:v>
                </c:pt>
                <c:pt idx="3732">
                  <c:v>38.470824949698191</c:v>
                </c:pt>
                <c:pt idx="3733">
                  <c:v>38.329979879275655</c:v>
                </c:pt>
                <c:pt idx="3734">
                  <c:v>38.239436619718305</c:v>
                </c:pt>
                <c:pt idx="3735">
                  <c:v>38.329979879275655</c:v>
                </c:pt>
                <c:pt idx="3736">
                  <c:v>37.957746478873233</c:v>
                </c:pt>
                <c:pt idx="3737">
                  <c:v>38.239436619718305</c:v>
                </c:pt>
                <c:pt idx="3738">
                  <c:v>38.329979879275655</c:v>
                </c:pt>
                <c:pt idx="3739">
                  <c:v>38.239436619718305</c:v>
                </c:pt>
                <c:pt idx="3740">
                  <c:v>38.239436619718305</c:v>
                </c:pt>
                <c:pt idx="3741">
                  <c:v>38.138832997987933</c:v>
                </c:pt>
                <c:pt idx="3742">
                  <c:v>38.239436619718305</c:v>
                </c:pt>
                <c:pt idx="3743">
                  <c:v>38.380281690140841</c:v>
                </c:pt>
                <c:pt idx="3744">
                  <c:v>38.521126760563376</c:v>
                </c:pt>
                <c:pt idx="3745">
                  <c:v>38.239436619718305</c:v>
                </c:pt>
                <c:pt idx="3746">
                  <c:v>38.470824949698191</c:v>
                </c:pt>
                <c:pt idx="3747">
                  <c:v>38.329979879275655</c:v>
                </c:pt>
                <c:pt idx="3748">
                  <c:v>38.521126760563376</c:v>
                </c:pt>
                <c:pt idx="3749">
                  <c:v>38.329979879275655</c:v>
                </c:pt>
                <c:pt idx="3750">
                  <c:v>38.380281690140841</c:v>
                </c:pt>
                <c:pt idx="3751">
                  <c:v>38.470824949698191</c:v>
                </c:pt>
                <c:pt idx="3752">
                  <c:v>38.74245472837022</c:v>
                </c:pt>
                <c:pt idx="3753">
                  <c:v>38.420523138832998</c:v>
                </c:pt>
                <c:pt idx="3754">
                  <c:v>38.420523138832998</c:v>
                </c:pt>
                <c:pt idx="3755">
                  <c:v>38.380281690140841</c:v>
                </c:pt>
                <c:pt idx="3756">
                  <c:v>37.816901408450704</c:v>
                </c:pt>
                <c:pt idx="3757">
                  <c:v>38.008048289738433</c:v>
                </c:pt>
                <c:pt idx="3758">
                  <c:v>37.907444668008047</c:v>
                </c:pt>
                <c:pt idx="3759">
                  <c:v>38.098591549295769</c:v>
                </c:pt>
                <c:pt idx="3760">
                  <c:v>38.189134808853119</c:v>
                </c:pt>
                <c:pt idx="3761">
                  <c:v>38.098591549295769</c:v>
                </c:pt>
                <c:pt idx="3762">
                  <c:v>38.239436619718305</c:v>
                </c:pt>
                <c:pt idx="3763">
                  <c:v>38.380281690140841</c:v>
                </c:pt>
                <c:pt idx="3764">
                  <c:v>38.470824949698191</c:v>
                </c:pt>
                <c:pt idx="3765">
                  <c:v>38.521126760563376</c:v>
                </c:pt>
                <c:pt idx="3766">
                  <c:v>38.561368209255534</c:v>
                </c:pt>
                <c:pt idx="3767">
                  <c:v>38.420523138832998</c:v>
                </c:pt>
                <c:pt idx="3768">
                  <c:v>38.521126760563376</c:v>
                </c:pt>
                <c:pt idx="3769">
                  <c:v>38.329979879275655</c:v>
                </c:pt>
                <c:pt idx="3770">
                  <c:v>38.420523138832998</c:v>
                </c:pt>
                <c:pt idx="3771">
                  <c:v>38.420523138832998</c:v>
                </c:pt>
                <c:pt idx="3772">
                  <c:v>38.279678068410462</c:v>
                </c:pt>
                <c:pt idx="3773">
                  <c:v>38.239436619718305</c:v>
                </c:pt>
                <c:pt idx="3774">
                  <c:v>38.189134808853119</c:v>
                </c:pt>
                <c:pt idx="3775">
                  <c:v>38.329979879275655</c:v>
                </c:pt>
                <c:pt idx="3776">
                  <c:v>38.521126760563376</c:v>
                </c:pt>
                <c:pt idx="3777">
                  <c:v>38.420523138832998</c:v>
                </c:pt>
                <c:pt idx="3778">
                  <c:v>38.239436619718305</c:v>
                </c:pt>
                <c:pt idx="3779">
                  <c:v>38.138832997987933</c:v>
                </c:pt>
                <c:pt idx="3780">
                  <c:v>37.907444668008047</c:v>
                </c:pt>
                <c:pt idx="3781">
                  <c:v>37.766599597585511</c:v>
                </c:pt>
                <c:pt idx="3782">
                  <c:v>37.816901408450704</c:v>
                </c:pt>
                <c:pt idx="3783">
                  <c:v>37.816901408450704</c:v>
                </c:pt>
                <c:pt idx="3784">
                  <c:v>37.726358148893361</c:v>
                </c:pt>
                <c:pt idx="3785">
                  <c:v>37.957746478873233</c:v>
                </c:pt>
                <c:pt idx="3786">
                  <c:v>38.380281690140841</c:v>
                </c:pt>
                <c:pt idx="3787">
                  <c:v>38.661971830985912</c:v>
                </c:pt>
                <c:pt idx="3788">
                  <c:v>38.189134808853119</c:v>
                </c:pt>
                <c:pt idx="3789">
                  <c:v>38.561368209255534</c:v>
                </c:pt>
                <c:pt idx="3790">
                  <c:v>38.420523138832998</c:v>
                </c:pt>
                <c:pt idx="3791">
                  <c:v>38.661971830985912</c:v>
                </c:pt>
                <c:pt idx="3792">
                  <c:v>38.611670020120727</c:v>
                </c:pt>
                <c:pt idx="3793">
                  <c:v>38.883299798792756</c:v>
                </c:pt>
                <c:pt idx="3794">
                  <c:v>38.792756539235413</c:v>
                </c:pt>
                <c:pt idx="3795">
                  <c:v>38.983903420523134</c:v>
                </c:pt>
                <c:pt idx="3796">
                  <c:v>38.74245472837022</c:v>
                </c:pt>
                <c:pt idx="3797">
                  <c:v>38.611670020120727</c:v>
                </c:pt>
                <c:pt idx="3798">
                  <c:v>38.883299798792756</c:v>
                </c:pt>
                <c:pt idx="3799">
                  <c:v>39.024144869215291</c:v>
                </c:pt>
                <c:pt idx="3800">
                  <c:v>38.74245472837022</c:v>
                </c:pt>
                <c:pt idx="3801">
                  <c:v>38.70221327967807</c:v>
                </c:pt>
                <c:pt idx="3802">
                  <c:v>38.661971830985912</c:v>
                </c:pt>
                <c:pt idx="3803">
                  <c:v>38.661971830985912</c:v>
                </c:pt>
                <c:pt idx="3804">
                  <c:v>38.70221327967807</c:v>
                </c:pt>
                <c:pt idx="3805">
                  <c:v>38.611670020120727</c:v>
                </c:pt>
                <c:pt idx="3806">
                  <c:v>38.561368209255534</c:v>
                </c:pt>
                <c:pt idx="3807">
                  <c:v>38.74245472837022</c:v>
                </c:pt>
                <c:pt idx="3808">
                  <c:v>38.74245472837022</c:v>
                </c:pt>
                <c:pt idx="3809">
                  <c:v>38.380281690140841</c:v>
                </c:pt>
                <c:pt idx="3810">
                  <c:v>38.521126760563376</c:v>
                </c:pt>
                <c:pt idx="3811">
                  <c:v>38.70221327967807</c:v>
                </c:pt>
                <c:pt idx="3812">
                  <c:v>38.008048289738433</c:v>
                </c:pt>
                <c:pt idx="3813">
                  <c:v>38.239436619718305</c:v>
                </c:pt>
                <c:pt idx="3814">
                  <c:v>38.380281690140841</c:v>
                </c:pt>
                <c:pt idx="3815">
                  <c:v>38.329979879275655</c:v>
                </c:pt>
                <c:pt idx="3816">
                  <c:v>38.420523138832998</c:v>
                </c:pt>
                <c:pt idx="3817">
                  <c:v>38.420523138832998</c:v>
                </c:pt>
                <c:pt idx="3818">
                  <c:v>38.380281690140841</c:v>
                </c:pt>
                <c:pt idx="3819">
                  <c:v>38.279678068410462</c:v>
                </c:pt>
                <c:pt idx="3820">
                  <c:v>38.279678068410462</c:v>
                </c:pt>
                <c:pt idx="3821">
                  <c:v>38.279678068410462</c:v>
                </c:pt>
                <c:pt idx="3822">
                  <c:v>38.239436619718305</c:v>
                </c:pt>
                <c:pt idx="3823">
                  <c:v>38.380281690140841</c:v>
                </c:pt>
                <c:pt idx="3824">
                  <c:v>37.444668008048289</c:v>
                </c:pt>
                <c:pt idx="3825">
                  <c:v>38.008048289738433</c:v>
                </c:pt>
                <c:pt idx="3826">
                  <c:v>38.048289738430583</c:v>
                </c:pt>
                <c:pt idx="3827">
                  <c:v>38.048289738430583</c:v>
                </c:pt>
                <c:pt idx="3828">
                  <c:v>37.957746478873233</c:v>
                </c:pt>
                <c:pt idx="3829">
                  <c:v>37.816901408450704</c:v>
                </c:pt>
                <c:pt idx="3830">
                  <c:v>37.816901408450704</c:v>
                </c:pt>
                <c:pt idx="3831">
                  <c:v>37.816901408450704</c:v>
                </c:pt>
                <c:pt idx="3832">
                  <c:v>37.676056338028168</c:v>
                </c:pt>
                <c:pt idx="3833">
                  <c:v>37.816901408450704</c:v>
                </c:pt>
                <c:pt idx="3834">
                  <c:v>38.098591549295769</c:v>
                </c:pt>
                <c:pt idx="3835">
                  <c:v>38.189134808853119</c:v>
                </c:pt>
                <c:pt idx="3836">
                  <c:v>37.867203219315897</c:v>
                </c:pt>
                <c:pt idx="3837">
                  <c:v>38.279678068410462</c:v>
                </c:pt>
                <c:pt idx="3838">
                  <c:v>38.380281690140841</c:v>
                </c:pt>
                <c:pt idx="3839">
                  <c:v>38.329979879275655</c:v>
                </c:pt>
                <c:pt idx="3840">
                  <c:v>38.380281690140841</c:v>
                </c:pt>
                <c:pt idx="3841">
                  <c:v>38.843058350100598</c:v>
                </c:pt>
                <c:pt idx="3842">
                  <c:v>38.561368209255534</c:v>
                </c:pt>
                <c:pt idx="3843">
                  <c:v>38.420523138832998</c:v>
                </c:pt>
                <c:pt idx="3844">
                  <c:v>38.611670020120727</c:v>
                </c:pt>
                <c:pt idx="3845">
                  <c:v>38.420523138832998</c:v>
                </c:pt>
                <c:pt idx="3846">
                  <c:v>38.329979879275655</c:v>
                </c:pt>
                <c:pt idx="3847">
                  <c:v>38.189134808853119</c:v>
                </c:pt>
                <c:pt idx="3848">
                  <c:v>38.279678068410462</c:v>
                </c:pt>
                <c:pt idx="3849">
                  <c:v>38.279678068410462</c:v>
                </c:pt>
                <c:pt idx="3850">
                  <c:v>38.239436619718305</c:v>
                </c:pt>
                <c:pt idx="3851">
                  <c:v>38.189134808853119</c:v>
                </c:pt>
                <c:pt idx="3852">
                  <c:v>38.380281690140841</c:v>
                </c:pt>
                <c:pt idx="3853">
                  <c:v>38.470824949698191</c:v>
                </c:pt>
                <c:pt idx="3854">
                  <c:v>38.420523138832998</c:v>
                </c:pt>
                <c:pt idx="3855">
                  <c:v>38.098591549295769</c:v>
                </c:pt>
                <c:pt idx="3856">
                  <c:v>38.189134808853119</c:v>
                </c:pt>
                <c:pt idx="3857">
                  <c:v>38.239436619718305</c:v>
                </c:pt>
                <c:pt idx="3858">
                  <c:v>38.380281690140841</c:v>
                </c:pt>
                <c:pt idx="3859">
                  <c:v>38.420523138832998</c:v>
                </c:pt>
                <c:pt idx="3860">
                  <c:v>38.470824949698191</c:v>
                </c:pt>
                <c:pt idx="3861">
                  <c:v>38.329979879275655</c:v>
                </c:pt>
                <c:pt idx="3862">
                  <c:v>38.420523138832998</c:v>
                </c:pt>
                <c:pt idx="3863">
                  <c:v>38.470824949698191</c:v>
                </c:pt>
                <c:pt idx="3864">
                  <c:v>38.661971830985912</c:v>
                </c:pt>
                <c:pt idx="3865">
                  <c:v>38.561368209255534</c:v>
                </c:pt>
                <c:pt idx="3866">
                  <c:v>38.561368209255534</c:v>
                </c:pt>
                <c:pt idx="3867">
                  <c:v>38.70221327967807</c:v>
                </c:pt>
                <c:pt idx="3868">
                  <c:v>38.420523138832998</c:v>
                </c:pt>
                <c:pt idx="3869">
                  <c:v>38.470824949698191</c:v>
                </c:pt>
                <c:pt idx="3870">
                  <c:v>38.561368209255534</c:v>
                </c:pt>
                <c:pt idx="3871">
                  <c:v>38.661971830985912</c:v>
                </c:pt>
                <c:pt idx="3872">
                  <c:v>38.561368209255534</c:v>
                </c:pt>
                <c:pt idx="3873">
                  <c:v>38.561368209255534</c:v>
                </c:pt>
                <c:pt idx="3874">
                  <c:v>38.561368209255534</c:v>
                </c:pt>
                <c:pt idx="3875">
                  <c:v>38.470824949698191</c:v>
                </c:pt>
                <c:pt idx="3876">
                  <c:v>38.521126760563376</c:v>
                </c:pt>
                <c:pt idx="3877">
                  <c:v>38.098591549295769</c:v>
                </c:pt>
                <c:pt idx="3878">
                  <c:v>38.048289738430583</c:v>
                </c:pt>
                <c:pt idx="3879">
                  <c:v>38.098591549295769</c:v>
                </c:pt>
                <c:pt idx="3880">
                  <c:v>37.726358148893361</c:v>
                </c:pt>
                <c:pt idx="3881">
                  <c:v>37.957746478873233</c:v>
                </c:pt>
                <c:pt idx="3882">
                  <c:v>38.420523138832998</c:v>
                </c:pt>
                <c:pt idx="3883">
                  <c:v>38.420523138832998</c:v>
                </c:pt>
                <c:pt idx="3884">
                  <c:v>38.329979879275655</c:v>
                </c:pt>
                <c:pt idx="3885">
                  <c:v>37.726358148893361</c:v>
                </c:pt>
                <c:pt idx="3886">
                  <c:v>38.098591549295769</c:v>
                </c:pt>
                <c:pt idx="3887">
                  <c:v>38.239436619718305</c:v>
                </c:pt>
                <c:pt idx="3888">
                  <c:v>38.008048289738433</c:v>
                </c:pt>
                <c:pt idx="3889">
                  <c:v>38.048289738430583</c:v>
                </c:pt>
                <c:pt idx="3890">
                  <c:v>38.098591549295769</c:v>
                </c:pt>
                <c:pt idx="3891">
                  <c:v>38.380281690140841</c:v>
                </c:pt>
                <c:pt idx="3892">
                  <c:v>38.420523138832998</c:v>
                </c:pt>
                <c:pt idx="3893">
                  <c:v>38.420523138832998</c:v>
                </c:pt>
                <c:pt idx="3894">
                  <c:v>38.611670020120727</c:v>
                </c:pt>
                <c:pt idx="3895">
                  <c:v>38.70221327967807</c:v>
                </c:pt>
                <c:pt idx="3896">
                  <c:v>38.521126760563376</c:v>
                </c:pt>
                <c:pt idx="3897">
                  <c:v>38.380281690140841</c:v>
                </c:pt>
                <c:pt idx="3898">
                  <c:v>38.420523138832998</c:v>
                </c:pt>
                <c:pt idx="3899">
                  <c:v>38.420523138832998</c:v>
                </c:pt>
                <c:pt idx="3900">
                  <c:v>38.420523138832998</c:v>
                </c:pt>
                <c:pt idx="3901">
                  <c:v>38.420523138832998</c:v>
                </c:pt>
                <c:pt idx="3902">
                  <c:v>38.420523138832998</c:v>
                </c:pt>
                <c:pt idx="3903">
                  <c:v>38.380281690140841</c:v>
                </c:pt>
                <c:pt idx="3904">
                  <c:v>38.189134808853119</c:v>
                </c:pt>
                <c:pt idx="3905">
                  <c:v>38.138832997987933</c:v>
                </c:pt>
                <c:pt idx="3906">
                  <c:v>38.329979879275655</c:v>
                </c:pt>
                <c:pt idx="3907">
                  <c:v>38.470824949698191</c:v>
                </c:pt>
                <c:pt idx="3908">
                  <c:v>38.380281690140841</c:v>
                </c:pt>
                <c:pt idx="3909">
                  <c:v>38.561368209255534</c:v>
                </c:pt>
                <c:pt idx="3910">
                  <c:v>38.561368209255534</c:v>
                </c:pt>
                <c:pt idx="3911">
                  <c:v>38.470824949698191</c:v>
                </c:pt>
                <c:pt idx="3912">
                  <c:v>38.470824949698191</c:v>
                </c:pt>
                <c:pt idx="3913">
                  <c:v>38.611670020120727</c:v>
                </c:pt>
                <c:pt idx="3914">
                  <c:v>38.561368209255534</c:v>
                </c:pt>
                <c:pt idx="3915">
                  <c:v>38.561368209255534</c:v>
                </c:pt>
                <c:pt idx="3916">
                  <c:v>38.420523138832998</c:v>
                </c:pt>
                <c:pt idx="3917">
                  <c:v>38.470824949698191</c:v>
                </c:pt>
                <c:pt idx="3918">
                  <c:v>38.420523138832998</c:v>
                </c:pt>
                <c:pt idx="3919">
                  <c:v>38.420523138832998</c:v>
                </c:pt>
                <c:pt idx="3920">
                  <c:v>38.521126760563376</c:v>
                </c:pt>
                <c:pt idx="3921">
                  <c:v>38.611670020120727</c:v>
                </c:pt>
                <c:pt idx="3922">
                  <c:v>38.561368209255534</c:v>
                </c:pt>
                <c:pt idx="3923">
                  <c:v>38.420523138832998</c:v>
                </c:pt>
                <c:pt idx="3924">
                  <c:v>38.380281690140841</c:v>
                </c:pt>
                <c:pt idx="3925">
                  <c:v>38.098591549295769</c:v>
                </c:pt>
                <c:pt idx="3926">
                  <c:v>38.008048289738433</c:v>
                </c:pt>
                <c:pt idx="3927">
                  <c:v>37.816901408450704</c:v>
                </c:pt>
                <c:pt idx="3928">
                  <c:v>37.726358148893361</c:v>
                </c:pt>
                <c:pt idx="3929">
                  <c:v>37.867203219315897</c:v>
                </c:pt>
                <c:pt idx="3930">
                  <c:v>38.380281690140841</c:v>
                </c:pt>
                <c:pt idx="3931">
                  <c:v>38.008048289738433</c:v>
                </c:pt>
                <c:pt idx="3932">
                  <c:v>38.380281690140841</c:v>
                </c:pt>
                <c:pt idx="3933">
                  <c:v>38.008048289738433</c:v>
                </c:pt>
                <c:pt idx="3934">
                  <c:v>38.189134808853119</c:v>
                </c:pt>
                <c:pt idx="3935">
                  <c:v>38.420523138832998</c:v>
                </c:pt>
                <c:pt idx="3936">
                  <c:v>38.329979879275655</c:v>
                </c:pt>
                <c:pt idx="3937">
                  <c:v>38.380281690140841</c:v>
                </c:pt>
                <c:pt idx="3938">
                  <c:v>38.661971830985912</c:v>
                </c:pt>
                <c:pt idx="3939">
                  <c:v>38.611670020120727</c:v>
                </c:pt>
                <c:pt idx="3940">
                  <c:v>38.561368209255534</c:v>
                </c:pt>
                <c:pt idx="3941">
                  <c:v>38.611670020120727</c:v>
                </c:pt>
                <c:pt idx="3942">
                  <c:v>38.70221327967807</c:v>
                </c:pt>
                <c:pt idx="3943">
                  <c:v>38.70221327967807</c:v>
                </c:pt>
                <c:pt idx="3944">
                  <c:v>38.470824949698191</c:v>
                </c:pt>
                <c:pt idx="3945">
                  <c:v>38.70221327967807</c:v>
                </c:pt>
                <c:pt idx="3946">
                  <c:v>38.611670020120727</c:v>
                </c:pt>
                <c:pt idx="3947">
                  <c:v>38.470824949698191</c:v>
                </c:pt>
                <c:pt idx="3948">
                  <c:v>38.470824949698191</c:v>
                </c:pt>
                <c:pt idx="3949">
                  <c:v>38.611670020120727</c:v>
                </c:pt>
                <c:pt idx="3950">
                  <c:v>38.470824949698191</c:v>
                </c:pt>
                <c:pt idx="3951">
                  <c:v>38.420523138832998</c:v>
                </c:pt>
                <c:pt idx="3952">
                  <c:v>38.189134808853119</c:v>
                </c:pt>
                <c:pt idx="3953">
                  <c:v>38.189134808853119</c:v>
                </c:pt>
                <c:pt idx="3954">
                  <c:v>38.239436619718305</c:v>
                </c:pt>
                <c:pt idx="3955">
                  <c:v>38.470824949698191</c:v>
                </c:pt>
                <c:pt idx="3956">
                  <c:v>38.521126760563376</c:v>
                </c:pt>
                <c:pt idx="3957">
                  <c:v>38.420523138832998</c:v>
                </c:pt>
                <c:pt idx="3958">
                  <c:v>38.380281690140841</c:v>
                </c:pt>
                <c:pt idx="3959">
                  <c:v>38.470824949698191</c:v>
                </c:pt>
                <c:pt idx="3960">
                  <c:v>38.561368209255534</c:v>
                </c:pt>
                <c:pt idx="3961">
                  <c:v>38.561368209255534</c:v>
                </c:pt>
                <c:pt idx="3962">
                  <c:v>38.561368209255534</c:v>
                </c:pt>
                <c:pt idx="3963">
                  <c:v>38.420523138832998</c:v>
                </c:pt>
                <c:pt idx="3964">
                  <c:v>38.420523138832998</c:v>
                </c:pt>
                <c:pt idx="3965">
                  <c:v>38.420523138832998</c:v>
                </c:pt>
                <c:pt idx="3966">
                  <c:v>38.470824949698191</c:v>
                </c:pt>
                <c:pt idx="3967">
                  <c:v>38.470824949698191</c:v>
                </c:pt>
                <c:pt idx="3968">
                  <c:v>38.329979879275655</c:v>
                </c:pt>
                <c:pt idx="3969">
                  <c:v>38.420523138832998</c:v>
                </c:pt>
                <c:pt idx="3970">
                  <c:v>38.380281690140841</c:v>
                </c:pt>
                <c:pt idx="3971">
                  <c:v>38.329979879275655</c:v>
                </c:pt>
                <c:pt idx="3972">
                  <c:v>38.239436619718305</c:v>
                </c:pt>
                <c:pt idx="3973">
                  <c:v>38.189134808853119</c:v>
                </c:pt>
                <c:pt idx="3974">
                  <c:v>37.957746478873233</c:v>
                </c:pt>
                <c:pt idx="3975">
                  <c:v>37.907444668008047</c:v>
                </c:pt>
                <c:pt idx="3976">
                  <c:v>37.867203219315897</c:v>
                </c:pt>
                <c:pt idx="3977">
                  <c:v>37.816901408450704</c:v>
                </c:pt>
                <c:pt idx="3978">
                  <c:v>38.008048289738433</c:v>
                </c:pt>
                <c:pt idx="3979">
                  <c:v>38.098591549295769</c:v>
                </c:pt>
                <c:pt idx="3980">
                  <c:v>38.008048289738433</c:v>
                </c:pt>
                <c:pt idx="3981">
                  <c:v>37.816901408450704</c:v>
                </c:pt>
                <c:pt idx="3982">
                  <c:v>37.816901408450704</c:v>
                </c:pt>
                <c:pt idx="3983">
                  <c:v>37.867203219315897</c:v>
                </c:pt>
                <c:pt idx="3984">
                  <c:v>37.816901408450704</c:v>
                </c:pt>
                <c:pt idx="3985">
                  <c:v>37.867203219315897</c:v>
                </c:pt>
                <c:pt idx="3986">
                  <c:v>37.676056338028168</c:v>
                </c:pt>
                <c:pt idx="3987">
                  <c:v>37.766599597585511</c:v>
                </c:pt>
                <c:pt idx="3988">
                  <c:v>37.867203219315897</c:v>
                </c:pt>
                <c:pt idx="3989">
                  <c:v>38.189134808853119</c:v>
                </c:pt>
                <c:pt idx="3990">
                  <c:v>38.470824949698191</c:v>
                </c:pt>
                <c:pt idx="3991">
                  <c:v>38.098591549295769</c:v>
                </c:pt>
                <c:pt idx="3992">
                  <c:v>38.138832997987933</c:v>
                </c:pt>
                <c:pt idx="3993">
                  <c:v>38.380281690140841</c:v>
                </c:pt>
                <c:pt idx="3994">
                  <c:v>38.098591549295769</c:v>
                </c:pt>
                <c:pt idx="3995">
                  <c:v>38.098591549295769</c:v>
                </c:pt>
                <c:pt idx="3996">
                  <c:v>38.008048289738433</c:v>
                </c:pt>
                <c:pt idx="3997">
                  <c:v>38.098591549295769</c:v>
                </c:pt>
                <c:pt idx="3998">
                  <c:v>38.189134808853119</c:v>
                </c:pt>
                <c:pt idx="3999">
                  <c:v>38.048289738430583</c:v>
                </c:pt>
                <c:pt idx="4000">
                  <c:v>38.279678068410462</c:v>
                </c:pt>
                <c:pt idx="4001">
                  <c:v>38.470824949698191</c:v>
                </c:pt>
                <c:pt idx="4002">
                  <c:v>38.521126760563376</c:v>
                </c:pt>
                <c:pt idx="4003">
                  <c:v>38.239436619718305</c:v>
                </c:pt>
                <c:pt idx="4004">
                  <c:v>38.098591549295769</c:v>
                </c:pt>
                <c:pt idx="4005">
                  <c:v>38.189134808853119</c:v>
                </c:pt>
                <c:pt idx="4006">
                  <c:v>37.867203219315897</c:v>
                </c:pt>
                <c:pt idx="4007">
                  <c:v>37.907444668008047</c:v>
                </c:pt>
                <c:pt idx="4008">
                  <c:v>37.907444668008047</c:v>
                </c:pt>
                <c:pt idx="4009">
                  <c:v>37.957746478873233</c:v>
                </c:pt>
                <c:pt idx="4010">
                  <c:v>38.048289738430583</c:v>
                </c:pt>
                <c:pt idx="4011">
                  <c:v>37.957746478873233</c:v>
                </c:pt>
                <c:pt idx="4012">
                  <c:v>38.098591549295769</c:v>
                </c:pt>
                <c:pt idx="4013">
                  <c:v>38.189134808853119</c:v>
                </c:pt>
                <c:pt idx="4014">
                  <c:v>38.008048289738433</c:v>
                </c:pt>
                <c:pt idx="4015">
                  <c:v>38.048289738430583</c:v>
                </c:pt>
                <c:pt idx="4016">
                  <c:v>38.239436619718305</c:v>
                </c:pt>
                <c:pt idx="4017">
                  <c:v>38.138832997987933</c:v>
                </c:pt>
                <c:pt idx="4018">
                  <c:v>38.048289738430583</c:v>
                </c:pt>
                <c:pt idx="4019">
                  <c:v>38.138832997987933</c:v>
                </c:pt>
                <c:pt idx="4020">
                  <c:v>37.957746478873233</c:v>
                </c:pt>
                <c:pt idx="4021">
                  <c:v>37.726358148893361</c:v>
                </c:pt>
                <c:pt idx="4022">
                  <c:v>38.008048289738433</c:v>
                </c:pt>
                <c:pt idx="4023">
                  <c:v>37.766599597585511</c:v>
                </c:pt>
                <c:pt idx="4024">
                  <c:v>37.726358148893361</c:v>
                </c:pt>
                <c:pt idx="4025">
                  <c:v>38.008048289738433</c:v>
                </c:pt>
                <c:pt idx="4026">
                  <c:v>37.907444668008047</c:v>
                </c:pt>
                <c:pt idx="4027">
                  <c:v>38.008048289738433</c:v>
                </c:pt>
                <c:pt idx="4028">
                  <c:v>38.189134808853119</c:v>
                </c:pt>
                <c:pt idx="4029">
                  <c:v>38.189134808853119</c:v>
                </c:pt>
                <c:pt idx="4030">
                  <c:v>38.138832997987933</c:v>
                </c:pt>
                <c:pt idx="4031">
                  <c:v>37.625754527162975</c:v>
                </c:pt>
                <c:pt idx="4032">
                  <c:v>38.008048289738433</c:v>
                </c:pt>
                <c:pt idx="4033">
                  <c:v>37.957746478873233</c:v>
                </c:pt>
                <c:pt idx="4034">
                  <c:v>37.867203219315897</c:v>
                </c:pt>
                <c:pt idx="4035">
                  <c:v>38.420523138832998</c:v>
                </c:pt>
                <c:pt idx="4036">
                  <c:v>37.867203219315897</c:v>
                </c:pt>
                <c:pt idx="4037">
                  <c:v>38.098591549295769</c:v>
                </c:pt>
                <c:pt idx="4038">
                  <c:v>38.048289738430583</c:v>
                </c:pt>
                <c:pt idx="4039">
                  <c:v>38.008048289738433</c:v>
                </c:pt>
                <c:pt idx="4040">
                  <c:v>38.189134808853119</c:v>
                </c:pt>
                <c:pt idx="4041">
                  <c:v>38.470824949698191</c:v>
                </c:pt>
                <c:pt idx="4042">
                  <c:v>38.380281690140841</c:v>
                </c:pt>
                <c:pt idx="4043">
                  <c:v>38.189134808853119</c:v>
                </c:pt>
                <c:pt idx="4044">
                  <c:v>38.098591549295769</c:v>
                </c:pt>
                <c:pt idx="4045">
                  <c:v>38.279678068410462</c:v>
                </c:pt>
                <c:pt idx="4046">
                  <c:v>38.329979879275655</c:v>
                </c:pt>
                <c:pt idx="4047">
                  <c:v>38.239436619718305</c:v>
                </c:pt>
                <c:pt idx="4048">
                  <c:v>38.470824949698191</c:v>
                </c:pt>
                <c:pt idx="4049">
                  <c:v>38.329979879275655</c:v>
                </c:pt>
                <c:pt idx="4050">
                  <c:v>38.380281690140841</c:v>
                </c:pt>
                <c:pt idx="4051">
                  <c:v>38.561368209255534</c:v>
                </c:pt>
                <c:pt idx="4052">
                  <c:v>38.420523138832998</c:v>
                </c:pt>
                <c:pt idx="4053">
                  <c:v>38.470824949698191</c:v>
                </c:pt>
                <c:pt idx="4054">
                  <c:v>38.661971830985912</c:v>
                </c:pt>
                <c:pt idx="4055">
                  <c:v>38.70221327967807</c:v>
                </c:pt>
                <c:pt idx="4056">
                  <c:v>38.470824949698191</c:v>
                </c:pt>
                <c:pt idx="4057">
                  <c:v>38.420523138832998</c:v>
                </c:pt>
                <c:pt idx="4058">
                  <c:v>38.420523138832998</c:v>
                </c:pt>
                <c:pt idx="4059">
                  <c:v>38.521126760563376</c:v>
                </c:pt>
                <c:pt idx="4060">
                  <c:v>38.420523138832998</c:v>
                </c:pt>
                <c:pt idx="4061">
                  <c:v>38.420523138832998</c:v>
                </c:pt>
                <c:pt idx="4062">
                  <c:v>38.420523138832998</c:v>
                </c:pt>
                <c:pt idx="4063">
                  <c:v>38.561368209255534</c:v>
                </c:pt>
                <c:pt idx="4064">
                  <c:v>38.661971830985912</c:v>
                </c:pt>
                <c:pt idx="4065">
                  <c:v>38.611670020120727</c:v>
                </c:pt>
                <c:pt idx="4066">
                  <c:v>38.521126760563376</c:v>
                </c:pt>
                <c:pt idx="4067">
                  <c:v>38.561368209255534</c:v>
                </c:pt>
                <c:pt idx="4068">
                  <c:v>38.561368209255534</c:v>
                </c:pt>
                <c:pt idx="4069">
                  <c:v>38.279678068410462</c:v>
                </c:pt>
                <c:pt idx="4070">
                  <c:v>38.420523138832998</c:v>
                </c:pt>
                <c:pt idx="4071">
                  <c:v>38.420523138832998</c:v>
                </c:pt>
                <c:pt idx="4072">
                  <c:v>38.521126760563376</c:v>
                </c:pt>
                <c:pt idx="4073">
                  <c:v>38.420523138832998</c:v>
                </c:pt>
                <c:pt idx="4074">
                  <c:v>38.380281690140841</c:v>
                </c:pt>
                <c:pt idx="4075">
                  <c:v>37.816901408450704</c:v>
                </c:pt>
                <c:pt idx="4076">
                  <c:v>38.048289738430583</c:v>
                </c:pt>
                <c:pt idx="4077">
                  <c:v>38.239436619718305</c:v>
                </c:pt>
                <c:pt idx="4078">
                  <c:v>38.279678068410462</c:v>
                </c:pt>
                <c:pt idx="4079">
                  <c:v>38.279678068410462</c:v>
                </c:pt>
                <c:pt idx="4080">
                  <c:v>38.420523138832998</c:v>
                </c:pt>
                <c:pt idx="4081">
                  <c:v>38.329979879275655</c:v>
                </c:pt>
                <c:pt idx="4082">
                  <c:v>38.239436619718305</c:v>
                </c:pt>
                <c:pt idx="4083">
                  <c:v>38.470824949698191</c:v>
                </c:pt>
                <c:pt idx="4084">
                  <c:v>38.329979879275655</c:v>
                </c:pt>
                <c:pt idx="4085">
                  <c:v>38.239436619718305</c:v>
                </c:pt>
                <c:pt idx="4086">
                  <c:v>38.611670020120727</c:v>
                </c:pt>
                <c:pt idx="4087">
                  <c:v>38.70221327967807</c:v>
                </c:pt>
                <c:pt idx="4088">
                  <c:v>38.470824949698191</c:v>
                </c:pt>
                <c:pt idx="4089">
                  <c:v>38.380281690140841</c:v>
                </c:pt>
                <c:pt idx="4090">
                  <c:v>38.098591549295769</c:v>
                </c:pt>
                <c:pt idx="4091">
                  <c:v>38.138832997987933</c:v>
                </c:pt>
                <c:pt idx="4092">
                  <c:v>38.189134808853119</c:v>
                </c:pt>
                <c:pt idx="4093">
                  <c:v>38.239436619718305</c:v>
                </c:pt>
                <c:pt idx="4094">
                  <c:v>38.279678068410462</c:v>
                </c:pt>
                <c:pt idx="4095">
                  <c:v>38.239436619718305</c:v>
                </c:pt>
                <c:pt idx="4096">
                  <c:v>38.420523138832998</c:v>
                </c:pt>
                <c:pt idx="4097">
                  <c:v>38.521126760563376</c:v>
                </c:pt>
                <c:pt idx="4098">
                  <c:v>38.843058350100598</c:v>
                </c:pt>
                <c:pt idx="4099">
                  <c:v>38.661971830985912</c:v>
                </c:pt>
                <c:pt idx="4100">
                  <c:v>38.561368209255534</c:v>
                </c:pt>
                <c:pt idx="4101">
                  <c:v>38.74245472837022</c:v>
                </c:pt>
                <c:pt idx="4102">
                  <c:v>38.74245472837022</c:v>
                </c:pt>
                <c:pt idx="4103">
                  <c:v>38.561368209255534</c:v>
                </c:pt>
                <c:pt idx="4104">
                  <c:v>38.661971830985912</c:v>
                </c:pt>
                <c:pt idx="4105">
                  <c:v>38.380281690140841</c:v>
                </c:pt>
                <c:pt idx="4106">
                  <c:v>38.470824949698191</c:v>
                </c:pt>
                <c:pt idx="4107">
                  <c:v>38.611670020120727</c:v>
                </c:pt>
                <c:pt idx="4108">
                  <c:v>38.561368209255534</c:v>
                </c:pt>
                <c:pt idx="4109">
                  <c:v>38.420523138832998</c:v>
                </c:pt>
                <c:pt idx="4110">
                  <c:v>38.561368209255534</c:v>
                </c:pt>
                <c:pt idx="4111">
                  <c:v>38.239436619718305</c:v>
                </c:pt>
                <c:pt idx="4112">
                  <c:v>38.189134808853119</c:v>
                </c:pt>
                <c:pt idx="4113">
                  <c:v>38.138832997987933</c:v>
                </c:pt>
                <c:pt idx="4114">
                  <c:v>38.329979879275655</c:v>
                </c:pt>
                <c:pt idx="4115">
                  <c:v>38.239436619718305</c:v>
                </c:pt>
                <c:pt idx="4116">
                  <c:v>38.098591549295769</c:v>
                </c:pt>
                <c:pt idx="4117">
                  <c:v>38.098591549295769</c:v>
                </c:pt>
                <c:pt idx="4118">
                  <c:v>37.303822937625753</c:v>
                </c:pt>
                <c:pt idx="4119">
                  <c:v>37.585513078470825</c:v>
                </c:pt>
                <c:pt idx="4120">
                  <c:v>37.625754527162975</c:v>
                </c:pt>
                <c:pt idx="4121">
                  <c:v>37.766599597585511</c:v>
                </c:pt>
                <c:pt idx="4122">
                  <c:v>37.625754527162975</c:v>
                </c:pt>
                <c:pt idx="4123">
                  <c:v>37.907444668008047</c:v>
                </c:pt>
                <c:pt idx="4124">
                  <c:v>38.008048289738433</c:v>
                </c:pt>
                <c:pt idx="4125">
                  <c:v>37.957746478873233</c:v>
                </c:pt>
                <c:pt idx="4126">
                  <c:v>37.726358148893361</c:v>
                </c:pt>
                <c:pt idx="4127">
                  <c:v>38.048289738430583</c:v>
                </c:pt>
                <c:pt idx="4128">
                  <c:v>37.625754527162975</c:v>
                </c:pt>
                <c:pt idx="4129">
                  <c:v>37.726358148893361</c:v>
                </c:pt>
                <c:pt idx="4130">
                  <c:v>37.726358148893361</c:v>
                </c:pt>
                <c:pt idx="4131">
                  <c:v>37.816901408450704</c:v>
                </c:pt>
                <c:pt idx="4132">
                  <c:v>38.239436619718305</c:v>
                </c:pt>
                <c:pt idx="4133">
                  <c:v>38.098591549295769</c:v>
                </c:pt>
                <c:pt idx="4134">
                  <c:v>38.098591549295769</c:v>
                </c:pt>
                <c:pt idx="4135">
                  <c:v>38.098591549295769</c:v>
                </c:pt>
                <c:pt idx="4136">
                  <c:v>38.008048289738433</c:v>
                </c:pt>
                <c:pt idx="4137">
                  <c:v>38.189134808853119</c:v>
                </c:pt>
                <c:pt idx="4138">
                  <c:v>38.098591549295769</c:v>
                </c:pt>
                <c:pt idx="4139">
                  <c:v>38.048289738430583</c:v>
                </c:pt>
                <c:pt idx="4140">
                  <c:v>38.420523138832998</c:v>
                </c:pt>
                <c:pt idx="4141">
                  <c:v>38.420523138832998</c:v>
                </c:pt>
                <c:pt idx="4142">
                  <c:v>37.957746478873233</c:v>
                </c:pt>
                <c:pt idx="4143">
                  <c:v>38.239436619718305</c:v>
                </c:pt>
                <c:pt idx="4144">
                  <c:v>38.239436619718305</c:v>
                </c:pt>
                <c:pt idx="4145">
                  <c:v>38.138832997987933</c:v>
                </c:pt>
                <c:pt idx="4146">
                  <c:v>38.189134808853119</c:v>
                </c:pt>
                <c:pt idx="4147">
                  <c:v>38.138832997987933</c:v>
                </c:pt>
                <c:pt idx="4148">
                  <c:v>38.138832997987933</c:v>
                </c:pt>
                <c:pt idx="4149">
                  <c:v>38.239436619718305</c:v>
                </c:pt>
                <c:pt idx="4150">
                  <c:v>38.239436619718305</c:v>
                </c:pt>
                <c:pt idx="4151">
                  <c:v>38.329979879275655</c:v>
                </c:pt>
                <c:pt idx="4152">
                  <c:v>38.008048289738433</c:v>
                </c:pt>
                <c:pt idx="4153">
                  <c:v>38.279678068410462</c:v>
                </c:pt>
                <c:pt idx="4154">
                  <c:v>38.189134808853119</c:v>
                </c:pt>
                <c:pt idx="4155">
                  <c:v>37.907444668008047</c:v>
                </c:pt>
                <c:pt idx="4156">
                  <c:v>38.048289738430583</c:v>
                </c:pt>
                <c:pt idx="4157">
                  <c:v>38.048289738430583</c:v>
                </c:pt>
                <c:pt idx="4158">
                  <c:v>38.098591549295769</c:v>
                </c:pt>
                <c:pt idx="4159">
                  <c:v>38.138832997987933</c:v>
                </c:pt>
                <c:pt idx="4160">
                  <c:v>38.048289738430583</c:v>
                </c:pt>
                <c:pt idx="4161">
                  <c:v>37.907444668008047</c:v>
                </c:pt>
                <c:pt idx="4162">
                  <c:v>37.726358148893361</c:v>
                </c:pt>
                <c:pt idx="4163">
                  <c:v>37.957746478873233</c:v>
                </c:pt>
                <c:pt idx="4164">
                  <c:v>38.008048289738433</c:v>
                </c:pt>
                <c:pt idx="4165">
                  <c:v>37.625754527162975</c:v>
                </c:pt>
                <c:pt idx="4166">
                  <c:v>37.676056338028168</c:v>
                </c:pt>
                <c:pt idx="4167">
                  <c:v>37.263581488933596</c:v>
                </c:pt>
                <c:pt idx="4168">
                  <c:v>37.676056338028168</c:v>
                </c:pt>
                <c:pt idx="4169">
                  <c:v>37.726358148893361</c:v>
                </c:pt>
                <c:pt idx="4170">
                  <c:v>38.048289738430583</c:v>
                </c:pt>
                <c:pt idx="4171">
                  <c:v>38.008048289738433</c:v>
                </c:pt>
                <c:pt idx="4172">
                  <c:v>37.816901408450704</c:v>
                </c:pt>
                <c:pt idx="4173">
                  <c:v>37.907444668008047</c:v>
                </c:pt>
                <c:pt idx="4174">
                  <c:v>38.098591549295769</c:v>
                </c:pt>
                <c:pt idx="4175">
                  <c:v>38.380281690140841</c:v>
                </c:pt>
                <c:pt idx="4176">
                  <c:v>38.329979879275655</c:v>
                </c:pt>
                <c:pt idx="4177">
                  <c:v>38.239436619718305</c:v>
                </c:pt>
                <c:pt idx="4178">
                  <c:v>38.470824949698191</c:v>
                </c:pt>
                <c:pt idx="4179">
                  <c:v>38.380281690140841</c:v>
                </c:pt>
                <c:pt idx="4180">
                  <c:v>38.239436619718305</c:v>
                </c:pt>
                <c:pt idx="4181">
                  <c:v>38.138832997987933</c:v>
                </c:pt>
                <c:pt idx="4182">
                  <c:v>38.420523138832998</c:v>
                </c:pt>
                <c:pt idx="4183">
                  <c:v>38.329979879275655</c:v>
                </c:pt>
                <c:pt idx="4184">
                  <c:v>38.521126760563376</c:v>
                </c:pt>
                <c:pt idx="4185">
                  <c:v>38.470824949698191</c:v>
                </c:pt>
                <c:pt idx="4186">
                  <c:v>38.420523138832998</c:v>
                </c:pt>
                <c:pt idx="4187">
                  <c:v>38.611670020120727</c:v>
                </c:pt>
                <c:pt idx="4188">
                  <c:v>38.611670020120727</c:v>
                </c:pt>
                <c:pt idx="4189">
                  <c:v>38.561368209255534</c:v>
                </c:pt>
                <c:pt idx="4190">
                  <c:v>38.470824949698191</c:v>
                </c:pt>
                <c:pt idx="4191">
                  <c:v>38.380281690140841</c:v>
                </c:pt>
                <c:pt idx="4192">
                  <c:v>38.561368209255534</c:v>
                </c:pt>
                <c:pt idx="4193">
                  <c:v>38.420523138832998</c:v>
                </c:pt>
                <c:pt idx="4194">
                  <c:v>38.470824949698191</c:v>
                </c:pt>
                <c:pt idx="4195">
                  <c:v>38.420523138832998</c:v>
                </c:pt>
                <c:pt idx="4196">
                  <c:v>38.380281690140841</c:v>
                </c:pt>
                <c:pt idx="4197">
                  <c:v>38.329979879275655</c:v>
                </c:pt>
                <c:pt idx="4198">
                  <c:v>38.380281690140841</c:v>
                </c:pt>
                <c:pt idx="4199">
                  <c:v>38.329979879275655</c:v>
                </c:pt>
                <c:pt idx="4200">
                  <c:v>38.279678068410462</c:v>
                </c:pt>
                <c:pt idx="4201">
                  <c:v>38.279678068410462</c:v>
                </c:pt>
                <c:pt idx="4202">
                  <c:v>38.279678068410462</c:v>
                </c:pt>
                <c:pt idx="4203">
                  <c:v>38.189134808853119</c:v>
                </c:pt>
                <c:pt idx="4204">
                  <c:v>38.239436619718305</c:v>
                </c:pt>
                <c:pt idx="4205">
                  <c:v>38.098591549295769</c:v>
                </c:pt>
                <c:pt idx="4206">
                  <c:v>38.098591549295769</c:v>
                </c:pt>
                <c:pt idx="4207">
                  <c:v>38.048289738430583</c:v>
                </c:pt>
                <c:pt idx="4208">
                  <c:v>37.957746478873233</c:v>
                </c:pt>
                <c:pt idx="4209">
                  <c:v>38.048289738430583</c:v>
                </c:pt>
                <c:pt idx="4210">
                  <c:v>38.048289738430583</c:v>
                </c:pt>
                <c:pt idx="4211">
                  <c:v>38.098591549295769</c:v>
                </c:pt>
                <c:pt idx="4212">
                  <c:v>37.957746478873233</c:v>
                </c:pt>
                <c:pt idx="4213">
                  <c:v>37.907444668008047</c:v>
                </c:pt>
                <c:pt idx="4214">
                  <c:v>37.625754527162975</c:v>
                </c:pt>
                <c:pt idx="4215">
                  <c:v>37.12273641851106</c:v>
                </c:pt>
                <c:pt idx="4216">
                  <c:v>37.354124748490946</c:v>
                </c:pt>
                <c:pt idx="4217">
                  <c:v>37.484909456740439</c:v>
                </c:pt>
                <c:pt idx="4218">
                  <c:v>37.957746478873233</c:v>
                </c:pt>
                <c:pt idx="4219">
                  <c:v>38.329979879275655</c:v>
                </c:pt>
                <c:pt idx="4220">
                  <c:v>38.380281690140841</c:v>
                </c:pt>
                <c:pt idx="4221">
                  <c:v>38.189134808853119</c:v>
                </c:pt>
                <c:pt idx="4222">
                  <c:v>38.098591549295769</c:v>
                </c:pt>
                <c:pt idx="4223">
                  <c:v>38.279678068410462</c:v>
                </c:pt>
                <c:pt idx="4224">
                  <c:v>37.726358148893361</c:v>
                </c:pt>
                <c:pt idx="4225">
                  <c:v>38.279678068410462</c:v>
                </c:pt>
                <c:pt idx="4226">
                  <c:v>38.098591549295769</c:v>
                </c:pt>
                <c:pt idx="4227">
                  <c:v>38.189134808853119</c:v>
                </c:pt>
                <c:pt idx="4228">
                  <c:v>38.189134808853119</c:v>
                </c:pt>
                <c:pt idx="4229">
                  <c:v>38.279678068410462</c:v>
                </c:pt>
                <c:pt idx="4230">
                  <c:v>38.138832997987933</c:v>
                </c:pt>
                <c:pt idx="4231">
                  <c:v>38.329979879275655</c:v>
                </c:pt>
                <c:pt idx="4232">
                  <c:v>38.279678068410462</c:v>
                </c:pt>
                <c:pt idx="4233">
                  <c:v>38.329979879275655</c:v>
                </c:pt>
                <c:pt idx="4234">
                  <c:v>38.279678068410462</c:v>
                </c:pt>
                <c:pt idx="4235">
                  <c:v>38.239436619718305</c:v>
                </c:pt>
                <c:pt idx="4236">
                  <c:v>38.329979879275655</c:v>
                </c:pt>
                <c:pt idx="4237">
                  <c:v>38.470824949698191</c:v>
                </c:pt>
                <c:pt idx="4238">
                  <c:v>38.380281690140841</c:v>
                </c:pt>
                <c:pt idx="4239">
                  <c:v>38.420523138832998</c:v>
                </c:pt>
                <c:pt idx="4240">
                  <c:v>38.380281690140841</c:v>
                </c:pt>
                <c:pt idx="4241">
                  <c:v>38.189134808853119</c:v>
                </c:pt>
                <c:pt idx="4242">
                  <c:v>38.189134808853119</c:v>
                </c:pt>
                <c:pt idx="4243">
                  <c:v>38.420523138832998</c:v>
                </c:pt>
                <c:pt idx="4244">
                  <c:v>38.239436619718305</c:v>
                </c:pt>
                <c:pt idx="4245">
                  <c:v>38.279678068410462</c:v>
                </c:pt>
                <c:pt idx="4246">
                  <c:v>38.189134808853119</c:v>
                </c:pt>
                <c:pt idx="4247">
                  <c:v>38.279678068410462</c:v>
                </c:pt>
                <c:pt idx="4248">
                  <c:v>38.279678068410462</c:v>
                </c:pt>
                <c:pt idx="4249">
                  <c:v>38.420523138832998</c:v>
                </c:pt>
                <c:pt idx="4250">
                  <c:v>38.470824949698191</c:v>
                </c:pt>
                <c:pt idx="4251">
                  <c:v>38.098591549295769</c:v>
                </c:pt>
                <c:pt idx="4252">
                  <c:v>38.239436619718305</c:v>
                </c:pt>
                <c:pt idx="4253">
                  <c:v>38.189134808853119</c:v>
                </c:pt>
                <c:pt idx="4254">
                  <c:v>38.239436619718305</c:v>
                </c:pt>
                <c:pt idx="4255">
                  <c:v>38.239436619718305</c:v>
                </c:pt>
                <c:pt idx="4256">
                  <c:v>38.189134808853119</c:v>
                </c:pt>
                <c:pt idx="4257">
                  <c:v>38.098591549295769</c:v>
                </c:pt>
                <c:pt idx="4258">
                  <c:v>38.189134808853119</c:v>
                </c:pt>
                <c:pt idx="4259">
                  <c:v>38.189134808853119</c:v>
                </c:pt>
                <c:pt idx="4260">
                  <c:v>38.189134808853119</c:v>
                </c:pt>
                <c:pt idx="4261">
                  <c:v>37.816901408450704</c:v>
                </c:pt>
                <c:pt idx="4262">
                  <c:v>37.726358148893361</c:v>
                </c:pt>
                <c:pt idx="4263">
                  <c:v>37.766599597585511</c:v>
                </c:pt>
                <c:pt idx="4264">
                  <c:v>38.008048289738433</c:v>
                </c:pt>
                <c:pt idx="4265">
                  <c:v>37.816901408450704</c:v>
                </c:pt>
                <c:pt idx="4266">
                  <c:v>37.676056338028168</c:v>
                </c:pt>
                <c:pt idx="4267">
                  <c:v>37.907444668008047</c:v>
                </c:pt>
                <c:pt idx="4268">
                  <c:v>37.957746478873233</c:v>
                </c:pt>
                <c:pt idx="4269">
                  <c:v>37.957746478873233</c:v>
                </c:pt>
                <c:pt idx="4270">
                  <c:v>38.008048289738433</c:v>
                </c:pt>
                <c:pt idx="4271">
                  <c:v>38.008048289738433</c:v>
                </c:pt>
                <c:pt idx="4272">
                  <c:v>38.008048289738433</c:v>
                </c:pt>
                <c:pt idx="4273">
                  <c:v>38.098591549295769</c:v>
                </c:pt>
                <c:pt idx="4274">
                  <c:v>37.354124748490946</c:v>
                </c:pt>
                <c:pt idx="4275">
                  <c:v>37.957746478873233</c:v>
                </c:pt>
                <c:pt idx="4276">
                  <c:v>38.189134808853119</c:v>
                </c:pt>
                <c:pt idx="4277">
                  <c:v>37.867203219315897</c:v>
                </c:pt>
                <c:pt idx="4278">
                  <c:v>37.867203219315897</c:v>
                </c:pt>
                <c:pt idx="4279">
                  <c:v>38.048289738430583</c:v>
                </c:pt>
                <c:pt idx="4280">
                  <c:v>38.239436619718305</c:v>
                </c:pt>
                <c:pt idx="4281">
                  <c:v>38.329979879275655</c:v>
                </c:pt>
                <c:pt idx="4282">
                  <c:v>38.521126760563376</c:v>
                </c:pt>
                <c:pt idx="4283">
                  <c:v>38.561368209255534</c:v>
                </c:pt>
                <c:pt idx="4284">
                  <c:v>38.470824949698191</c:v>
                </c:pt>
                <c:pt idx="4285">
                  <c:v>38.098591549295769</c:v>
                </c:pt>
                <c:pt idx="4286">
                  <c:v>38.189134808853119</c:v>
                </c:pt>
                <c:pt idx="4287">
                  <c:v>38.380281690140841</c:v>
                </c:pt>
                <c:pt idx="4288">
                  <c:v>38.380281690140841</c:v>
                </c:pt>
                <c:pt idx="4289">
                  <c:v>38.420523138832998</c:v>
                </c:pt>
                <c:pt idx="4290">
                  <c:v>38.561368209255534</c:v>
                </c:pt>
                <c:pt idx="4291">
                  <c:v>38.420523138832998</c:v>
                </c:pt>
                <c:pt idx="4292">
                  <c:v>38.420523138832998</c:v>
                </c:pt>
                <c:pt idx="4293">
                  <c:v>38.420523138832998</c:v>
                </c:pt>
                <c:pt idx="4294">
                  <c:v>38.279678068410462</c:v>
                </c:pt>
                <c:pt idx="4295">
                  <c:v>38.420523138832998</c:v>
                </c:pt>
                <c:pt idx="4296">
                  <c:v>38.279678068410462</c:v>
                </c:pt>
                <c:pt idx="4297">
                  <c:v>38.189134808853119</c:v>
                </c:pt>
                <c:pt idx="4298">
                  <c:v>38.138832997987933</c:v>
                </c:pt>
                <c:pt idx="4299">
                  <c:v>38.239436619718305</c:v>
                </c:pt>
                <c:pt idx="4300">
                  <c:v>38.239436619718305</c:v>
                </c:pt>
                <c:pt idx="4301">
                  <c:v>38.279678068410462</c:v>
                </c:pt>
                <c:pt idx="4302">
                  <c:v>37.957746478873233</c:v>
                </c:pt>
                <c:pt idx="4303">
                  <c:v>37.867203219315897</c:v>
                </c:pt>
                <c:pt idx="4304">
                  <c:v>38.098591549295769</c:v>
                </c:pt>
                <c:pt idx="4305">
                  <c:v>37.957746478873233</c:v>
                </c:pt>
                <c:pt idx="4306">
                  <c:v>37.957746478873233</c:v>
                </c:pt>
                <c:pt idx="4307">
                  <c:v>38.008048289738433</c:v>
                </c:pt>
                <c:pt idx="4308">
                  <c:v>38.048289738430583</c:v>
                </c:pt>
                <c:pt idx="4309">
                  <c:v>38.048289738430583</c:v>
                </c:pt>
                <c:pt idx="4310">
                  <c:v>37.816901408450704</c:v>
                </c:pt>
                <c:pt idx="4311">
                  <c:v>37.585513078470825</c:v>
                </c:pt>
                <c:pt idx="4312">
                  <c:v>37.907444668008047</c:v>
                </c:pt>
                <c:pt idx="4313">
                  <c:v>38.098591549295769</c:v>
                </c:pt>
                <c:pt idx="4314">
                  <c:v>38.048289738430583</c:v>
                </c:pt>
                <c:pt idx="4315">
                  <c:v>37.907444668008047</c:v>
                </c:pt>
                <c:pt idx="4316">
                  <c:v>38.048289738430583</c:v>
                </c:pt>
                <c:pt idx="4317">
                  <c:v>38.420523138832998</c:v>
                </c:pt>
                <c:pt idx="4318">
                  <c:v>38.420523138832998</c:v>
                </c:pt>
                <c:pt idx="4319">
                  <c:v>38.008048289738433</c:v>
                </c:pt>
                <c:pt idx="4320">
                  <c:v>38.329979879275655</c:v>
                </c:pt>
                <c:pt idx="4321">
                  <c:v>38.420523138832998</c:v>
                </c:pt>
                <c:pt idx="4322">
                  <c:v>38.561368209255534</c:v>
                </c:pt>
                <c:pt idx="4323">
                  <c:v>38.561368209255534</c:v>
                </c:pt>
                <c:pt idx="4324">
                  <c:v>38.420523138832998</c:v>
                </c:pt>
                <c:pt idx="4325">
                  <c:v>38.189134808853119</c:v>
                </c:pt>
                <c:pt idx="4326">
                  <c:v>38.098591549295769</c:v>
                </c:pt>
                <c:pt idx="4327">
                  <c:v>38.008048289738433</c:v>
                </c:pt>
                <c:pt idx="4328">
                  <c:v>38.098591549295769</c:v>
                </c:pt>
                <c:pt idx="4329">
                  <c:v>38.008048289738433</c:v>
                </c:pt>
                <c:pt idx="4330">
                  <c:v>38.008048289738433</c:v>
                </c:pt>
                <c:pt idx="4331">
                  <c:v>37.957746478873233</c:v>
                </c:pt>
                <c:pt idx="4332">
                  <c:v>38.279678068410462</c:v>
                </c:pt>
                <c:pt idx="4333">
                  <c:v>38.420523138832998</c:v>
                </c:pt>
                <c:pt idx="4334">
                  <c:v>38.420523138832998</c:v>
                </c:pt>
                <c:pt idx="4335">
                  <c:v>38.380281690140841</c:v>
                </c:pt>
                <c:pt idx="4336">
                  <c:v>38.279678068410462</c:v>
                </c:pt>
                <c:pt idx="4337">
                  <c:v>38.239436619718305</c:v>
                </c:pt>
                <c:pt idx="4338">
                  <c:v>38.189134808853119</c:v>
                </c:pt>
                <c:pt idx="4339">
                  <c:v>38.189134808853119</c:v>
                </c:pt>
                <c:pt idx="4340">
                  <c:v>38.189134808853119</c:v>
                </c:pt>
                <c:pt idx="4341">
                  <c:v>38.189134808853119</c:v>
                </c:pt>
                <c:pt idx="4342">
                  <c:v>38.380281690140841</c:v>
                </c:pt>
                <c:pt idx="4343">
                  <c:v>38.470824949698191</c:v>
                </c:pt>
                <c:pt idx="4344">
                  <c:v>38.561368209255534</c:v>
                </c:pt>
                <c:pt idx="4345">
                  <c:v>38.70221327967807</c:v>
                </c:pt>
                <c:pt idx="4346">
                  <c:v>38.561368209255534</c:v>
                </c:pt>
                <c:pt idx="4347">
                  <c:v>38.661971830985912</c:v>
                </c:pt>
                <c:pt idx="4348">
                  <c:v>38.521126760563376</c:v>
                </c:pt>
                <c:pt idx="4349">
                  <c:v>38.611670020120727</c:v>
                </c:pt>
                <c:pt idx="4350">
                  <c:v>38.70221327967807</c:v>
                </c:pt>
                <c:pt idx="4351">
                  <c:v>38.74245472837022</c:v>
                </c:pt>
                <c:pt idx="4352">
                  <c:v>38.933601609657948</c:v>
                </c:pt>
                <c:pt idx="4353">
                  <c:v>38.843058350100598</c:v>
                </c:pt>
                <c:pt idx="4354">
                  <c:v>38.74245472837022</c:v>
                </c:pt>
                <c:pt idx="4355">
                  <c:v>38.74245472837022</c:v>
                </c:pt>
                <c:pt idx="4356">
                  <c:v>38.561368209255534</c:v>
                </c:pt>
                <c:pt idx="4357">
                  <c:v>38.611670020120727</c:v>
                </c:pt>
                <c:pt idx="4358">
                  <c:v>38.138832997987933</c:v>
                </c:pt>
                <c:pt idx="4359">
                  <c:v>38.048289738430583</c:v>
                </c:pt>
                <c:pt idx="4360">
                  <c:v>37.907444668008047</c:v>
                </c:pt>
                <c:pt idx="4361">
                  <c:v>37.867203219315897</c:v>
                </c:pt>
                <c:pt idx="4362">
                  <c:v>38.008048289738433</c:v>
                </c:pt>
                <c:pt idx="4363">
                  <c:v>38.098591549295769</c:v>
                </c:pt>
                <c:pt idx="4364">
                  <c:v>38.420523138832998</c:v>
                </c:pt>
                <c:pt idx="4365">
                  <c:v>37.816901408450704</c:v>
                </c:pt>
                <c:pt idx="4366">
                  <c:v>38.138832997987933</c:v>
                </c:pt>
                <c:pt idx="4367">
                  <c:v>38.098591549295769</c:v>
                </c:pt>
                <c:pt idx="4368">
                  <c:v>38.189134808853119</c:v>
                </c:pt>
                <c:pt idx="4369">
                  <c:v>38.661971830985912</c:v>
                </c:pt>
                <c:pt idx="4370">
                  <c:v>38.239436619718305</c:v>
                </c:pt>
                <c:pt idx="4371">
                  <c:v>38.098591549295769</c:v>
                </c:pt>
                <c:pt idx="4372">
                  <c:v>38.008048289738433</c:v>
                </c:pt>
                <c:pt idx="4373">
                  <c:v>38.239436619718305</c:v>
                </c:pt>
                <c:pt idx="4374">
                  <c:v>38.189134808853119</c:v>
                </c:pt>
                <c:pt idx="4375">
                  <c:v>38.189134808853119</c:v>
                </c:pt>
                <c:pt idx="4376">
                  <c:v>38.138832997987933</c:v>
                </c:pt>
                <c:pt idx="4377">
                  <c:v>38.279678068410462</c:v>
                </c:pt>
                <c:pt idx="4378">
                  <c:v>38.561368209255534</c:v>
                </c:pt>
                <c:pt idx="4379">
                  <c:v>38.561368209255534</c:v>
                </c:pt>
                <c:pt idx="4380">
                  <c:v>38.279678068410462</c:v>
                </c:pt>
                <c:pt idx="4381">
                  <c:v>38.420523138832998</c:v>
                </c:pt>
                <c:pt idx="4382">
                  <c:v>38.189134808853119</c:v>
                </c:pt>
                <c:pt idx="4383">
                  <c:v>38.329979879275655</c:v>
                </c:pt>
                <c:pt idx="4384">
                  <c:v>38.239436619718305</c:v>
                </c:pt>
                <c:pt idx="4385">
                  <c:v>38.329979879275655</c:v>
                </c:pt>
                <c:pt idx="4386">
                  <c:v>38.380281690140841</c:v>
                </c:pt>
                <c:pt idx="4387">
                  <c:v>38.420523138832998</c:v>
                </c:pt>
                <c:pt idx="4388">
                  <c:v>38.470824949698191</c:v>
                </c:pt>
                <c:pt idx="4389">
                  <c:v>38.561368209255534</c:v>
                </c:pt>
                <c:pt idx="4390">
                  <c:v>38.561368209255534</c:v>
                </c:pt>
                <c:pt idx="4391">
                  <c:v>38.561368209255534</c:v>
                </c:pt>
                <c:pt idx="4392">
                  <c:v>38.470824949698191</c:v>
                </c:pt>
                <c:pt idx="4393">
                  <c:v>38.239436619718305</c:v>
                </c:pt>
                <c:pt idx="4394">
                  <c:v>38.239436619718305</c:v>
                </c:pt>
                <c:pt idx="4395">
                  <c:v>38.239436619718305</c:v>
                </c:pt>
                <c:pt idx="4396">
                  <c:v>38.098591549295769</c:v>
                </c:pt>
                <c:pt idx="4397">
                  <c:v>38.098591549295769</c:v>
                </c:pt>
                <c:pt idx="4398">
                  <c:v>37.816901408450704</c:v>
                </c:pt>
                <c:pt idx="4399">
                  <c:v>38.008048289738433</c:v>
                </c:pt>
                <c:pt idx="4400">
                  <c:v>38.048289738430583</c:v>
                </c:pt>
                <c:pt idx="4401">
                  <c:v>38.098591549295769</c:v>
                </c:pt>
                <c:pt idx="4402">
                  <c:v>38.098591549295769</c:v>
                </c:pt>
                <c:pt idx="4403">
                  <c:v>38.239436619718305</c:v>
                </c:pt>
                <c:pt idx="4404">
                  <c:v>38.329979879275655</c:v>
                </c:pt>
                <c:pt idx="4405">
                  <c:v>38.239436619718305</c:v>
                </c:pt>
                <c:pt idx="4406">
                  <c:v>37.816901408450704</c:v>
                </c:pt>
                <c:pt idx="4407">
                  <c:v>37.816901408450704</c:v>
                </c:pt>
                <c:pt idx="4408">
                  <c:v>37.676056338028168</c:v>
                </c:pt>
                <c:pt idx="4409">
                  <c:v>37.867203219315897</c:v>
                </c:pt>
                <c:pt idx="4410">
                  <c:v>38.138832997987933</c:v>
                </c:pt>
                <c:pt idx="4411">
                  <c:v>38.329979879275655</c:v>
                </c:pt>
                <c:pt idx="4412">
                  <c:v>38.380281690140841</c:v>
                </c:pt>
                <c:pt idx="4413">
                  <c:v>37.726358148893361</c:v>
                </c:pt>
                <c:pt idx="4414">
                  <c:v>38.008048289738433</c:v>
                </c:pt>
                <c:pt idx="4415">
                  <c:v>38.279678068410462</c:v>
                </c:pt>
                <c:pt idx="4416">
                  <c:v>38.70221327967807</c:v>
                </c:pt>
                <c:pt idx="4417">
                  <c:v>38.74245472837022</c:v>
                </c:pt>
                <c:pt idx="4418">
                  <c:v>38.661971830985912</c:v>
                </c:pt>
                <c:pt idx="4419">
                  <c:v>38.611670020120727</c:v>
                </c:pt>
                <c:pt idx="4420">
                  <c:v>38.843058350100598</c:v>
                </c:pt>
                <c:pt idx="4421">
                  <c:v>38.883299798792756</c:v>
                </c:pt>
                <c:pt idx="4422">
                  <c:v>38.329979879275655</c:v>
                </c:pt>
                <c:pt idx="4423">
                  <c:v>38.470824949698191</c:v>
                </c:pt>
                <c:pt idx="4424">
                  <c:v>38.380281690140841</c:v>
                </c:pt>
                <c:pt idx="4425">
                  <c:v>38.380281690140841</c:v>
                </c:pt>
                <c:pt idx="4426">
                  <c:v>38.420523138832998</c:v>
                </c:pt>
                <c:pt idx="4427">
                  <c:v>38.008048289738433</c:v>
                </c:pt>
                <c:pt idx="4428">
                  <c:v>38.329979879275655</c:v>
                </c:pt>
                <c:pt idx="4429">
                  <c:v>38.329979879275655</c:v>
                </c:pt>
                <c:pt idx="4430">
                  <c:v>38.279678068410462</c:v>
                </c:pt>
                <c:pt idx="4431">
                  <c:v>38.329979879275655</c:v>
                </c:pt>
                <c:pt idx="4432">
                  <c:v>38.380281690140841</c:v>
                </c:pt>
                <c:pt idx="4433">
                  <c:v>38.279678068410462</c:v>
                </c:pt>
                <c:pt idx="4434">
                  <c:v>38.380281690140841</c:v>
                </c:pt>
                <c:pt idx="4435">
                  <c:v>38.420523138832998</c:v>
                </c:pt>
                <c:pt idx="4436">
                  <c:v>38.521126760563376</c:v>
                </c:pt>
                <c:pt idx="4437">
                  <c:v>38.611670020120727</c:v>
                </c:pt>
                <c:pt idx="4438">
                  <c:v>38.561368209255534</c:v>
                </c:pt>
                <c:pt idx="4439">
                  <c:v>38.661971830985912</c:v>
                </c:pt>
                <c:pt idx="4440">
                  <c:v>38.611670020120727</c:v>
                </c:pt>
                <c:pt idx="4441">
                  <c:v>38.70221327967807</c:v>
                </c:pt>
                <c:pt idx="4442">
                  <c:v>38.611670020120727</c:v>
                </c:pt>
                <c:pt idx="4443">
                  <c:v>38.74245472837022</c:v>
                </c:pt>
                <c:pt idx="4444">
                  <c:v>38.661971830985912</c:v>
                </c:pt>
                <c:pt idx="4445">
                  <c:v>38.611670020120727</c:v>
                </c:pt>
                <c:pt idx="4446">
                  <c:v>38.561368209255534</c:v>
                </c:pt>
                <c:pt idx="4447">
                  <c:v>38.561368209255534</c:v>
                </c:pt>
                <c:pt idx="4448">
                  <c:v>38.239436619718305</c:v>
                </c:pt>
                <c:pt idx="4449">
                  <c:v>38.470824949698191</c:v>
                </c:pt>
                <c:pt idx="4450">
                  <c:v>38.380281690140841</c:v>
                </c:pt>
                <c:pt idx="4451">
                  <c:v>38.470824949698191</c:v>
                </c:pt>
                <c:pt idx="4452">
                  <c:v>38.521126760563376</c:v>
                </c:pt>
                <c:pt idx="4453">
                  <c:v>38.189134808853119</c:v>
                </c:pt>
                <c:pt idx="4454">
                  <c:v>38.189134808853119</c:v>
                </c:pt>
                <c:pt idx="4455">
                  <c:v>38.098591549295769</c:v>
                </c:pt>
                <c:pt idx="4456">
                  <c:v>37.585513078470825</c:v>
                </c:pt>
                <c:pt idx="4457">
                  <c:v>37.907444668008047</c:v>
                </c:pt>
                <c:pt idx="4458">
                  <c:v>38.048289738430583</c:v>
                </c:pt>
                <c:pt idx="4459">
                  <c:v>38.098591549295769</c:v>
                </c:pt>
                <c:pt idx="4460">
                  <c:v>38.008048289738433</c:v>
                </c:pt>
                <c:pt idx="4461">
                  <c:v>38.239436619718305</c:v>
                </c:pt>
                <c:pt idx="4462">
                  <c:v>37.766599597585511</c:v>
                </c:pt>
                <c:pt idx="4463">
                  <c:v>37.816901408450704</c:v>
                </c:pt>
                <c:pt idx="4464">
                  <c:v>38.048289738430583</c:v>
                </c:pt>
                <c:pt idx="4465">
                  <c:v>38.008048289738433</c:v>
                </c:pt>
                <c:pt idx="4466">
                  <c:v>37.907444668008047</c:v>
                </c:pt>
                <c:pt idx="4467">
                  <c:v>38.098591549295769</c:v>
                </c:pt>
                <c:pt idx="4468">
                  <c:v>38.138832997987933</c:v>
                </c:pt>
                <c:pt idx="4469">
                  <c:v>38.098591549295769</c:v>
                </c:pt>
                <c:pt idx="4470">
                  <c:v>38.189134808853119</c:v>
                </c:pt>
                <c:pt idx="4471">
                  <c:v>38.279678068410462</c:v>
                </c:pt>
                <c:pt idx="4472">
                  <c:v>38.561368209255534</c:v>
                </c:pt>
                <c:pt idx="4473">
                  <c:v>38.329979879275655</c:v>
                </c:pt>
                <c:pt idx="4474">
                  <c:v>38.329979879275655</c:v>
                </c:pt>
                <c:pt idx="4475">
                  <c:v>38.239436619718305</c:v>
                </c:pt>
                <c:pt idx="4476">
                  <c:v>38.008048289738433</c:v>
                </c:pt>
                <c:pt idx="4477">
                  <c:v>38.138832997987933</c:v>
                </c:pt>
                <c:pt idx="4478">
                  <c:v>38.239436619718305</c:v>
                </c:pt>
                <c:pt idx="4479">
                  <c:v>38.048289738430583</c:v>
                </c:pt>
                <c:pt idx="4480">
                  <c:v>38.239436619718305</c:v>
                </c:pt>
                <c:pt idx="4481">
                  <c:v>38.239436619718305</c:v>
                </c:pt>
                <c:pt idx="4482">
                  <c:v>38.239436619718305</c:v>
                </c:pt>
                <c:pt idx="4483">
                  <c:v>38.420523138832998</c:v>
                </c:pt>
                <c:pt idx="4484">
                  <c:v>38.470824949698191</c:v>
                </c:pt>
                <c:pt idx="4485">
                  <c:v>38.420523138832998</c:v>
                </c:pt>
                <c:pt idx="4486">
                  <c:v>38.380281690140841</c:v>
                </c:pt>
                <c:pt idx="4487">
                  <c:v>38.420523138832998</c:v>
                </c:pt>
                <c:pt idx="4488">
                  <c:v>38.470824949698191</c:v>
                </c:pt>
                <c:pt idx="4489">
                  <c:v>38.470824949698191</c:v>
                </c:pt>
                <c:pt idx="4490">
                  <c:v>38.470824949698191</c:v>
                </c:pt>
                <c:pt idx="4491">
                  <c:v>38.611670020120727</c:v>
                </c:pt>
                <c:pt idx="4492">
                  <c:v>38.611670020120727</c:v>
                </c:pt>
                <c:pt idx="4493">
                  <c:v>38.561368209255534</c:v>
                </c:pt>
                <c:pt idx="4494">
                  <c:v>38.661971830985912</c:v>
                </c:pt>
                <c:pt idx="4495">
                  <c:v>38.661971830985912</c:v>
                </c:pt>
                <c:pt idx="4496">
                  <c:v>38.70221327967807</c:v>
                </c:pt>
                <c:pt idx="4497">
                  <c:v>38.611670020120727</c:v>
                </c:pt>
                <c:pt idx="4498">
                  <c:v>38.661971830985912</c:v>
                </c:pt>
                <c:pt idx="4499">
                  <c:v>38.561368209255534</c:v>
                </c:pt>
                <c:pt idx="4500">
                  <c:v>38.420523138832998</c:v>
                </c:pt>
                <c:pt idx="4501">
                  <c:v>38.329979879275655</c:v>
                </c:pt>
                <c:pt idx="4502">
                  <c:v>38.239436619718305</c:v>
                </c:pt>
                <c:pt idx="4503">
                  <c:v>38.048289738430583</c:v>
                </c:pt>
                <c:pt idx="4504">
                  <c:v>38.138832997987933</c:v>
                </c:pt>
                <c:pt idx="4505">
                  <c:v>38.008048289738433</c:v>
                </c:pt>
                <c:pt idx="4506">
                  <c:v>37.867203219315897</c:v>
                </c:pt>
                <c:pt idx="4507">
                  <c:v>37.766599597585511</c:v>
                </c:pt>
                <c:pt idx="4508">
                  <c:v>37.907444668008047</c:v>
                </c:pt>
                <c:pt idx="4509">
                  <c:v>38.008048289738433</c:v>
                </c:pt>
                <c:pt idx="4510">
                  <c:v>37.816901408450704</c:v>
                </c:pt>
                <c:pt idx="4511">
                  <c:v>37.816901408450704</c:v>
                </c:pt>
                <c:pt idx="4512">
                  <c:v>37.625754527162975</c:v>
                </c:pt>
                <c:pt idx="4513">
                  <c:v>37.625754527162975</c:v>
                </c:pt>
                <c:pt idx="4514">
                  <c:v>37.444668008048289</c:v>
                </c:pt>
                <c:pt idx="4515">
                  <c:v>37.726358148893361</c:v>
                </c:pt>
                <c:pt idx="4516">
                  <c:v>37.766599597585511</c:v>
                </c:pt>
                <c:pt idx="4517">
                  <c:v>38.048289738430583</c:v>
                </c:pt>
                <c:pt idx="4518">
                  <c:v>38.329979879275655</c:v>
                </c:pt>
                <c:pt idx="4519">
                  <c:v>38.661971830985912</c:v>
                </c:pt>
                <c:pt idx="4520">
                  <c:v>38.279678068410462</c:v>
                </c:pt>
                <c:pt idx="4521">
                  <c:v>38.048289738430583</c:v>
                </c:pt>
                <c:pt idx="4522">
                  <c:v>38.008048289738433</c:v>
                </c:pt>
                <c:pt idx="4523">
                  <c:v>38.189134808853119</c:v>
                </c:pt>
                <c:pt idx="4524">
                  <c:v>38.380281690140841</c:v>
                </c:pt>
                <c:pt idx="4525">
                  <c:v>38.189134808853119</c:v>
                </c:pt>
                <c:pt idx="4526">
                  <c:v>38.380281690140841</c:v>
                </c:pt>
                <c:pt idx="4527">
                  <c:v>38.420523138832998</c:v>
                </c:pt>
                <c:pt idx="4528">
                  <c:v>38.329979879275655</c:v>
                </c:pt>
                <c:pt idx="4529">
                  <c:v>38.470824949698191</c:v>
                </c:pt>
                <c:pt idx="4530">
                  <c:v>38.70221327967807</c:v>
                </c:pt>
                <c:pt idx="4531">
                  <c:v>38.611670020120727</c:v>
                </c:pt>
                <c:pt idx="4532">
                  <c:v>38.521126760563376</c:v>
                </c:pt>
                <c:pt idx="4533">
                  <c:v>38.611670020120727</c:v>
                </c:pt>
                <c:pt idx="4534">
                  <c:v>38.611670020120727</c:v>
                </c:pt>
                <c:pt idx="4535">
                  <c:v>38.561368209255534</c:v>
                </c:pt>
                <c:pt idx="4536">
                  <c:v>38.561368209255534</c:v>
                </c:pt>
                <c:pt idx="4537">
                  <c:v>38.661971830985912</c:v>
                </c:pt>
                <c:pt idx="4538">
                  <c:v>38.74245472837022</c:v>
                </c:pt>
                <c:pt idx="4539">
                  <c:v>38.792756539235413</c:v>
                </c:pt>
                <c:pt idx="4540">
                  <c:v>38.74245472837022</c:v>
                </c:pt>
                <c:pt idx="4541">
                  <c:v>38.74245472837022</c:v>
                </c:pt>
                <c:pt idx="4542">
                  <c:v>38.561368209255534</c:v>
                </c:pt>
                <c:pt idx="4543">
                  <c:v>38.661971830985912</c:v>
                </c:pt>
                <c:pt idx="4544">
                  <c:v>38.470824949698191</c:v>
                </c:pt>
                <c:pt idx="4545">
                  <c:v>38.470824949698191</c:v>
                </c:pt>
                <c:pt idx="4546">
                  <c:v>38.611670020120727</c:v>
                </c:pt>
                <c:pt idx="4547">
                  <c:v>38.561368209255534</c:v>
                </c:pt>
                <c:pt idx="4548">
                  <c:v>38.521126760563376</c:v>
                </c:pt>
                <c:pt idx="4549">
                  <c:v>38.279678068410462</c:v>
                </c:pt>
                <c:pt idx="4550">
                  <c:v>38.048289738430583</c:v>
                </c:pt>
                <c:pt idx="4551">
                  <c:v>38.008048289738433</c:v>
                </c:pt>
                <c:pt idx="4552">
                  <c:v>38.048289738430583</c:v>
                </c:pt>
                <c:pt idx="4553">
                  <c:v>38.048289738430583</c:v>
                </c:pt>
                <c:pt idx="4554">
                  <c:v>38.138832997987933</c:v>
                </c:pt>
                <c:pt idx="4555">
                  <c:v>38.138832997987933</c:v>
                </c:pt>
                <c:pt idx="4556">
                  <c:v>38.470824949698191</c:v>
                </c:pt>
                <c:pt idx="4557">
                  <c:v>38.611670020120727</c:v>
                </c:pt>
                <c:pt idx="4558">
                  <c:v>38.239436619718305</c:v>
                </c:pt>
                <c:pt idx="4559">
                  <c:v>38.279678068410462</c:v>
                </c:pt>
                <c:pt idx="4560">
                  <c:v>38.521126760563376</c:v>
                </c:pt>
                <c:pt idx="4561">
                  <c:v>38.239436619718305</c:v>
                </c:pt>
                <c:pt idx="4562">
                  <c:v>38.420523138832998</c:v>
                </c:pt>
                <c:pt idx="4563">
                  <c:v>38.611670020120727</c:v>
                </c:pt>
                <c:pt idx="4564">
                  <c:v>38.470824949698191</c:v>
                </c:pt>
                <c:pt idx="4565">
                  <c:v>38.70221327967807</c:v>
                </c:pt>
                <c:pt idx="4566">
                  <c:v>38.74245472837022</c:v>
                </c:pt>
                <c:pt idx="4567">
                  <c:v>38.470824949698191</c:v>
                </c:pt>
                <c:pt idx="4568">
                  <c:v>38.239436619718305</c:v>
                </c:pt>
                <c:pt idx="4569">
                  <c:v>38.239436619718305</c:v>
                </c:pt>
                <c:pt idx="4570">
                  <c:v>38.098591549295769</c:v>
                </c:pt>
                <c:pt idx="4571">
                  <c:v>38.239436619718305</c:v>
                </c:pt>
                <c:pt idx="4572">
                  <c:v>38.189134808853119</c:v>
                </c:pt>
                <c:pt idx="4573">
                  <c:v>38.138832997987933</c:v>
                </c:pt>
                <c:pt idx="4574">
                  <c:v>38.329979879275655</c:v>
                </c:pt>
                <c:pt idx="4575">
                  <c:v>37.957746478873233</c:v>
                </c:pt>
                <c:pt idx="4576">
                  <c:v>38.048289738430583</c:v>
                </c:pt>
                <c:pt idx="4577">
                  <c:v>38.189134808853119</c:v>
                </c:pt>
                <c:pt idx="4578">
                  <c:v>38.279678068410462</c:v>
                </c:pt>
                <c:pt idx="4579">
                  <c:v>38.380281690140841</c:v>
                </c:pt>
                <c:pt idx="4580">
                  <c:v>38.329979879275655</c:v>
                </c:pt>
                <c:pt idx="4581">
                  <c:v>38.420523138832998</c:v>
                </c:pt>
                <c:pt idx="4582">
                  <c:v>38.420523138832998</c:v>
                </c:pt>
                <c:pt idx="4583">
                  <c:v>38.420523138832998</c:v>
                </c:pt>
                <c:pt idx="4584">
                  <c:v>38.470824949698191</c:v>
                </c:pt>
                <c:pt idx="4585">
                  <c:v>38.561368209255534</c:v>
                </c:pt>
                <c:pt idx="4586">
                  <c:v>38.380281690140841</c:v>
                </c:pt>
                <c:pt idx="4587">
                  <c:v>38.561368209255534</c:v>
                </c:pt>
                <c:pt idx="4588">
                  <c:v>38.329979879275655</c:v>
                </c:pt>
                <c:pt idx="4589">
                  <c:v>38.329979879275655</c:v>
                </c:pt>
                <c:pt idx="4590">
                  <c:v>38.420523138832998</c:v>
                </c:pt>
                <c:pt idx="4591">
                  <c:v>38.521126760563376</c:v>
                </c:pt>
                <c:pt idx="4592">
                  <c:v>38.420523138832998</c:v>
                </c:pt>
                <c:pt idx="4593">
                  <c:v>38.521126760563376</c:v>
                </c:pt>
                <c:pt idx="4594">
                  <c:v>38.420523138832998</c:v>
                </c:pt>
                <c:pt idx="4595">
                  <c:v>38.470824949698191</c:v>
                </c:pt>
                <c:pt idx="4596">
                  <c:v>38.420523138832998</c:v>
                </c:pt>
                <c:pt idx="4597">
                  <c:v>38.329979879275655</c:v>
                </c:pt>
                <c:pt idx="4598">
                  <c:v>38.098591549295769</c:v>
                </c:pt>
                <c:pt idx="4599">
                  <c:v>38.098591549295769</c:v>
                </c:pt>
                <c:pt idx="4600">
                  <c:v>37.957746478873233</c:v>
                </c:pt>
                <c:pt idx="4601">
                  <c:v>38.048289738430583</c:v>
                </c:pt>
                <c:pt idx="4602">
                  <c:v>38.189134808853119</c:v>
                </c:pt>
                <c:pt idx="4603">
                  <c:v>38.098591549295769</c:v>
                </c:pt>
                <c:pt idx="4604">
                  <c:v>38.008048289738433</c:v>
                </c:pt>
                <c:pt idx="4605">
                  <c:v>37.907444668008047</c:v>
                </c:pt>
                <c:pt idx="4606">
                  <c:v>37.816901408450704</c:v>
                </c:pt>
                <c:pt idx="4607">
                  <c:v>37.907444668008047</c:v>
                </c:pt>
                <c:pt idx="4608">
                  <c:v>38.329979879275655</c:v>
                </c:pt>
                <c:pt idx="4609">
                  <c:v>38.561368209255534</c:v>
                </c:pt>
                <c:pt idx="4610">
                  <c:v>38.70221327967807</c:v>
                </c:pt>
                <c:pt idx="4611">
                  <c:v>38.561368209255534</c:v>
                </c:pt>
                <c:pt idx="4612">
                  <c:v>38.611670020120727</c:v>
                </c:pt>
                <c:pt idx="4613">
                  <c:v>38.329979879275655</c:v>
                </c:pt>
                <c:pt idx="4614">
                  <c:v>38.329979879275655</c:v>
                </c:pt>
                <c:pt idx="4615">
                  <c:v>38.470824949698191</c:v>
                </c:pt>
                <c:pt idx="4616">
                  <c:v>38.661971830985912</c:v>
                </c:pt>
                <c:pt idx="4617">
                  <c:v>38.561368209255534</c:v>
                </c:pt>
                <c:pt idx="4618">
                  <c:v>38.329979879275655</c:v>
                </c:pt>
                <c:pt idx="4619">
                  <c:v>38.329979879275655</c:v>
                </c:pt>
                <c:pt idx="4620">
                  <c:v>38.239436619718305</c:v>
                </c:pt>
                <c:pt idx="4621">
                  <c:v>38.189134808853119</c:v>
                </c:pt>
                <c:pt idx="4622">
                  <c:v>38.189134808853119</c:v>
                </c:pt>
                <c:pt idx="4623">
                  <c:v>38.279678068410462</c:v>
                </c:pt>
                <c:pt idx="4624">
                  <c:v>38.008048289738433</c:v>
                </c:pt>
                <c:pt idx="4625">
                  <c:v>38.239436619718305</c:v>
                </c:pt>
                <c:pt idx="4626">
                  <c:v>38.008048289738433</c:v>
                </c:pt>
                <c:pt idx="4627">
                  <c:v>38.380281690140841</c:v>
                </c:pt>
                <c:pt idx="4628">
                  <c:v>38.420523138832998</c:v>
                </c:pt>
                <c:pt idx="4629">
                  <c:v>38.561368209255534</c:v>
                </c:pt>
                <c:pt idx="4630">
                  <c:v>38.470824949698191</c:v>
                </c:pt>
                <c:pt idx="4631">
                  <c:v>38.561368209255534</c:v>
                </c:pt>
                <c:pt idx="4632">
                  <c:v>38.611670020120727</c:v>
                </c:pt>
                <c:pt idx="4633">
                  <c:v>38.470824949698191</c:v>
                </c:pt>
                <c:pt idx="4634">
                  <c:v>38.329979879275655</c:v>
                </c:pt>
                <c:pt idx="4635">
                  <c:v>38.470824949698191</c:v>
                </c:pt>
                <c:pt idx="4636">
                  <c:v>38.420523138832998</c:v>
                </c:pt>
                <c:pt idx="4637">
                  <c:v>38.420523138832998</c:v>
                </c:pt>
                <c:pt idx="4638">
                  <c:v>38.420523138832998</c:v>
                </c:pt>
                <c:pt idx="4639">
                  <c:v>38.420523138832998</c:v>
                </c:pt>
                <c:pt idx="4640">
                  <c:v>38.470824949698191</c:v>
                </c:pt>
                <c:pt idx="4641">
                  <c:v>38.380281690140841</c:v>
                </c:pt>
                <c:pt idx="4642">
                  <c:v>38.420523138832998</c:v>
                </c:pt>
                <c:pt idx="4643">
                  <c:v>38.189134808853119</c:v>
                </c:pt>
                <c:pt idx="4644">
                  <c:v>38.048289738430583</c:v>
                </c:pt>
                <c:pt idx="4645">
                  <c:v>38.048289738430583</c:v>
                </c:pt>
                <c:pt idx="4646">
                  <c:v>37.867203219315897</c:v>
                </c:pt>
                <c:pt idx="4647">
                  <c:v>37.676056338028168</c:v>
                </c:pt>
                <c:pt idx="4648">
                  <c:v>38.008048289738433</c:v>
                </c:pt>
                <c:pt idx="4649">
                  <c:v>38.008048289738433</c:v>
                </c:pt>
                <c:pt idx="4650">
                  <c:v>38.048289738430583</c:v>
                </c:pt>
                <c:pt idx="4651">
                  <c:v>38.380281690140841</c:v>
                </c:pt>
                <c:pt idx="4652">
                  <c:v>38.561368209255534</c:v>
                </c:pt>
                <c:pt idx="4653">
                  <c:v>37.676056338028168</c:v>
                </c:pt>
                <c:pt idx="4654">
                  <c:v>37.907444668008047</c:v>
                </c:pt>
                <c:pt idx="4655">
                  <c:v>38.329979879275655</c:v>
                </c:pt>
                <c:pt idx="4656">
                  <c:v>38.470824949698191</c:v>
                </c:pt>
                <c:pt idx="4657">
                  <c:v>38.189134808853119</c:v>
                </c:pt>
                <c:pt idx="4658">
                  <c:v>38.561368209255534</c:v>
                </c:pt>
                <c:pt idx="4659">
                  <c:v>38.521126760563376</c:v>
                </c:pt>
                <c:pt idx="4660">
                  <c:v>38.420523138832998</c:v>
                </c:pt>
                <c:pt idx="4661">
                  <c:v>38.420523138832998</c:v>
                </c:pt>
                <c:pt idx="4662">
                  <c:v>38.420523138832998</c:v>
                </c:pt>
                <c:pt idx="4663">
                  <c:v>38.329979879275655</c:v>
                </c:pt>
                <c:pt idx="4664">
                  <c:v>38.189134808853119</c:v>
                </c:pt>
                <c:pt idx="4665">
                  <c:v>38.189134808853119</c:v>
                </c:pt>
                <c:pt idx="4666">
                  <c:v>38.098591549295769</c:v>
                </c:pt>
                <c:pt idx="4667">
                  <c:v>38.098591549295769</c:v>
                </c:pt>
                <c:pt idx="4668">
                  <c:v>38.098591549295769</c:v>
                </c:pt>
                <c:pt idx="4669">
                  <c:v>38.189134808853119</c:v>
                </c:pt>
                <c:pt idx="4670">
                  <c:v>38.048289738430583</c:v>
                </c:pt>
                <c:pt idx="4671">
                  <c:v>38.189134808853119</c:v>
                </c:pt>
                <c:pt idx="4672">
                  <c:v>38.098591549295769</c:v>
                </c:pt>
                <c:pt idx="4673">
                  <c:v>38.098591549295769</c:v>
                </c:pt>
                <c:pt idx="4674">
                  <c:v>38.380281690140841</c:v>
                </c:pt>
                <c:pt idx="4675">
                  <c:v>38.470824949698191</c:v>
                </c:pt>
                <c:pt idx="4676">
                  <c:v>38.521126760563376</c:v>
                </c:pt>
                <c:pt idx="4677">
                  <c:v>38.470824949698191</c:v>
                </c:pt>
                <c:pt idx="4678">
                  <c:v>38.470824949698191</c:v>
                </c:pt>
                <c:pt idx="4679">
                  <c:v>38.420523138832998</c:v>
                </c:pt>
                <c:pt idx="4680">
                  <c:v>38.279678068410462</c:v>
                </c:pt>
                <c:pt idx="4681">
                  <c:v>38.420523138832998</c:v>
                </c:pt>
                <c:pt idx="4682">
                  <c:v>38.470824949698191</c:v>
                </c:pt>
                <c:pt idx="4683">
                  <c:v>38.470824949698191</c:v>
                </c:pt>
                <c:pt idx="4684">
                  <c:v>38.420523138832998</c:v>
                </c:pt>
                <c:pt idx="4685">
                  <c:v>38.239436619718305</c:v>
                </c:pt>
                <c:pt idx="4686">
                  <c:v>38.239436619718305</c:v>
                </c:pt>
                <c:pt idx="4687">
                  <c:v>38.239436619718305</c:v>
                </c:pt>
                <c:pt idx="4688">
                  <c:v>38.279678068410462</c:v>
                </c:pt>
                <c:pt idx="4689">
                  <c:v>38.239436619718305</c:v>
                </c:pt>
                <c:pt idx="4690">
                  <c:v>38.239436619718305</c:v>
                </c:pt>
                <c:pt idx="4691">
                  <c:v>38.239436619718305</c:v>
                </c:pt>
                <c:pt idx="4692">
                  <c:v>38.189134808853119</c:v>
                </c:pt>
                <c:pt idx="4693">
                  <c:v>38.098591549295769</c:v>
                </c:pt>
                <c:pt idx="4694">
                  <c:v>37.867203219315897</c:v>
                </c:pt>
                <c:pt idx="4695">
                  <c:v>37.867203219315897</c:v>
                </c:pt>
                <c:pt idx="4696">
                  <c:v>37.867203219315897</c:v>
                </c:pt>
                <c:pt idx="4697">
                  <c:v>37.867203219315897</c:v>
                </c:pt>
                <c:pt idx="4698">
                  <c:v>38.279678068410462</c:v>
                </c:pt>
                <c:pt idx="4699">
                  <c:v>38.74245472837022</c:v>
                </c:pt>
                <c:pt idx="4700">
                  <c:v>37.484909456740439</c:v>
                </c:pt>
                <c:pt idx="4701">
                  <c:v>38.189134808853119</c:v>
                </c:pt>
                <c:pt idx="4702">
                  <c:v>38.329979879275655</c:v>
                </c:pt>
                <c:pt idx="4703">
                  <c:v>38.561368209255534</c:v>
                </c:pt>
                <c:pt idx="4704">
                  <c:v>38.189134808853119</c:v>
                </c:pt>
                <c:pt idx="4705">
                  <c:v>38.470824949698191</c:v>
                </c:pt>
                <c:pt idx="4706">
                  <c:v>38.933601609657948</c:v>
                </c:pt>
                <c:pt idx="4707">
                  <c:v>38.792756539235413</c:v>
                </c:pt>
                <c:pt idx="4708">
                  <c:v>38.74245472837022</c:v>
                </c:pt>
                <c:pt idx="4709">
                  <c:v>38.470824949698191</c:v>
                </c:pt>
                <c:pt idx="4710">
                  <c:v>38.279678068410462</c:v>
                </c:pt>
                <c:pt idx="4711">
                  <c:v>38.279678068410462</c:v>
                </c:pt>
                <c:pt idx="4712">
                  <c:v>38.611670020120727</c:v>
                </c:pt>
                <c:pt idx="4713">
                  <c:v>38.561368209255534</c:v>
                </c:pt>
                <c:pt idx="4714">
                  <c:v>38.329979879275655</c:v>
                </c:pt>
                <c:pt idx="4715">
                  <c:v>38.098591549295769</c:v>
                </c:pt>
                <c:pt idx="4716">
                  <c:v>38.189134808853119</c:v>
                </c:pt>
                <c:pt idx="4717">
                  <c:v>38.189134808853119</c:v>
                </c:pt>
                <c:pt idx="4718">
                  <c:v>38.138832997987933</c:v>
                </c:pt>
                <c:pt idx="4719">
                  <c:v>38.098591549295769</c:v>
                </c:pt>
                <c:pt idx="4720">
                  <c:v>38.189134808853119</c:v>
                </c:pt>
                <c:pt idx="4721">
                  <c:v>38.239436619718305</c:v>
                </c:pt>
                <c:pt idx="4722">
                  <c:v>38.329979879275655</c:v>
                </c:pt>
                <c:pt idx="4723">
                  <c:v>38.470824949698191</c:v>
                </c:pt>
                <c:pt idx="4724">
                  <c:v>38.70221327967807</c:v>
                </c:pt>
                <c:pt idx="4725">
                  <c:v>38.74245472837022</c:v>
                </c:pt>
                <c:pt idx="4726">
                  <c:v>38.561368209255534</c:v>
                </c:pt>
                <c:pt idx="4727">
                  <c:v>38.611670020120727</c:v>
                </c:pt>
                <c:pt idx="4728">
                  <c:v>38.661971830985912</c:v>
                </c:pt>
                <c:pt idx="4729">
                  <c:v>38.74245472837022</c:v>
                </c:pt>
                <c:pt idx="4730">
                  <c:v>38.521126760563376</c:v>
                </c:pt>
                <c:pt idx="4731">
                  <c:v>38.380281690140841</c:v>
                </c:pt>
                <c:pt idx="4732">
                  <c:v>38.470824949698191</c:v>
                </c:pt>
                <c:pt idx="4733">
                  <c:v>38.420523138832998</c:v>
                </c:pt>
                <c:pt idx="4734">
                  <c:v>38.470824949698191</c:v>
                </c:pt>
                <c:pt idx="4735">
                  <c:v>38.521126760563376</c:v>
                </c:pt>
                <c:pt idx="4736">
                  <c:v>38.420523138832998</c:v>
                </c:pt>
                <c:pt idx="4737">
                  <c:v>38.380281690140841</c:v>
                </c:pt>
                <c:pt idx="4738">
                  <c:v>38.521126760563376</c:v>
                </c:pt>
                <c:pt idx="4739">
                  <c:v>38.561368209255534</c:v>
                </c:pt>
                <c:pt idx="4740">
                  <c:v>38.420523138832998</c:v>
                </c:pt>
                <c:pt idx="4741">
                  <c:v>38.098591549295769</c:v>
                </c:pt>
                <c:pt idx="4742">
                  <c:v>38.138832997987933</c:v>
                </c:pt>
                <c:pt idx="4743">
                  <c:v>37.957746478873233</c:v>
                </c:pt>
                <c:pt idx="4744">
                  <c:v>38.008048289738433</c:v>
                </c:pt>
                <c:pt idx="4745">
                  <c:v>37.676056338028168</c:v>
                </c:pt>
                <c:pt idx="4746">
                  <c:v>38.048289738430583</c:v>
                </c:pt>
                <c:pt idx="4747">
                  <c:v>38.420523138832998</c:v>
                </c:pt>
                <c:pt idx="4748">
                  <c:v>38.380281690140841</c:v>
                </c:pt>
                <c:pt idx="4749">
                  <c:v>37.766599597585511</c:v>
                </c:pt>
                <c:pt idx="4750">
                  <c:v>38.189134808853119</c:v>
                </c:pt>
                <c:pt idx="4751">
                  <c:v>38.239436619718305</c:v>
                </c:pt>
                <c:pt idx="4752">
                  <c:v>38.008048289738433</c:v>
                </c:pt>
                <c:pt idx="4753">
                  <c:v>38.098591549295769</c:v>
                </c:pt>
                <c:pt idx="4754">
                  <c:v>38.189134808853119</c:v>
                </c:pt>
                <c:pt idx="4755">
                  <c:v>38.189134808853119</c:v>
                </c:pt>
                <c:pt idx="4756">
                  <c:v>38.329979879275655</c:v>
                </c:pt>
                <c:pt idx="4757">
                  <c:v>38.420523138832998</c:v>
                </c:pt>
                <c:pt idx="4758">
                  <c:v>38.329979879275655</c:v>
                </c:pt>
                <c:pt idx="4759">
                  <c:v>38.098591549295769</c:v>
                </c:pt>
                <c:pt idx="4760">
                  <c:v>38.380281690140841</c:v>
                </c:pt>
                <c:pt idx="4761">
                  <c:v>38.279678068410462</c:v>
                </c:pt>
                <c:pt idx="4762">
                  <c:v>38.098591549295769</c:v>
                </c:pt>
                <c:pt idx="4763">
                  <c:v>38.098591549295769</c:v>
                </c:pt>
                <c:pt idx="4764">
                  <c:v>37.907444668008047</c:v>
                </c:pt>
                <c:pt idx="4765">
                  <c:v>38.048289738430583</c:v>
                </c:pt>
                <c:pt idx="4766">
                  <c:v>38.098591549295769</c:v>
                </c:pt>
                <c:pt idx="4767">
                  <c:v>37.957746478873233</c:v>
                </c:pt>
                <c:pt idx="4768">
                  <c:v>38.008048289738433</c:v>
                </c:pt>
                <c:pt idx="4769">
                  <c:v>37.816901408450704</c:v>
                </c:pt>
                <c:pt idx="4770">
                  <c:v>38.239436619718305</c:v>
                </c:pt>
                <c:pt idx="4771">
                  <c:v>38.420523138832998</c:v>
                </c:pt>
                <c:pt idx="4772">
                  <c:v>38.470824949698191</c:v>
                </c:pt>
                <c:pt idx="4773">
                  <c:v>38.470824949698191</c:v>
                </c:pt>
                <c:pt idx="4774">
                  <c:v>38.420523138832998</c:v>
                </c:pt>
                <c:pt idx="4775">
                  <c:v>38.420523138832998</c:v>
                </c:pt>
                <c:pt idx="4776">
                  <c:v>38.470824949698191</c:v>
                </c:pt>
                <c:pt idx="4777">
                  <c:v>38.420523138832998</c:v>
                </c:pt>
                <c:pt idx="4778">
                  <c:v>38.470824949698191</c:v>
                </c:pt>
                <c:pt idx="4779">
                  <c:v>38.521126760563376</c:v>
                </c:pt>
                <c:pt idx="4780">
                  <c:v>38.420523138832998</c:v>
                </c:pt>
                <c:pt idx="4781">
                  <c:v>38.279678068410462</c:v>
                </c:pt>
                <c:pt idx="4782">
                  <c:v>38.138832997987933</c:v>
                </c:pt>
                <c:pt idx="4783">
                  <c:v>38.329979879275655</c:v>
                </c:pt>
                <c:pt idx="4784">
                  <c:v>38.239436619718305</c:v>
                </c:pt>
                <c:pt idx="4785">
                  <c:v>38.138832997987933</c:v>
                </c:pt>
                <c:pt idx="4786">
                  <c:v>38.008048289738433</c:v>
                </c:pt>
                <c:pt idx="4787">
                  <c:v>37.907444668008047</c:v>
                </c:pt>
                <c:pt idx="4788">
                  <c:v>37.867203219315897</c:v>
                </c:pt>
                <c:pt idx="4789">
                  <c:v>37.867203219315897</c:v>
                </c:pt>
                <c:pt idx="4790">
                  <c:v>37.585513078470825</c:v>
                </c:pt>
                <c:pt idx="4791">
                  <c:v>37.484909456740439</c:v>
                </c:pt>
                <c:pt idx="4792">
                  <c:v>37.444668008048289</c:v>
                </c:pt>
                <c:pt idx="4793">
                  <c:v>37.625754527162975</c:v>
                </c:pt>
                <c:pt idx="4794">
                  <c:v>38.098591549295769</c:v>
                </c:pt>
                <c:pt idx="4795">
                  <c:v>38.420523138832998</c:v>
                </c:pt>
                <c:pt idx="4796">
                  <c:v>38.420523138832998</c:v>
                </c:pt>
                <c:pt idx="4797">
                  <c:v>38.420523138832998</c:v>
                </c:pt>
                <c:pt idx="4798">
                  <c:v>38.008048289738433</c:v>
                </c:pt>
                <c:pt idx="4799">
                  <c:v>38.279678068410462</c:v>
                </c:pt>
                <c:pt idx="4800">
                  <c:v>37.957746478873233</c:v>
                </c:pt>
                <c:pt idx="4801">
                  <c:v>38.279678068410462</c:v>
                </c:pt>
                <c:pt idx="4802">
                  <c:v>38.420523138832998</c:v>
                </c:pt>
                <c:pt idx="4803">
                  <c:v>38.561368209255534</c:v>
                </c:pt>
                <c:pt idx="4804">
                  <c:v>38.470824949698191</c:v>
                </c:pt>
                <c:pt idx="4805">
                  <c:v>38.420523138832998</c:v>
                </c:pt>
                <c:pt idx="4806">
                  <c:v>38.561368209255534</c:v>
                </c:pt>
                <c:pt idx="4807">
                  <c:v>38.470824949698191</c:v>
                </c:pt>
                <c:pt idx="4808">
                  <c:v>38.279678068410462</c:v>
                </c:pt>
                <c:pt idx="4809">
                  <c:v>38.380281690140841</c:v>
                </c:pt>
                <c:pt idx="4810">
                  <c:v>38.098591549295769</c:v>
                </c:pt>
                <c:pt idx="4811">
                  <c:v>38.239436619718305</c:v>
                </c:pt>
                <c:pt idx="4812">
                  <c:v>38.279678068410462</c:v>
                </c:pt>
                <c:pt idx="4813">
                  <c:v>38.239436619718305</c:v>
                </c:pt>
                <c:pt idx="4814">
                  <c:v>38.048289738430583</c:v>
                </c:pt>
                <c:pt idx="4815">
                  <c:v>38.098591549295769</c:v>
                </c:pt>
                <c:pt idx="4816">
                  <c:v>38.098591549295769</c:v>
                </c:pt>
                <c:pt idx="4817">
                  <c:v>38.048289738430583</c:v>
                </c:pt>
                <c:pt idx="4818">
                  <c:v>38.380281690140841</c:v>
                </c:pt>
                <c:pt idx="4819">
                  <c:v>38.521126760563376</c:v>
                </c:pt>
                <c:pt idx="4820">
                  <c:v>38.933601609657948</c:v>
                </c:pt>
                <c:pt idx="4821">
                  <c:v>38.74245472837022</c:v>
                </c:pt>
                <c:pt idx="4822">
                  <c:v>38.611670020120727</c:v>
                </c:pt>
                <c:pt idx="4823">
                  <c:v>38.561368209255534</c:v>
                </c:pt>
                <c:pt idx="4824">
                  <c:v>38.561368209255534</c:v>
                </c:pt>
                <c:pt idx="4825">
                  <c:v>38.561368209255534</c:v>
                </c:pt>
                <c:pt idx="4826">
                  <c:v>38.561368209255534</c:v>
                </c:pt>
                <c:pt idx="4827">
                  <c:v>38.70221327967807</c:v>
                </c:pt>
                <c:pt idx="4828">
                  <c:v>38.74245472837022</c:v>
                </c:pt>
                <c:pt idx="4829">
                  <c:v>38.74245472837022</c:v>
                </c:pt>
                <c:pt idx="4830">
                  <c:v>38.843058350100598</c:v>
                </c:pt>
                <c:pt idx="4831">
                  <c:v>38.521126760563376</c:v>
                </c:pt>
                <c:pt idx="4832">
                  <c:v>38.470824949698191</c:v>
                </c:pt>
                <c:pt idx="4833">
                  <c:v>38.470824949698191</c:v>
                </c:pt>
                <c:pt idx="4834">
                  <c:v>38.561368209255534</c:v>
                </c:pt>
                <c:pt idx="4835">
                  <c:v>38.380281690140841</c:v>
                </c:pt>
                <c:pt idx="4836">
                  <c:v>38.380281690140841</c:v>
                </c:pt>
                <c:pt idx="4837">
                  <c:v>38.098591549295769</c:v>
                </c:pt>
                <c:pt idx="4838">
                  <c:v>38.189134808853119</c:v>
                </c:pt>
                <c:pt idx="4839">
                  <c:v>37.957746478873233</c:v>
                </c:pt>
                <c:pt idx="4840">
                  <c:v>38.048289738430583</c:v>
                </c:pt>
                <c:pt idx="4841">
                  <c:v>38.098591549295769</c:v>
                </c:pt>
                <c:pt idx="4842">
                  <c:v>38.189134808853119</c:v>
                </c:pt>
                <c:pt idx="4843">
                  <c:v>38.470824949698191</c:v>
                </c:pt>
                <c:pt idx="4844">
                  <c:v>38.189134808853119</c:v>
                </c:pt>
                <c:pt idx="4845">
                  <c:v>38.189134808853119</c:v>
                </c:pt>
                <c:pt idx="4846">
                  <c:v>38.380281690140841</c:v>
                </c:pt>
                <c:pt idx="4847">
                  <c:v>38.380281690140841</c:v>
                </c:pt>
                <c:pt idx="4848">
                  <c:v>38.561368209255534</c:v>
                </c:pt>
                <c:pt idx="4849">
                  <c:v>38.521126760563376</c:v>
                </c:pt>
                <c:pt idx="4850">
                  <c:v>38.098591549295769</c:v>
                </c:pt>
                <c:pt idx="4851">
                  <c:v>38.380281690140841</c:v>
                </c:pt>
                <c:pt idx="4852">
                  <c:v>38.420523138832998</c:v>
                </c:pt>
                <c:pt idx="4853">
                  <c:v>38.279678068410462</c:v>
                </c:pt>
                <c:pt idx="4854">
                  <c:v>38.420523138832998</c:v>
                </c:pt>
                <c:pt idx="4855">
                  <c:v>38.420523138832998</c:v>
                </c:pt>
                <c:pt idx="4856">
                  <c:v>38.329979879275655</c:v>
                </c:pt>
                <c:pt idx="4857">
                  <c:v>38.098591549295769</c:v>
                </c:pt>
                <c:pt idx="4858">
                  <c:v>38.189134808853119</c:v>
                </c:pt>
                <c:pt idx="4859">
                  <c:v>38.279678068410462</c:v>
                </c:pt>
                <c:pt idx="4860">
                  <c:v>38.239436619718305</c:v>
                </c:pt>
                <c:pt idx="4861">
                  <c:v>38.189134808853119</c:v>
                </c:pt>
                <c:pt idx="4862">
                  <c:v>38.098591549295769</c:v>
                </c:pt>
                <c:pt idx="4863">
                  <c:v>38.008048289738433</c:v>
                </c:pt>
                <c:pt idx="4864">
                  <c:v>38.279678068410462</c:v>
                </c:pt>
                <c:pt idx="4865">
                  <c:v>38.239436619718305</c:v>
                </c:pt>
                <c:pt idx="4866">
                  <c:v>38.279678068410462</c:v>
                </c:pt>
                <c:pt idx="4867">
                  <c:v>38.329979879275655</c:v>
                </c:pt>
                <c:pt idx="4868">
                  <c:v>38.470824949698191</c:v>
                </c:pt>
                <c:pt idx="4869">
                  <c:v>38.611670020120727</c:v>
                </c:pt>
                <c:pt idx="4870">
                  <c:v>38.470824949698191</c:v>
                </c:pt>
                <c:pt idx="4871">
                  <c:v>38.561368209255534</c:v>
                </c:pt>
                <c:pt idx="4872">
                  <c:v>38.661971830985912</c:v>
                </c:pt>
                <c:pt idx="4873">
                  <c:v>38.420523138832998</c:v>
                </c:pt>
                <c:pt idx="4874">
                  <c:v>38.420523138832998</c:v>
                </c:pt>
                <c:pt idx="4875">
                  <c:v>38.329979879275655</c:v>
                </c:pt>
                <c:pt idx="4876">
                  <c:v>38.380281690140841</c:v>
                </c:pt>
                <c:pt idx="4877">
                  <c:v>38.470824949698191</c:v>
                </c:pt>
                <c:pt idx="4878">
                  <c:v>38.611670020120727</c:v>
                </c:pt>
                <c:pt idx="4879">
                  <c:v>38.661971830985912</c:v>
                </c:pt>
                <c:pt idx="4880">
                  <c:v>38.420523138832998</c:v>
                </c:pt>
                <c:pt idx="4881">
                  <c:v>38.329979879275655</c:v>
                </c:pt>
                <c:pt idx="4882">
                  <c:v>38.380281690140841</c:v>
                </c:pt>
                <c:pt idx="4883">
                  <c:v>38.470824949698191</c:v>
                </c:pt>
                <c:pt idx="4884">
                  <c:v>38.420523138832998</c:v>
                </c:pt>
                <c:pt idx="4885">
                  <c:v>38.239436619718305</c:v>
                </c:pt>
                <c:pt idx="4886">
                  <c:v>38.048289738430583</c:v>
                </c:pt>
                <c:pt idx="4887">
                  <c:v>37.816901408450704</c:v>
                </c:pt>
                <c:pt idx="4888">
                  <c:v>37.816901408450704</c:v>
                </c:pt>
                <c:pt idx="4889">
                  <c:v>38.138832997987933</c:v>
                </c:pt>
                <c:pt idx="4890">
                  <c:v>37.907444668008047</c:v>
                </c:pt>
                <c:pt idx="4891">
                  <c:v>38.048289738430583</c:v>
                </c:pt>
                <c:pt idx="4892">
                  <c:v>38.098591549295769</c:v>
                </c:pt>
                <c:pt idx="4893">
                  <c:v>38.329979879275655</c:v>
                </c:pt>
                <c:pt idx="4894">
                  <c:v>38.843058350100598</c:v>
                </c:pt>
                <c:pt idx="4895">
                  <c:v>38.561368209255534</c:v>
                </c:pt>
                <c:pt idx="4896">
                  <c:v>38.239436619718305</c:v>
                </c:pt>
                <c:pt idx="4897">
                  <c:v>38.470824949698191</c:v>
                </c:pt>
                <c:pt idx="4898">
                  <c:v>38.239436619718305</c:v>
                </c:pt>
                <c:pt idx="4899">
                  <c:v>38.189134808853119</c:v>
                </c:pt>
                <c:pt idx="4900">
                  <c:v>38.470824949698191</c:v>
                </c:pt>
                <c:pt idx="4901">
                  <c:v>38.74245472837022</c:v>
                </c:pt>
                <c:pt idx="4902">
                  <c:v>38.329979879275655</c:v>
                </c:pt>
                <c:pt idx="4903">
                  <c:v>38.420523138832998</c:v>
                </c:pt>
                <c:pt idx="4904">
                  <c:v>38.521126760563376</c:v>
                </c:pt>
                <c:pt idx="4905">
                  <c:v>38.329979879275655</c:v>
                </c:pt>
                <c:pt idx="4906">
                  <c:v>38.329979879275655</c:v>
                </c:pt>
                <c:pt idx="4907">
                  <c:v>38.420523138832998</c:v>
                </c:pt>
                <c:pt idx="4908">
                  <c:v>38.239436619718305</c:v>
                </c:pt>
                <c:pt idx="4909">
                  <c:v>38.138832997987933</c:v>
                </c:pt>
                <c:pt idx="4910">
                  <c:v>38.279678068410462</c:v>
                </c:pt>
                <c:pt idx="4911">
                  <c:v>38.189134808853119</c:v>
                </c:pt>
                <c:pt idx="4912">
                  <c:v>38.239436619718305</c:v>
                </c:pt>
                <c:pt idx="4913">
                  <c:v>38.189134808853119</c:v>
                </c:pt>
                <c:pt idx="4914">
                  <c:v>38.239436619718305</c:v>
                </c:pt>
                <c:pt idx="4915">
                  <c:v>38.329979879275655</c:v>
                </c:pt>
                <c:pt idx="4916">
                  <c:v>38.380281690140841</c:v>
                </c:pt>
                <c:pt idx="4917">
                  <c:v>38.470824949698191</c:v>
                </c:pt>
                <c:pt idx="4918">
                  <c:v>38.380281690140841</c:v>
                </c:pt>
                <c:pt idx="4919">
                  <c:v>38.470824949698191</c:v>
                </c:pt>
                <c:pt idx="4920">
                  <c:v>38.380281690140841</c:v>
                </c:pt>
                <c:pt idx="4921">
                  <c:v>38.329979879275655</c:v>
                </c:pt>
                <c:pt idx="4922">
                  <c:v>38.380281690140841</c:v>
                </c:pt>
                <c:pt idx="4923">
                  <c:v>38.470824949698191</c:v>
                </c:pt>
                <c:pt idx="4924">
                  <c:v>38.329979879275655</c:v>
                </c:pt>
                <c:pt idx="4925">
                  <c:v>38.470824949698191</c:v>
                </c:pt>
                <c:pt idx="4926">
                  <c:v>38.329979879275655</c:v>
                </c:pt>
                <c:pt idx="4927">
                  <c:v>38.380281690140841</c:v>
                </c:pt>
                <c:pt idx="4928">
                  <c:v>38.521126760563376</c:v>
                </c:pt>
                <c:pt idx="4929">
                  <c:v>38.470824949698191</c:v>
                </c:pt>
                <c:pt idx="4930">
                  <c:v>38.380281690140841</c:v>
                </c:pt>
                <c:pt idx="4931">
                  <c:v>38.470824949698191</c:v>
                </c:pt>
                <c:pt idx="4932">
                  <c:v>38.561368209255534</c:v>
                </c:pt>
                <c:pt idx="4933">
                  <c:v>38.420523138832998</c:v>
                </c:pt>
                <c:pt idx="4934">
                  <c:v>38.239436619718305</c:v>
                </c:pt>
                <c:pt idx="4935">
                  <c:v>38.239436619718305</c:v>
                </c:pt>
                <c:pt idx="4936">
                  <c:v>38.008048289738433</c:v>
                </c:pt>
                <c:pt idx="4937">
                  <c:v>37.867203219315897</c:v>
                </c:pt>
                <c:pt idx="4938">
                  <c:v>37.21327967806841</c:v>
                </c:pt>
                <c:pt idx="4939">
                  <c:v>37.625754527162975</c:v>
                </c:pt>
                <c:pt idx="4940">
                  <c:v>38.008048289738433</c:v>
                </c:pt>
                <c:pt idx="4941">
                  <c:v>37.957746478873233</c:v>
                </c:pt>
                <c:pt idx="4942">
                  <c:v>37.957746478873233</c:v>
                </c:pt>
                <c:pt idx="4943">
                  <c:v>38.239436619718305</c:v>
                </c:pt>
                <c:pt idx="4944">
                  <c:v>38.561368209255534</c:v>
                </c:pt>
                <c:pt idx="4945">
                  <c:v>38.239436619718305</c:v>
                </c:pt>
                <c:pt idx="4946">
                  <c:v>38.420523138832998</c:v>
                </c:pt>
                <c:pt idx="4947">
                  <c:v>38.611670020120727</c:v>
                </c:pt>
                <c:pt idx="4948">
                  <c:v>38.521126760563376</c:v>
                </c:pt>
                <c:pt idx="4949">
                  <c:v>38.279678068410462</c:v>
                </c:pt>
                <c:pt idx="4950">
                  <c:v>38.239436619718305</c:v>
                </c:pt>
                <c:pt idx="4951">
                  <c:v>38.239436619718305</c:v>
                </c:pt>
                <c:pt idx="4952">
                  <c:v>38.239436619718305</c:v>
                </c:pt>
                <c:pt idx="4953">
                  <c:v>38.048289738430583</c:v>
                </c:pt>
                <c:pt idx="4954">
                  <c:v>37.957746478873233</c:v>
                </c:pt>
                <c:pt idx="4955">
                  <c:v>38.008048289738433</c:v>
                </c:pt>
                <c:pt idx="4956">
                  <c:v>38.048289738430583</c:v>
                </c:pt>
                <c:pt idx="4957">
                  <c:v>38.008048289738433</c:v>
                </c:pt>
                <c:pt idx="4958">
                  <c:v>38.098591549295769</c:v>
                </c:pt>
                <c:pt idx="4959">
                  <c:v>38.098591549295769</c:v>
                </c:pt>
                <c:pt idx="4960">
                  <c:v>38.138832997987933</c:v>
                </c:pt>
                <c:pt idx="4961">
                  <c:v>38.098591549295769</c:v>
                </c:pt>
                <c:pt idx="4962">
                  <c:v>38.008048289738433</c:v>
                </c:pt>
                <c:pt idx="4963">
                  <c:v>38.048289738430583</c:v>
                </c:pt>
                <c:pt idx="4964">
                  <c:v>38.189134808853119</c:v>
                </c:pt>
                <c:pt idx="4965">
                  <c:v>38.279678068410462</c:v>
                </c:pt>
                <c:pt idx="4966">
                  <c:v>38.279678068410462</c:v>
                </c:pt>
                <c:pt idx="4967">
                  <c:v>38.189134808853119</c:v>
                </c:pt>
                <c:pt idx="4968">
                  <c:v>38.138832997987933</c:v>
                </c:pt>
                <c:pt idx="4969">
                  <c:v>38.279678068410462</c:v>
                </c:pt>
                <c:pt idx="4970">
                  <c:v>38.329979879275655</c:v>
                </c:pt>
                <c:pt idx="4971">
                  <c:v>38.239436619718305</c:v>
                </c:pt>
                <c:pt idx="4972">
                  <c:v>38.380281690140841</c:v>
                </c:pt>
                <c:pt idx="4973">
                  <c:v>38.239436619718305</c:v>
                </c:pt>
                <c:pt idx="4974">
                  <c:v>38.138832997987933</c:v>
                </c:pt>
                <c:pt idx="4975">
                  <c:v>38.048289738430583</c:v>
                </c:pt>
                <c:pt idx="4976">
                  <c:v>38.008048289738433</c:v>
                </c:pt>
                <c:pt idx="4977">
                  <c:v>37.816901408450704</c:v>
                </c:pt>
                <c:pt idx="4978">
                  <c:v>37.907444668008047</c:v>
                </c:pt>
                <c:pt idx="4979">
                  <c:v>37.816901408450704</c:v>
                </c:pt>
                <c:pt idx="4980">
                  <c:v>37.957746478873233</c:v>
                </c:pt>
                <c:pt idx="4981">
                  <c:v>37.907444668008047</c:v>
                </c:pt>
                <c:pt idx="4982">
                  <c:v>37.625754527162975</c:v>
                </c:pt>
                <c:pt idx="4983">
                  <c:v>37.263581488933596</c:v>
                </c:pt>
                <c:pt idx="4984">
                  <c:v>37.404426559356132</c:v>
                </c:pt>
                <c:pt idx="4985">
                  <c:v>37.444668008048289</c:v>
                </c:pt>
                <c:pt idx="4986">
                  <c:v>37.676056338028168</c:v>
                </c:pt>
                <c:pt idx="4987">
                  <c:v>37.867203219315897</c:v>
                </c:pt>
                <c:pt idx="4988">
                  <c:v>37.867203219315897</c:v>
                </c:pt>
                <c:pt idx="4989">
                  <c:v>37.816901408450704</c:v>
                </c:pt>
                <c:pt idx="4990">
                  <c:v>37.867203219315897</c:v>
                </c:pt>
                <c:pt idx="4991">
                  <c:v>37.816901408450704</c:v>
                </c:pt>
                <c:pt idx="4992">
                  <c:v>37.726358148893361</c:v>
                </c:pt>
                <c:pt idx="4993">
                  <c:v>37.676056338028168</c:v>
                </c:pt>
                <c:pt idx="4994">
                  <c:v>37.484909456740439</c:v>
                </c:pt>
                <c:pt idx="4995">
                  <c:v>37.726358148893361</c:v>
                </c:pt>
                <c:pt idx="4996">
                  <c:v>37.957746478873233</c:v>
                </c:pt>
                <c:pt idx="4997">
                  <c:v>38.048289738430583</c:v>
                </c:pt>
                <c:pt idx="4998">
                  <c:v>38.008048289738433</c:v>
                </c:pt>
                <c:pt idx="4999">
                  <c:v>38.239436619718305</c:v>
                </c:pt>
                <c:pt idx="5000">
                  <c:v>38.189134808853119</c:v>
                </c:pt>
                <c:pt idx="5001">
                  <c:v>38.138832997987933</c:v>
                </c:pt>
                <c:pt idx="5002">
                  <c:v>38.189134808853119</c:v>
                </c:pt>
                <c:pt idx="5003">
                  <c:v>38.098591549295769</c:v>
                </c:pt>
                <c:pt idx="5004">
                  <c:v>38.048289738430583</c:v>
                </c:pt>
                <c:pt idx="5005">
                  <c:v>38.239436619718305</c:v>
                </c:pt>
                <c:pt idx="5006">
                  <c:v>38.189134808853119</c:v>
                </c:pt>
                <c:pt idx="5007">
                  <c:v>38.098591549295769</c:v>
                </c:pt>
                <c:pt idx="5008">
                  <c:v>38.048289738430583</c:v>
                </c:pt>
                <c:pt idx="5009">
                  <c:v>38.420523138832998</c:v>
                </c:pt>
                <c:pt idx="5010">
                  <c:v>38.420523138832998</c:v>
                </c:pt>
                <c:pt idx="5011">
                  <c:v>37.726358148893361</c:v>
                </c:pt>
                <c:pt idx="5012">
                  <c:v>37.444668008048289</c:v>
                </c:pt>
                <c:pt idx="5013">
                  <c:v>37.676056338028168</c:v>
                </c:pt>
                <c:pt idx="5014">
                  <c:v>37.867203219315897</c:v>
                </c:pt>
                <c:pt idx="5015">
                  <c:v>38.048289738430583</c:v>
                </c:pt>
                <c:pt idx="5016">
                  <c:v>38.008048289738433</c:v>
                </c:pt>
                <c:pt idx="5017">
                  <c:v>38.098591549295769</c:v>
                </c:pt>
                <c:pt idx="5018">
                  <c:v>38.189134808853119</c:v>
                </c:pt>
                <c:pt idx="5019">
                  <c:v>38.189134808853119</c:v>
                </c:pt>
                <c:pt idx="5020">
                  <c:v>38.239436619718305</c:v>
                </c:pt>
                <c:pt idx="5021">
                  <c:v>38.189134808853119</c:v>
                </c:pt>
                <c:pt idx="5022">
                  <c:v>38.048289738430583</c:v>
                </c:pt>
                <c:pt idx="5023">
                  <c:v>38.138832997987933</c:v>
                </c:pt>
                <c:pt idx="5024">
                  <c:v>38.008048289738433</c:v>
                </c:pt>
                <c:pt idx="5025">
                  <c:v>38.048289738430583</c:v>
                </c:pt>
                <c:pt idx="5026">
                  <c:v>37.907444668008047</c:v>
                </c:pt>
                <c:pt idx="5027">
                  <c:v>37.907444668008047</c:v>
                </c:pt>
                <c:pt idx="5028">
                  <c:v>37.957746478873233</c:v>
                </c:pt>
                <c:pt idx="5029">
                  <c:v>38.008048289738433</c:v>
                </c:pt>
                <c:pt idx="5030">
                  <c:v>37.585513078470825</c:v>
                </c:pt>
                <c:pt idx="5031">
                  <c:v>37.484909456740439</c:v>
                </c:pt>
                <c:pt idx="5032">
                  <c:v>37.444668008048289</c:v>
                </c:pt>
                <c:pt idx="5033">
                  <c:v>37.585513078470825</c:v>
                </c:pt>
                <c:pt idx="5034">
                  <c:v>37.957746478873233</c:v>
                </c:pt>
                <c:pt idx="5035">
                  <c:v>38.008048289738433</c:v>
                </c:pt>
                <c:pt idx="5036">
                  <c:v>37.766599597585511</c:v>
                </c:pt>
                <c:pt idx="5037">
                  <c:v>37.907444668008047</c:v>
                </c:pt>
                <c:pt idx="5038">
                  <c:v>38.098591549295769</c:v>
                </c:pt>
                <c:pt idx="5039">
                  <c:v>38.138832997987933</c:v>
                </c:pt>
                <c:pt idx="5040">
                  <c:v>37.907444668008047</c:v>
                </c:pt>
                <c:pt idx="5041">
                  <c:v>38.098591549295769</c:v>
                </c:pt>
                <c:pt idx="5042">
                  <c:v>38.470824949698191</c:v>
                </c:pt>
                <c:pt idx="5043">
                  <c:v>38.561368209255534</c:v>
                </c:pt>
                <c:pt idx="5044">
                  <c:v>38.098591549295769</c:v>
                </c:pt>
                <c:pt idx="5045">
                  <c:v>38.470824949698191</c:v>
                </c:pt>
                <c:pt idx="5046">
                  <c:v>38.189134808853119</c:v>
                </c:pt>
                <c:pt idx="5047">
                  <c:v>38.521126760563376</c:v>
                </c:pt>
                <c:pt idx="5048">
                  <c:v>38.521126760563376</c:v>
                </c:pt>
                <c:pt idx="5049">
                  <c:v>38.279678068410462</c:v>
                </c:pt>
                <c:pt idx="5050">
                  <c:v>38.380281690140841</c:v>
                </c:pt>
                <c:pt idx="5051">
                  <c:v>38.420523138832998</c:v>
                </c:pt>
                <c:pt idx="5052">
                  <c:v>38.420523138832998</c:v>
                </c:pt>
                <c:pt idx="5053">
                  <c:v>38.420523138832998</c:v>
                </c:pt>
                <c:pt idx="5054">
                  <c:v>38.239436619718305</c:v>
                </c:pt>
                <c:pt idx="5055">
                  <c:v>38.380281690140841</c:v>
                </c:pt>
                <c:pt idx="5056">
                  <c:v>38.470824949698191</c:v>
                </c:pt>
                <c:pt idx="5057">
                  <c:v>38.420523138832998</c:v>
                </c:pt>
                <c:pt idx="5058">
                  <c:v>38.611670020120727</c:v>
                </c:pt>
                <c:pt idx="5059">
                  <c:v>38.661971830985912</c:v>
                </c:pt>
                <c:pt idx="5060">
                  <c:v>38.611670020120727</c:v>
                </c:pt>
                <c:pt idx="5061">
                  <c:v>38.70221327967807</c:v>
                </c:pt>
                <c:pt idx="5062">
                  <c:v>38.561368209255534</c:v>
                </c:pt>
                <c:pt idx="5063">
                  <c:v>38.661971830985912</c:v>
                </c:pt>
                <c:pt idx="5064">
                  <c:v>38.470824949698191</c:v>
                </c:pt>
                <c:pt idx="5065">
                  <c:v>38.420523138832998</c:v>
                </c:pt>
                <c:pt idx="5066">
                  <c:v>38.521126760563376</c:v>
                </c:pt>
                <c:pt idx="5067">
                  <c:v>38.420523138832998</c:v>
                </c:pt>
                <c:pt idx="5068">
                  <c:v>38.420523138832998</c:v>
                </c:pt>
                <c:pt idx="5069">
                  <c:v>38.470824949698191</c:v>
                </c:pt>
                <c:pt idx="5070">
                  <c:v>38.420523138832998</c:v>
                </c:pt>
                <c:pt idx="5071">
                  <c:v>38.420523138832998</c:v>
                </c:pt>
                <c:pt idx="5072">
                  <c:v>38.470824949698191</c:v>
                </c:pt>
                <c:pt idx="5073">
                  <c:v>38.420523138832998</c:v>
                </c:pt>
                <c:pt idx="5074">
                  <c:v>38.279678068410462</c:v>
                </c:pt>
                <c:pt idx="5075">
                  <c:v>38.329979879275655</c:v>
                </c:pt>
                <c:pt idx="5076">
                  <c:v>38.239436619718305</c:v>
                </c:pt>
                <c:pt idx="5077">
                  <c:v>38.279678068410462</c:v>
                </c:pt>
                <c:pt idx="5078">
                  <c:v>38.008048289738433</c:v>
                </c:pt>
                <c:pt idx="5079">
                  <c:v>37.766599597585511</c:v>
                </c:pt>
                <c:pt idx="5080">
                  <c:v>37.816901408450704</c:v>
                </c:pt>
                <c:pt idx="5081">
                  <c:v>38.098591549295769</c:v>
                </c:pt>
                <c:pt idx="5082">
                  <c:v>38.239436619718305</c:v>
                </c:pt>
                <c:pt idx="5083">
                  <c:v>38.138832997987933</c:v>
                </c:pt>
                <c:pt idx="5084">
                  <c:v>38.521126760563376</c:v>
                </c:pt>
                <c:pt idx="5085">
                  <c:v>38.138832997987933</c:v>
                </c:pt>
                <c:pt idx="5086">
                  <c:v>38.189134808853119</c:v>
                </c:pt>
                <c:pt idx="5087">
                  <c:v>38.329979879275655</c:v>
                </c:pt>
                <c:pt idx="5088">
                  <c:v>38.189134808853119</c:v>
                </c:pt>
                <c:pt idx="5089">
                  <c:v>38.380281690140841</c:v>
                </c:pt>
                <c:pt idx="5090">
                  <c:v>38.661971830985912</c:v>
                </c:pt>
                <c:pt idx="5091">
                  <c:v>38.843058350100598</c:v>
                </c:pt>
                <c:pt idx="5092">
                  <c:v>38.470824949698191</c:v>
                </c:pt>
                <c:pt idx="5093">
                  <c:v>38.329979879275655</c:v>
                </c:pt>
                <c:pt idx="5094">
                  <c:v>38.611670020120727</c:v>
                </c:pt>
                <c:pt idx="5095">
                  <c:v>38.561368209255534</c:v>
                </c:pt>
                <c:pt idx="5096">
                  <c:v>38.470824949698191</c:v>
                </c:pt>
                <c:pt idx="5097">
                  <c:v>38.420523138832998</c:v>
                </c:pt>
                <c:pt idx="5098">
                  <c:v>38.470824949698191</c:v>
                </c:pt>
                <c:pt idx="5099">
                  <c:v>38.470824949698191</c:v>
                </c:pt>
                <c:pt idx="5100">
                  <c:v>38.420523138832998</c:v>
                </c:pt>
                <c:pt idx="5101">
                  <c:v>38.329979879275655</c:v>
                </c:pt>
                <c:pt idx="5102">
                  <c:v>38.329979879275655</c:v>
                </c:pt>
                <c:pt idx="5103">
                  <c:v>38.239436619718305</c:v>
                </c:pt>
                <c:pt idx="5104">
                  <c:v>38.279678068410462</c:v>
                </c:pt>
                <c:pt idx="5105">
                  <c:v>38.380281690140841</c:v>
                </c:pt>
                <c:pt idx="5106">
                  <c:v>38.561368209255534</c:v>
                </c:pt>
                <c:pt idx="5107">
                  <c:v>38.420523138832998</c:v>
                </c:pt>
                <c:pt idx="5108">
                  <c:v>38.611670020120727</c:v>
                </c:pt>
                <c:pt idx="5109">
                  <c:v>38.661971830985912</c:v>
                </c:pt>
                <c:pt idx="5110">
                  <c:v>38.521126760563376</c:v>
                </c:pt>
                <c:pt idx="5111">
                  <c:v>38.420523138832998</c:v>
                </c:pt>
                <c:pt idx="5112">
                  <c:v>38.470824949698191</c:v>
                </c:pt>
                <c:pt idx="5113">
                  <c:v>38.470824949698191</c:v>
                </c:pt>
                <c:pt idx="5114">
                  <c:v>38.470824949698191</c:v>
                </c:pt>
                <c:pt idx="5115">
                  <c:v>38.521126760563376</c:v>
                </c:pt>
                <c:pt idx="5116">
                  <c:v>38.521126760563376</c:v>
                </c:pt>
                <c:pt idx="5117">
                  <c:v>38.420523138832998</c:v>
                </c:pt>
                <c:pt idx="5118">
                  <c:v>38.329979879275655</c:v>
                </c:pt>
                <c:pt idx="5119">
                  <c:v>38.420523138832998</c:v>
                </c:pt>
                <c:pt idx="5120">
                  <c:v>38.561368209255534</c:v>
                </c:pt>
                <c:pt idx="5121">
                  <c:v>38.561368209255534</c:v>
                </c:pt>
                <c:pt idx="5122">
                  <c:v>38.561368209255534</c:v>
                </c:pt>
                <c:pt idx="5123">
                  <c:v>38.611670020120727</c:v>
                </c:pt>
                <c:pt idx="5124">
                  <c:v>38.561368209255534</c:v>
                </c:pt>
                <c:pt idx="5125">
                  <c:v>38.420523138832998</c:v>
                </c:pt>
                <c:pt idx="5126">
                  <c:v>38.048289738430583</c:v>
                </c:pt>
                <c:pt idx="5127">
                  <c:v>37.816901408450704</c:v>
                </c:pt>
                <c:pt idx="5128">
                  <c:v>37.816901408450704</c:v>
                </c:pt>
                <c:pt idx="5129">
                  <c:v>37.867203219315897</c:v>
                </c:pt>
                <c:pt idx="5130">
                  <c:v>38.138832997987933</c:v>
                </c:pt>
                <c:pt idx="5131">
                  <c:v>38.521126760563376</c:v>
                </c:pt>
                <c:pt idx="5132">
                  <c:v>38.048289738430583</c:v>
                </c:pt>
                <c:pt idx="5133">
                  <c:v>38.279678068410462</c:v>
                </c:pt>
                <c:pt idx="5134">
                  <c:v>38.470824949698191</c:v>
                </c:pt>
                <c:pt idx="5135">
                  <c:v>37.726358148893361</c:v>
                </c:pt>
                <c:pt idx="5136">
                  <c:v>38.279678068410462</c:v>
                </c:pt>
                <c:pt idx="5137">
                  <c:v>38.561368209255534</c:v>
                </c:pt>
                <c:pt idx="5138">
                  <c:v>38.70221327967807</c:v>
                </c:pt>
                <c:pt idx="5139">
                  <c:v>38.521126760563376</c:v>
                </c:pt>
                <c:pt idx="5140">
                  <c:v>38.470824949698191</c:v>
                </c:pt>
                <c:pt idx="5141">
                  <c:v>38.611670020120727</c:v>
                </c:pt>
                <c:pt idx="5142">
                  <c:v>38.420523138832998</c:v>
                </c:pt>
                <c:pt idx="5143">
                  <c:v>38.470824949698191</c:v>
                </c:pt>
                <c:pt idx="5144">
                  <c:v>38.521126760563376</c:v>
                </c:pt>
                <c:pt idx="5145">
                  <c:v>38.239436619718305</c:v>
                </c:pt>
                <c:pt idx="5146">
                  <c:v>38.420523138832998</c:v>
                </c:pt>
                <c:pt idx="5147">
                  <c:v>38.329979879275655</c:v>
                </c:pt>
                <c:pt idx="5148">
                  <c:v>38.380281690140841</c:v>
                </c:pt>
                <c:pt idx="5149">
                  <c:v>38.521126760563376</c:v>
                </c:pt>
                <c:pt idx="5150">
                  <c:v>38.420523138832998</c:v>
                </c:pt>
                <c:pt idx="5151">
                  <c:v>38.380281690140841</c:v>
                </c:pt>
                <c:pt idx="5152">
                  <c:v>38.239436619718305</c:v>
                </c:pt>
                <c:pt idx="5153">
                  <c:v>38.098591549295769</c:v>
                </c:pt>
                <c:pt idx="5154">
                  <c:v>38.420523138832998</c:v>
                </c:pt>
                <c:pt idx="5155">
                  <c:v>38.561368209255534</c:v>
                </c:pt>
                <c:pt idx="5156">
                  <c:v>38.420523138832998</c:v>
                </c:pt>
                <c:pt idx="5157">
                  <c:v>38.470824949698191</c:v>
                </c:pt>
                <c:pt idx="5158">
                  <c:v>38.470824949698191</c:v>
                </c:pt>
                <c:pt idx="5159">
                  <c:v>38.70221327967807</c:v>
                </c:pt>
                <c:pt idx="5160">
                  <c:v>38.843058350100598</c:v>
                </c:pt>
                <c:pt idx="5161">
                  <c:v>38.792756539235413</c:v>
                </c:pt>
                <c:pt idx="5162">
                  <c:v>38.70221327967807</c:v>
                </c:pt>
                <c:pt idx="5163">
                  <c:v>38.561368209255534</c:v>
                </c:pt>
                <c:pt idx="5164">
                  <c:v>38.561368209255534</c:v>
                </c:pt>
                <c:pt idx="5165">
                  <c:v>38.561368209255534</c:v>
                </c:pt>
                <c:pt idx="5166">
                  <c:v>38.561368209255534</c:v>
                </c:pt>
                <c:pt idx="5167">
                  <c:v>38.561368209255534</c:v>
                </c:pt>
                <c:pt idx="5168">
                  <c:v>38.70221327967807</c:v>
                </c:pt>
                <c:pt idx="5169">
                  <c:v>38.661971830985912</c:v>
                </c:pt>
                <c:pt idx="5170">
                  <c:v>38.470824949698191</c:v>
                </c:pt>
                <c:pt idx="5171">
                  <c:v>38.420523138832998</c:v>
                </c:pt>
                <c:pt idx="5172">
                  <c:v>38.420523138832998</c:v>
                </c:pt>
                <c:pt idx="5173">
                  <c:v>38.279678068410462</c:v>
                </c:pt>
                <c:pt idx="5174">
                  <c:v>38.098591549295769</c:v>
                </c:pt>
                <c:pt idx="5175">
                  <c:v>37.867203219315897</c:v>
                </c:pt>
                <c:pt idx="5176">
                  <c:v>38.008048289738433</c:v>
                </c:pt>
                <c:pt idx="5177">
                  <c:v>37.957746478873233</c:v>
                </c:pt>
                <c:pt idx="5178">
                  <c:v>38.189134808853119</c:v>
                </c:pt>
                <c:pt idx="5179">
                  <c:v>38.611670020120727</c:v>
                </c:pt>
                <c:pt idx="5180">
                  <c:v>37.404426559356132</c:v>
                </c:pt>
                <c:pt idx="5181">
                  <c:v>37.816901408450704</c:v>
                </c:pt>
                <c:pt idx="5182">
                  <c:v>38.189134808853119</c:v>
                </c:pt>
                <c:pt idx="5183">
                  <c:v>38.239436619718305</c:v>
                </c:pt>
                <c:pt idx="5184">
                  <c:v>38.189134808853119</c:v>
                </c:pt>
                <c:pt idx="5185">
                  <c:v>38.470824949698191</c:v>
                </c:pt>
                <c:pt idx="5186">
                  <c:v>38.611670020120727</c:v>
                </c:pt>
                <c:pt idx="5187">
                  <c:v>38.279678068410462</c:v>
                </c:pt>
                <c:pt idx="5188">
                  <c:v>38.239436619718305</c:v>
                </c:pt>
                <c:pt idx="5189">
                  <c:v>38.420523138832998</c:v>
                </c:pt>
                <c:pt idx="5190">
                  <c:v>38.279678068410462</c:v>
                </c:pt>
                <c:pt idx="5191">
                  <c:v>38.329979879275655</c:v>
                </c:pt>
                <c:pt idx="5192">
                  <c:v>38.470824949698191</c:v>
                </c:pt>
                <c:pt idx="5193">
                  <c:v>38.189134808853119</c:v>
                </c:pt>
                <c:pt idx="5194">
                  <c:v>38.279678068410462</c:v>
                </c:pt>
                <c:pt idx="5195">
                  <c:v>38.380281690140841</c:v>
                </c:pt>
                <c:pt idx="5196">
                  <c:v>38.380281690140841</c:v>
                </c:pt>
                <c:pt idx="5197">
                  <c:v>38.329979879275655</c:v>
                </c:pt>
                <c:pt idx="5198">
                  <c:v>38.239436619718305</c:v>
                </c:pt>
                <c:pt idx="5199">
                  <c:v>38.098591549295769</c:v>
                </c:pt>
                <c:pt idx="5200">
                  <c:v>38.048289738430583</c:v>
                </c:pt>
                <c:pt idx="5201">
                  <c:v>38.098591549295769</c:v>
                </c:pt>
                <c:pt idx="5202">
                  <c:v>38.189134808853119</c:v>
                </c:pt>
                <c:pt idx="5203">
                  <c:v>38.138832997987933</c:v>
                </c:pt>
                <c:pt idx="5204">
                  <c:v>38.279678068410462</c:v>
                </c:pt>
                <c:pt idx="5205">
                  <c:v>38.380281690140841</c:v>
                </c:pt>
                <c:pt idx="5206">
                  <c:v>38.420523138832998</c:v>
                </c:pt>
                <c:pt idx="5207">
                  <c:v>38.380281690140841</c:v>
                </c:pt>
                <c:pt idx="5208">
                  <c:v>38.380281690140841</c:v>
                </c:pt>
                <c:pt idx="5209">
                  <c:v>38.279678068410462</c:v>
                </c:pt>
                <c:pt idx="5210">
                  <c:v>38.420523138832998</c:v>
                </c:pt>
                <c:pt idx="5211">
                  <c:v>38.329979879275655</c:v>
                </c:pt>
                <c:pt idx="5212">
                  <c:v>38.420523138832998</c:v>
                </c:pt>
                <c:pt idx="5213">
                  <c:v>38.420523138832998</c:v>
                </c:pt>
                <c:pt idx="5214">
                  <c:v>38.470824949698191</c:v>
                </c:pt>
                <c:pt idx="5215">
                  <c:v>38.380281690140841</c:v>
                </c:pt>
                <c:pt idx="5216">
                  <c:v>38.420523138832998</c:v>
                </c:pt>
                <c:pt idx="5217">
                  <c:v>38.420523138832998</c:v>
                </c:pt>
                <c:pt idx="5218">
                  <c:v>38.420523138832998</c:v>
                </c:pt>
                <c:pt idx="5219">
                  <c:v>38.279678068410462</c:v>
                </c:pt>
                <c:pt idx="5220">
                  <c:v>38.279678068410462</c:v>
                </c:pt>
                <c:pt idx="5221">
                  <c:v>38.279678068410462</c:v>
                </c:pt>
                <c:pt idx="5222">
                  <c:v>37.907444668008047</c:v>
                </c:pt>
                <c:pt idx="5223">
                  <c:v>37.907444668008047</c:v>
                </c:pt>
                <c:pt idx="5224">
                  <c:v>38.048289738430583</c:v>
                </c:pt>
                <c:pt idx="5225">
                  <c:v>38.048289738430583</c:v>
                </c:pt>
                <c:pt idx="5226">
                  <c:v>38.239436619718305</c:v>
                </c:pt>
                <c:pt idx="5227">
                  <c:v>38.420523138832998</c:v>
                </c:pt>
                <c:pt idx="5228">
                  <c:v>38.420523138832998</c:v>
                </c:pt>
                <c:pt idx="5229">
                  <c:v>38.008048289738433</c:v>
                </c:pt>
                <c:pt idx="5230">
                  <c:v>38.008048289738433</c:v>
                </c:pt>
                <c:pt idx="5231">
                  <c:v>38.048289738430583</c:v>
                </c:pt>
                <c:pt idx="5232">
                  <c:v>38.329979879275655</c:v>
                </c:pt>
                <c:pt idx="5233">
                  <c:v>38.470824949698191</c:v>
                </c:pt>
                <c:pt idx="5234">
                  <c:v>38.470824949698191</c:v>
                </c:pt>
                <c:pt idx="5235">
                  <c:v>38.329979879275655</c:v>
                </c:pt>
                <c:pt idx="5236">
                  <c:v>38.420523138832998</c:v>
                </c:pt>
                <c:pt idx="5237">
                  <c:v>38.561368209255534</c:v>
                </c:pt>
                <c:pt idx="5238">
                  <c:v>38.420523138832998</c:v>
                </c:pt>
                <c:pt idx="5239">
                  <c:v>38.983903420523134</c:v>
                </c:pt>
                <c:pt idx="5240">
                  <c:v>38.983903420523134</c:v>
                </c:pt>
                <c:pt idx="5241">
                  <c:v>38.843058350100598</c:v>
                </c:pt>
                <c:pt idx="5242">
                  <c:v>38.611670020120727</c:v>
                </c:pt>
                <c:pt idx="5243">
                  <c:v>38.933601609657948</c:v>
                </c:pt>
                <c:pt idx="5244">
                  <c:v>38.74245472837022</c:v>
                </c:pt>
                <c:pt idx="5245">
                  <c:v>38.70221327967807</c:v>
                </c:pt>
                <c:pt idx="5246">
                  <c:v>38.561368209255534</c:v>
                </c:pt>
                <c:pt idx="5247">
                  <c:v>38.420523138832998</c:v>
                </c:pt>
                <c:pt idx="5248">
                  <c:v>38.420523138832998</c:v>
                </c:pt>
                <c:pt idx="5249">
                  <c:v>38.189134808853119</c:v>
                </c:pt>
                <c:pt idx="5250">
                  <c:v>38.098591549295769</c:v>
                </c:pt>
                <c:pt idx="5251">
                  <c:v>38.329979879275655</c:v>
                </c:pt>
                <c:pt idx="5252">
                  <c:v>38.420523138832998</c:v>
                </c:pt>
                <c:pt idx="5253">
                  <c:v>38.470824949698191</c:v>
                </c:pt>
                <c:pt idx="5254">
                  <c:v>38.521126760563376</c:v>
                </c:pt>
                <c:pt idx="5255">
                  <c:v>38.561368209255534</c:v>
                </c:pt>
                <c:pt idx="5256">
                  <c:v>38.470824949698191</c:v>
                </c:pt>
                <c:pt idx="5257">
                  <c:v>38.611670020120727</c:v>
                </c:pt>
                <c:pt idx="5258">
                  <c:v>38.561368209255534</c:v>
                </c:pt>
                <c:pt idx="5259">
                  <c:v>38.420523138832998</c:v>
                </c:pt>
                <c:pt idx="5260">
                  <c:v>38.611670020120727</c:v>
                </c:pt>
                <c:pt idx="5261">
                  <c:v>38.74245472837022</c:v>
                </c:pt>
                <c:pt idx="5262">
                  <c:v>38.74245472837022</c:v>
                </c:pt>
                <c:pt idx="5263">
                  <c:v>38.933601609657948</c:v>
                </c:pt>
                <c:pt idx="5264">
                  <c:v>38.933601609657948</c:v>
                </c:pt>
                <c:pt idx="5265">
                  <c:v>38.983903420523134</c:v>
                </c:pt>
                <c:pt idx="5266">
                  <c:v>38.983903420523134</c:v>
                </c:pt>
                <c:pt idx="5267">
                  <c:v>39.215291750503013</c:v>
                </c:pt>
                <c:pt idx="5268">
                  <c:v>39.164989939637827</c:v>
                </c:pt>
                <c:pt idx="5269">
                  <c:v>38.983903420523134</c:v>
                </c:pt>
                <c:pt idx="5270">
                  <c:v>38.74245472837022</c:v>
                </c:pt>
                <c:pt idx="5271">
                  <c:v>38.239436619718305</c:v>
                </c:pt>
                <c:pt idx="5272">
                  <c:v>38.329979879275655</c:v>
                </c:pt>
                <c:pt idx="5273">
                  <c:v>38.329979879275655</c:v>
                </c:pt>
                <c:pt idx="5274">
                  <c:v>38.561368209255534</c:v>
                </c:pt>
                <c:pt idx="5275">
                  <c:v>38.561368209255534</c:v>
                </c:pt>
                <c:pt idx="5276">
                  <c:v>38.70221327967807</c:v>
                </c:pt>
                <c:pt idx="5277">
                  <c:v>38.239436619718305</c:v>
                </c:pt>
                <c:pt idx="5278">
                  <c:v>38.189134808853119</c:v>
                </c:pt>
                <c:pt idx="5279">
                  <c:v>38.279678068410462</c:v>
                </c:pt>
                <c:pt idx="5280">
                  <c:v>38.792756539235413</c:v>
                </c:pt>
                <c:pt idx="5281">
                  <c:v>38.189134808853119</c:v>
                </c:pt>
                <c:pt idx="5282">
                  <c:v>38.279678068410462</c:v>
                </c:pt>
                <c:pt idx="5283">
                  <c:v>38.239436619718305</c:v>
                </c:pt>
                <c:pt idx="5284">
                  <c:v>38.138832997987933</c:v>
                </c:pt>
                <c:pt idx="5285">
                  <c:v>38.138832997987933</c:v>
                </c:pt>
                <c:pt idx="5286">
                  <c:v>38.470824949698191</c:v>
                </c:pt>
                <c:pt idx="5287">
                  <c:v>38.380281690140841</c:v>
                </c:pt>
                <c:pt idx="5288">
                  <c:v>38.470824949698191</c:v>
                </c:pt>
                <c:pt idx="5289">
                  <c:v>38.521126760563376</c:v>
                </c:pt>
                <c:pt idx="5290">
                  <c:v>38.420523138832998</c:v>
                </c:pt>
                <c:pt idx="5291">
                  <c:v>38.329979879275655</c:v>
                </c:pt>
                <c:pt idx="5292">
                  <c:v>38.329979879275655</c:v>
                </c:pt>
                <c:pt idx="5293">
                  <c:v>38.239436619718305</c:v>
                </c:pt>
                <c:pt idx="5294">
                  <c:v>38.239436619718305</c:v>
                </c:pt>
                <c:pt idx="5295">
                  <c:v>38.279678068410462</c:v>
                </c:pt>
                <c:pt idx="5296">
                  <c:v>38.279678068410462</c:v>
                </c:pt>
                <c:pt idx="5297">
                  <c:v>38.098591549295769</c:v>
                </c:pt>
                <c:pt idx="5298">
                  <c:v>38.239436619718305</c:v>
                </c:pt>
                <c:pt idx="5299">
                  <c:v>38.380281690140841</c:v>
                </c:pt>
                <c:pt idx="5300">
                  <c:v>38.420523138832998</c:v>
                </c:pt>
                <c:pt idx="5301">
                  <c:v>38.561368209255534</c:v>
                </c:pt>
                <c:pt idx="5302">
                  <c:v>38.420523138832998</c:v>
                </c:pt>
                <c:pt idx="5303">
                  <c:v>38.561368209255534</c:v>
                </c:pt>
                <c:pt idx="5304">
                  <c:v>38.561368209255534</c:v>
                </c:pt>
                <c:pt idx="5305">
                  <c:v>38.420523138832998</c:v>
                </c:pt>
                <c:pt idx="5306">
                  <c:v>38.420523138832998</c:v>
                </c:pt>
                <c:pt idx="5307">
                  <c:v>38.279678068410462</c:v>
                </c:pt>
                <c:pt idx="5308">
                  <c:v>38.420523138832998</c:v>
                </c:pt>
                <c:pt idx="5309">
                  <c:v>38.521126760563376</c:v>
                </c:pt>
                <c:pt idx="5310">
                  <c:v>38.561368209255534</c:v>
                </c:pt>
                <c:pt idx="5311">
                  <c:v>38.561368209255534</c:v>
                </c:pt>
                <c:pt idx="5312">
                  <c:v>38.329979879275655</c:v>
                </c:pt>
                <c:pt idx="5313">
                  <c:v>38.420523138832998</c:v>
                </c:pt>
                <c:pt idx="5314">
                  <c:v>38.420523138832998</c:v>
                </c:pt>
                <c:pt idx="5315">
                  <c:v>38.420523138832998</c:v>
                </c:pt>
                <c:pt idx="5316">
                  <c:v>38.420523138832998</c:v>
                </c:pt>
                <c:pt idx="5317">
                  <c:v>38.470824949698191</c:v>
                </c:pt>
                <c:pt idx="5318">
                  <c:v>38.098591549295769</c:v>
                </c:pt>
                <c:pt idx="5319">
                  <c:v>38.138832997987933</c:v>
                </c:pt>
                <c:pt idx="5320">
                  <c:v>38.008048289738433</c:v>
                </c:pt>
                <c:pt idx="5321">
                  <c:v>37.957746478873233</c:v>
                </c:pt>
                <c:pt idx="5322">
                  <c:v>38.008048289738433</c:v>
                </c:pt>
                <c:pt idx="5323">
                  <c:v>38.098591549295769</c:v>
                </c:pt>
                <c:pt idx="5324">
                  <c:v>38.561368209255534</c:v>
                </c:pt>
                <c:pt idx="5325">
                  <c:v>37.816901408450704</c:v>
                </c:pt>
                <c:pt idx="5326">
                  <c:v>37.867203219315897</c:v>
                </c:pt>
                <c:pt idx="5327">
                  <c:v>38.008048289738433</c:v>
                </c:pt>
                <c:pt idx="5328">
                  <c:v>38.420523138832998</c:v>
                </c:pt>
                <c:pt idx="5329">
                  <c:v>38.521126760563376</c:v>
                </c:pt>
                <c:pt idx="5330">
                  <c:v>38.470824949698191</c:v>
                </c:pt>
                <c:pt idx="5331">
                  <c:v>38.239436619718305</c:v>
                </c:pt>
                <c:pt idx="5332">
                  <c:v>38.329979879275655</c:v>
                </c:pt>
                <c:pt idx="5333">
                  <c:v>38.189134808853119</c:v>
                </c:pt>
                <c:pt idx="5334">
                  <c:v>38.279678068410462</c:v>
                </c:pt>
                <c:pt idx="5335">
                  <c:v>38.189134808853119</c:v>
                </c:pt>
                <c:pt idx="5336">
                  <c:v>38.239436619718305</c:v>
                </c:pt>
                <c:pt idx="5337">
                  <c:v>38.470824949698191</c:v>
                </c:pt>
                <c:pt idx="5338">
                  <c:v>38.380281690140841</c:v>
                </c:pt>
                <c:pt idx="5339">
                  <c:v>38.329979879275655</c:v>
                </c:pt>
                <c:pt idx="5340">
                  <c:v>38.329979879275655</c:v>
                </c:pt>
                <c:pt idx="5341">
                  <c:v>38.380281690140841</c:v>
                </c:pt>
                <c:pt idx="5342">
                  <c:v>38.380281690140841</c:v>
                </c:pt>
                <c:pt idx="5343">
                  <c:v>38.189134808853119</c:v>
                </c:pt>
                <c:pt idx="5344">
                  <c:v>38.329979879275655</c:v>
                </c:pt>
                <c:pt idx="5345">
                  <c:v>38.189134808853119</c:v>
                </c:pt>
                <c:pt idx="5346">
                  <c:v>38.329979879275655</c:v>
                </c:pt>
                <c:pt idx="5347">
                  <c:v>38.470824949698191</c:v>
                </c:pt>
                <c:pt idx="5348">
                  <c:v>38.70221327967807</c:v>
                </c:pt>
                <c:pt idx="5349">
                  <c:v>38.74245472837022</c:v>
                </c:pt>
                <c:pt idx="5350">
                  <c:v>38.883299798792756</c:v>
                </c:pt>
                <c:pt idx="5351">
                  <c:v>38.561368209255534</c:v>
                </c:pt>
                <c:pt idx="5352">
                  <c:v>38.420523138832998</c:v>
                </c:pt>
                <c:pt idx="5353">
                  <c:v>38.611670020120727</c:v>
                </c:pt>
                <c:pt idx="5354">
                  <c:v>38.470824949698191</c:v>
                </c:pt>
                <c:pt idx="5355">
                  <c:v>38.470824949698191</c:v>
                </c:pt>
                <c:pt idx="5356">
                  <c:v>38.661971830985912</c:v>
                </c:pt>
                <c:pt idx="5357">
                  <c:v>38.74245472837022</c:v>
                </c:pt>
                <c:pt idx="5358">
                  <c:v>38.521126760563376</c:v>
                </c:pt>
                <c:pt idx="5359">
                  <c:v>38.561368209255534</c:v>
                </c:pt>
                <c:pt idx="5360">
                  <c:v>38.70221327967807</c:v>
                </c:pt>
                <c:pt idx="5361">
                  <c:v>38.521126760563376</c:v>
                </c:pt>
                <c:pt idx="5362">
                  <c:v>38.561368209255534</c:v>
                </c:pt>
                <c:pt idx="5363">
                  <c:v>38.279678068410462</c:v>
                </c:pt>
                <c:pt idx="5364">
                  <c:v>38.239436619718305</c:v>
                </c:pt>
                <c:pt idx="5365">
                  <c:v>38.380281690140841</c:v>
                </c:pt>
                <c:pt idx="5366">
                  <c:v>38.098591549295769</c:v>
                </c:pt>
                <c:pt idx="5367">
                  <c:v>38.138832997987933</c:v>
                </c:pt>
                <c:pt idx="5368">
                  <c:v>38.048289738430583</c:v>
                </c:pt>
                <c:pt idx="5369">
                  <c:v>38.239436619718305</c:v>
                </c:pt>
                <c:pt idx="5370">
                  <c:v>38.048289738430583</c:v>
                </c:pt>
                <c:pt idx="5371">
                  <c:v>38.380281690140841</c:v>
                </c:pt>
                <c:pt idx="5372">
                  <c:v>38.561368209255534</c:v>
                </c:pt>
                <c:pt idx="5373">
                  <c:v>38.561368209255534</c:v>
                </c:pt>
                <c:pt idx="5374">
                  <c:v>37.867203219315897</c:v>
                </c:pt>
                <c:pt idx="5375">
                  <c:v>38.098591549295769</c:v>
                </c:pt>
                <c:pt idx="5376">
                  <c:v>38.189134808853119</c:v>
                </c:pt>
                <c:pt idx="5377">
                  <c:v>38.329979879275655</c:v>
                </c:pt>
                <c:pt idx="5378">
                  <c:v>38.189134808853119</c:v>
                </c:pt>
                <c:pt idx="5379">
                  <c:v>38.048289738430583</c:v>
                </c:pt>
                <c:pt idx="5380">
                  <c:v>38.380281690140841</c:v>
                </c:pt>
                <c:pt idx="5381">
                  <c:v>38.189134808853119</c:v>
                </c:pt>
                <c:pt idx="5382">
                  <c:v>38.420523138832998</c:v>
                </c:pt>
                <c:pt idx="5383">
                  <c:v>38.521126760563376</c:v>
                </c:pt>
                <c:pt idx="5384">
                  <c:v>38.279678068410462</c:v>
                </c:pt>
                <c:pt idx="5385">
                  <c:v>38.279678068410462</c:v>
                </c:pt>
                <c:pt idx="5386">
                  <c:v>38.189134808853119</c:v>
                </c:pt>
                <c:pt idx="5387">
                  <c:v>38.239436619718305</c:v>
                </c:pt>
                <c:pt idx="5388">
                  <c:v>38.048289738430583</c:v>
                </c:pt>
                <c:pt idx="5389">
                  <c:v>38.098591549295769</c:v>
                </c:pt>
                <c:pt idx="5390">
                  <c:v>38.189134808853119</c:v>
                </c:pt>
                <c:pt idx="5391">
                  <c:v>38.239436619718305</c:v>
                </c:pt>
                <c:pt idx="5392">
                  <c:v>38.239436619718305</c:v>
                </c:pt>
                <c:pt idx="5393">
                  <c:v>38.239436619718305</c:v>
                </c:pt>
                <c:pt idx="5394">
                  <c:v>38.279678068410462</c:v>
                </c:pt>
                <c:pt idx="5395">
                  <c:v>38.420523138832998</c:v>
                </c:pt>
                <c:pt idx="5396">
                  <c:v>38.420523138832998</c:v>
                </c:pt>
                <c:pt idx="5397">
                  <c:v>38.420523138832998</c:v>
                </c:pt>
                <c:pt idx="5398">
                  <c:v>38.470824949698191</c:v>
                </c:pt>
                <c:pt idx="5399">
                  <c:v>38.420523138832998</c:v>
                </c:pt>
                <c:pt idx="5400">
                  <c:v>38.420523138832998</c:v>
                </c:pt>
                <c:pt idx="5401">
                  <c:v>38.420523138832998</c:v>
                </c:pt>
                <c:pt idx="5402">
                  <c:v>38.611670020120727</c:v>
                </c:pt>
                <c:pt idx="5403">
                  <c:v>38.74245472837022</c:v>
                </c:pt>
                <c:pt idx="5404">
                  <c:v>38.70221327967807</c:v>
                </c:pt>
                <c:pt idx="5405">
                  <c:v>38.380281690140841</c:v>
                </c:pt>
                <c:pt idx="5406">
                  <c:v>38.561368209255534</c:v>
                </c:pt>
                <c:pt idx="5407">
                  <c:v>38.561368209255534</c:v>
                </c:pt>
                <c:pt idx="5408">
                  <c:v>38.521126760563376</c:v>
                </c:pt>
                <c:pt idx="5409">
                  <c:v>38.521126760563376</c:v>
                </c:pt>
                <c:pt idx="5410">
                  <c:v>38.329979879275655</c:v>
                </c:pt>
                <c:pt idx="5411">
                  <c:v>38.420523138832998</c:v>
                </c:pt>
                <c:pt idx="5412">
                  <c:v>38.420523138832998</c:v>
                </c:pt>
                <c:pt idx="5413">
                  <c:v>38.420523138832998</c:v>
                </c:pt>
                <c:pt idx="5414">
                  <c:v>38.420523138832998</c:v>
                </c:pt>
                <c:pt idx="5415">
                  <c:v>38.048289738430583</c:v>
                </c:pt>
                <c:pt idx="5416">
                  <c:v>38.008048289738433</c:v>
                </c:pt>
                <c:pt idx="5417">
                  <c:v>38.048289738430583</c:v>
                </c:pt>
                <c:pt idx="5418">
                  <c:v>38.048289738430583</c:v>
                </c:pt>
                <c:pt idx="5419">
                  <c:v>37.957746478873233</c:v>
                </c:pt>
                <c:pt idx="5420">
                  <c:v>38.008048289738433</c:v>
                </c:pt>
                <c:pt idx="5421">
                  <c:v>37.957746478873233</c:v>
                </c:pt>
                <c:pt idx="5422">
                  <c:v>37.957746478873233</c:v>
                </c:pt>
                <c:pt idx="5423">
                  <c:v>37.957746478873233</c:v>
                </c:pt>
                <c:pt idx="5424">
                  <c:v>37.354124748490946</c:v>
                </c:pt>
                <c:pt idx="5425">
                  <c:v>37.726358148893361</c:v>
                </c:pt>
                <c:pt idx="5426">
                  <c:v>37.816901408450704</c:v>
                </c:pt>
                <c:pt idx="5427">
                  <c:v>37.726358148893361</c:v>
                </c:pt>
                <c:pt idx="5428">
                  <c:v>37.726358148893361</c:v>
                </c:pt>
                <c:pt idx="5429">
                  <c:v>37.726358148893361</c:v>
                </c:pt>
                <c:pt idx="5430">
                  <c:v>38.008048289738433</c:v>
                </c:pt>
                <c:pt idx="5431">
                  <c:v>38.189134808853119</c:v>
                </c:pt>
                <c:pt idx="5432">
                  <c:v>38.138832997987933</c:v>
                </c:pt>
                <c:pt idx="5433">
                  <c:v>37.957746478873233</c:v>
                </c:pt>
                <c:pt idx="5434">
                  <c:v>37.816901408450704</c:v>
                </c:pt>
                <c:pt idx="5435">
                  <c:v>37.816901408450704</c:v>
                </c:pt>
                <c:pt idx="5436">
                  <c:v>37.726358148893361</c:v>
                </c:pt>
                <c:pt idx="5437">
                  <c:v>38.008048289738433</c:v>
                </c:pt>
                <c:pt idx="5438">
                  <c:v>38.048289738430583</c:v>
                </c:pt>
                <c:pt idx="5439">
                  <c:v>38.098591549295769</c:v>
                </c:pt>
                <c:pt idx="5440">
                  <c:v>38.138832997987933</c:v>
                </c:pt>
                <c:pt idx="5441">
                  <c:v>38.279678068410462</c:v>
                </c:pt>
                <c:pt idx="5442">
                  <c:v>38.70221327967807</c:v>
                </c:pt>
                <c:pt idx="5443">
                  <c:v>38.561368209255534</c:v>
                </c:pt>
                <c:pt idx="5444">
                  <c:v>38.661971830985912</c:v>
                </c:pt>
                <c:pt idx="5445">
                  <c:v>38.420523138832998</c:v>
                </c:pt>
                <c:pt idx="5446">
                  <c:v>38.470824949698191</c:v>
                </c:pt>
                <c:pt idx="5447">
                  <c:v>38.561368209255534</c:v>
                </c:pt>
                <c:pt idx="5448">
                  <c:v>38.279678068410462</c:v>
                </c:pt>
                <c:pt idx="5449">
                  <c:v>38.521126760563376</c:v>
                </c:pt>
                <c:pt idx="5450">
                  <c:v>38.74245472837022</c:v>
                </c:pt>
                <c:pt idx="5451">
                  <c:v>38.239436619718305</c:v>
                </c:pt>
                <c:pt idx="5452">
                  <c:v>38.098591549295769</c:v>
                </c:pt>
                <c:pt idx="5453">
                  <c:v>38.189134808853119</c:v>
                </c:pt>
                <c:pt idx="5454">
                  <c:v>38.279678068410462</c:v>
                </c:pt>
                <c:pt idx="5455">
                  <c:v>38.380281690140841</c:v>
                </c:pt>
                <c:pt idx="5456">
                  <c:v>38.279678068410462</c:v>
                </c:pt>
                <c:pt idx="5457">
                  <c:v>38.420523138832998</c:v>
                </c:pt>
                <c:pt idx="5458">
                  <c:v>38.420523138832998</c:v>
                </c:pt>
                <c:pt idx="5459">
                  <c:v>38.420523138832998</c:v>
                </c:pt>
                <c:pt idx="5460">
                  <c:v>38.420523138832998</c:v>
                </c:pt>
                <c:pt idx="5461">
                  <c:v>38.279678068410462</c:v>
                </c:pt>
                <c:pt idx="5462">
                  <c:v>37.907444668008047</c:v>
                </c:pt>
                <c:pt idx="5463">
                  <c:v>38.008048289738433</c:v>
                </c:pt>
                <c:pt idx="5464">
                  <c:v>37.957746478873233</c:v>
                </c:pt>
                <c:pt idx="5465">
                  <c:v>38.138832997987933</c:v>
                </c:pt>
                <c:pt idx="5466">
                  <c:v>38.420523138832998</c:v>
                </c:pt>
                <c:pt idx="5467">
                  <c:v>38.380281690140841</c:v>
                </c:pt>
                <c:pt idx="5468">
                  <c:v>38.470824949698191</c:v>
                </c:pt>
                <c:pt idx="5469">
                  <c:v>38.329979879275655</c:v>
                </c:pt>
                <c:pt idx="5470">
                  <c:v>38.380281690140841</c:v>
                </c:pt>
                <c:pt idx="5471">
                  <c:v>38.239436619718305</c:v>
                </c:pt>
                <c:pt idx="5472">
                  <c:v>38.420523138832998</c:v>
                </c:pt>
                <c:pt idx="5473">
                  <c:v>38.983903420523134</c:v>
                </c:pt>
                <c:pt idx="5474">
                  <c:v>38.70221327967807</c:v>
                </c:pt>
                <c:pt idx="5475">
                  <c:v>38.329979879275655</c:v>
                </c:pt>
                <c:pt idx="5476">
                  <c:v>38.189134808853119</c:v>
                </c:pt>
                <c:pt idx="5477">
                  <c:v>38.239436619718305</c:v>
                </c:pt>
                <c:pt idx="5478">
                  <c:v>38.048289738430583</c:v>
                </c:pt>
                <c:pt idx="5479">
                  <c:v>38.561368209255534</c:v>
                </c:pt>
                <c:pt idx="5480">
                  <c:v>38.420523138832998</c:v>
                </c:pt>
                <c:pt idx="5481">
                  <c:v>38.239436619718305</c:v>
                </c:pt>
                <c:pt idx="5482">
                  <c:v>38.239436619718305</c:v>
                </c:pt>
                <c:pt idx="5483">
                  <c:v>38.189134808853119</c:v>
                </c:pt>
                <c:pt idx="5484">
                  <c:v>38.239436619718305</c:v>
                </c:pt>
                <c:pt idx="5485">
                  <c:v>38.239436619718305</c:v>
                </c:pt>
                <c:pt idx="5486">
                  <c:v>38.048289738430583</c:v>
                </c:pt>
                <c:pt idx="5487">
                  <c:v>38.189134808853119</c:v>
                </c:pt>
                <c:pt idx="5488">
                  <c:v>38.189134808853119</c:v>
                </c:pt>
                <c:pt idx="5489">
                  <c:v>38.098591549295769</c:v>
                </c:pt>
                <c:pt idx="5490">
                  <c:v>38.420523138832998</c:v>
                </c:pt>
                <c:pt idx="5491">
                  <c:v>38.380281690140841</c:v>
                </c:pt>
                <c:pt idx="5492">
                  <c:v>38.561368209255534</c:v>
                </c:pt>
                <c:pt idx="5493">
                  <c:v>38.611670020120727</c:v>
                </c:pt>
                <c:pt idx="5494">
                  <c:v>38.611670020120727</c:v>
                </c:pt>
                <c:pt idx="5495">
                  <c:v>38.661971830985912</c:v>
                </c:pt>
                <c:pt idx="5496">
                  <c:v>38.470824949698191</c:v>
                </c:pt>
                <c:pt idx="5497">
                  <c:v>38.380281690140841</c:v>
                </c:pt>
                <c:pt idx="5498">
                  <c:v>38.239436619718305</c:v>
                </c:pt>
                <c:pt idx="5499">
                  <c:v>38.380281690140841</c:v>
                </c:pt>
                <c:pt idx="5500">
                  <c:v>38.239436619718305</c:v>
                </c:pt>
                <c:pt idx="5501">
                  <c:v>38.279678068410462</c:v>
                </c:pt>
                <c:pt idx="5502">
                  <c:v>38.239436619718305</c:v>
                </c:pt>
                <c:pt idx="5503">
                  <c:v>38.239436619718305</c:v>
                </c:pt>
                <c:pt idx="5504">
                  <c:v>38.420523138832998</c:v>
                </c:pt>
                <c:pt idx="5505">
                  <c:v>38.470824949698191</c:v>
                </c:pt>
                <c:pt idx="5506">
                  <c:v>38.561368209255534</c:v>
                </c:pt>
                <c:pt idx="5507">
                  <c:v>38.329979879275655</c:v>
                </c:pt>
                <c:pt idx="5508">
                  <c:v>38.279678068410462</c:v>
                </c:pt>
                <c:pt idx="5509">
                  <c:v>38.008048289738433</c:v>
                </c:pt>
                <c:pt idx="5510">
                  <c:v>37.726358148893361</c:v>
                </c:pt>
                <c:pt idx="5511">
                  <c:v>37.676056338028168</c:v>
                </c:pt>
                <c:pt idx="5512">
                  <c:v>37.816901408450704</c:v>
                </c:pt>
                <c:pt idx="5513">
                  <c:v>37.816901408450704</c:v>
                </c:pt>
                <c:pt idx="5514">
                  <c:v>37.816901408450704</c:v>
                </c:pt>
                <c:pt idx="5515">
                  <c:v>38.008048289738433</c:v>
                </c:pt>
                <c:pt idx="5516">
                  <c:v>38.008048289738433</c:v>
                </c:pt>
                <c:pt idx="5517">
                  <c:v>38.008048289738433</c:v>
                </c:pt>
                <c:pt idx="5518">
                  <c:v>37.867203219315897</c:v>
                </c:pt>
                <c:pt idx="5519">
                  <c:v>37.816901408450704</c:v>
                </c:pt>
                <c:pt idx="5520">
                  <c:v>37.585513078470825</c:v>
                </c:pt>
                <c:pt idx="5521">
                  <c:v>37.867203219315897</c:v>
                </c:pt>
                <c:pt idx="5522">
                  <c:v>37.867203219315897</c:v>
                </c:pt>
                <c:pt idx="5523">
                  <c:v>38.420523138832998</c:v>
                </c:pt>
                <c:pt idx="5524">
                  <c:v>38.983903420523134</c:v>
                </c:pt>
                <c:pt idx="5525">
                  <c:v>38.983903420523134</c:v>
                </c:pt>
                <c:pt idx="5526">
                  <c:v>38.983903420523134</c:v>
                </c:pt>
                <c:pt idx="5527">
                  <c:v>38.70221327967807</c:v>
                </c:pt>
                <c:pt idx="5528">
                  <c:v>38.470824949698191</c:v>
                </c:pt>
                <c:pt idx="5529">
                  <c:v>38.279678068410462</c:v>
                </c:pt>
                <c:pt idx="5530">
                  <c:v>38.239436619718305</c:v>
                </c:pt>
                <c:pt idx="5531">
                  <c:v>38.239436619718305</c:v>
                </c:pt>
                <c:pt idx="5532">
                  <c:v>38.239436619718305</c:v>
                </c:pt>
                <c:pt idx="5533">
                  <c:v>38.329979879275655</c:v>
                </c:pt>
                <c:pt idx="5534">
                  <c:v>38.380281690140841</c:v>
                </c:pt>
                <c:pt idx="5535">
                  <c:v>38.189134808853119</c:v>
                </c:pt>
                <c:pt idx="5536">
                  <c:v>38.189134808853119</c:v>
                </c:pt>
                <c:pt idx="5537">
                  <c:v>38.239436619718305</c:v>
                </c:pt>
                <c:pt idx="5538">
                  <c:v>38.329979879275655</c:v>
                </c:pt>
                <c:pt idx="5539">
                  <c:v>38.420523138832998</c:v>
                </c:pt>
                <c:pt idx="5540">
                  <c:v>38.420523138832998</c:v>
                </c:pt>
                <c:pt idx="5541">
                  <c:v>38.138832997987933</c:v>
                </c:pt>
                <c:pt idx="5542">
                  <c:v>38.329979879275655</c:v>
                </c:pt>
                <c:pt idx="5543">
                  <c:v>38.329979879275655</c:v>
                </c:pt>
                <c:pt idx="5544">
                  <c:v>38.420523138832998</c:v>
                </c:pt>
                <c:pt idx="5545">
                  <c:v>38.189134808853119</c:v>
                </c:pt>
                <c:pt idx="5546">
                  <c:v>38.279678068410462</c:v>
                </c:pt>
                <c:pt idx="5547">
                  <c:v>38.239436619718305</c:v>
                </c:pt>
                <c:pt idx="5548">
                  <c:v>38.098591549295769</c:v>
                </c:pt>
                <c:pt idx="5549">
                  <c:v>38.329979879275655</c:v>
                </c:pt>
                <c:pt idx="5550">
                  <c:v>38.239436619718305</c:v>
                </c:pt>
                <c:pt idx="5551">
                  <c:v>38.189134808853119</c:v>
                </c:pt>
                <c:pt idx="5552">
                  <c:v>38.239436619718305</c:v>
                </c:pt>
                <c:pt idx="5553">
                  <c:v>38.239436619718305</c:v>
                </c:pt>
                <c:pt idx="5554">
                  <c:v>38.098591549295769</c:v>
                </c:pt>
                <c:pt idx="5555">
                  <c:v>38.098591549295769</c:v>
                </c:pt>
                <c:pt idx="5556">
                  <c:v>38.008048289738433</c:v>
                </c:pt>
                <c:pt idx="5557">
                  <c:v>38.008048289738433</c:v>
                </c:pt>
                <c:pt idx="5558">
                  <c:v>37.957746478873233</c:v>
                </c:pt>
                <c:pt idx="5559">
                  <c:v>37.676056338028168</c:v>
                </c:pt>
                <c:pt idx="5560">
                  <c:v>37.816901408450704</c:v>
                </c:pt>
                <c:pt idx="5561">
                  <c:v>37.816901408450704</c:v>
                </c:pt>
                <c:pt idx="5562">
                  <c:v>37.816901408450704</c:v>
                </c:pt>
                <c:pt idx="5563">
                  <c:v>38.048289738430583</c:v>
                </c:pt>
                <c:pt idx="5564">
                  <c:v>38.329979879275655</c:v>
                </c:pt>
                <c:pt idx="5565">
                  <c:v>38.470824949698191</c:v>
                </c:pt>
                <c:pt idx="5566">
                  <c:v>38.521126760563376</c:v>
                </c:pt>
                <c:pt idx="5567">
                  <c:v>38.380281690140841</c:v>
                </c:pt>
                <c:pt idx="5568">
                  <c:v>38.239436619718305</c:v>
                </c:pt>
                <c:pt idx="5569">
                  <c:v>38.74245472837022</c:v>
                </c:pt>
                <c:pt idx="5570">
                  <c:v>38.420523138832998</c:v>
                </c:pt>
                <c:pt idx="5571">
                  <c:v>38.189134808853119</c:v>
                </c:pt>
                <c:pt idx="5572">
                  <c:v>38.420523138832998</c:v>
                </c:pt>
                <c:pt idx="5573">
                  <c:v>38.189134808853119</c:v>
                </c:pt>
                <c:pt idx="5574">
                  <c:v>38.008048289738433</c:v>
                </c:pt>
                <c:pt idx="5575">
                  <c:v>37.957746478873233</c:v>
                </c:pt>
                <c:pt idx="5576">
                  <c:v>38.138832997987933</c:v>
                </c:pt>
                <c:pt idx="5577">
                  <c:v>38.239436619718305</c:v>
                </c:pt>
                <c:pt idx="5578">
                  <c:v>38.189134808853119</c:v>
                </c:pt>
                <c:pt idx="5579">
                  <c:v>38.329979879275655</c:v>
                </c:pt>
                <c:pt idx="5580">
                  <c:v>38.239436619718305</c:v>
                </c:pt>
                <c:pt idx="5581">
                  <c:v>38.420523138832998</c:v>
                </c:pt>
                <c:pt idx="5582">
                  <c:v>38.470824949698191</c:v>
                </c:pt>
                <c:pt idx="5583">
                  <c:v>38.098591549295769</c:v>
                </c:pt>
                <c:pt idx="5584">
                  <c:v>38.008048289738433</c:v>
                </c:pt>
                <c:pt idx="5585">
                  <c:v>38.420523138832998</c:v>
                </c:pt>
                <c:pt idx="5586">
                  <c:v>38.279678068410462</c:v>
                </c:pt>
                <c:pt idx="5587">
                  <c:v>38.239436619718305</c:v>
                </c:pt>
                <c:pt idx="5588">
                  <c:v>38.098591549295769</c:v>
                </c:pt>
                <c:pt idx="5589">
                  <c:v>38.098591549295769</c:v>
                </c:pt>
                <c:pt idx="5590">
                  <c:v>38.239436619718305</c:v>
                </c:pt>
                <c:pt idx="5591">
                  <c:v>38.239436619718305</c:v>
                </c:pt>
                <c:pt idx="5592">
                  <c:v>38.189134808853119</c:v>
                </c:pt>
                <c:pt idx="5593">
                  <c:v>38.279678068410462</c:v>
                </c:pt>
                <c:pt idx="5594">
                  <c:v>38.380281690140841</c:v>
                </c:pt>
                <c:pt idx="5595">
                  <c:v>38.098591549295769</c:v>
                </c:pt>
                <c:pt idx="5596">
                  <c:v>38.048289738430583</c:v>
                </c:pt>
                <c:pt idx="5597">
                  <c:v>38.048289738430583</c:v>
                </c:pt>
                <c:pt idx="5598">
                  <c:v>38.008048289738433</c:v>
                </c:pt>
                <c:pt idx="5599">
                  <c:v>38.008048289738433</c:v>
                </c:pt>
                <c:pt idx="5600">
                  <c:v>38.098591549295769</c:v>
                </c:pt>
                <c:pt idx="5601">
                  <c:v>38.048289738430583</c:v>
                </c:pt>
                <c:pt idx="5602">
                  <c:v>37.907444668008047</c:v>
                </c:pt>
                <c:pt idx="5603">
                  <c:v>37.816901408450704</c:v>
                </c:pt>
                <c:pt idx="5604">
                  <c:v>37.726358148893361</c:v>
                </c:pt>
                <c:pt idx="5605">
                  <c:v>37.676056338028168</c:v>
                </c:pt>
                <c:pt idx="5606">
                  <c:v>37.816901408450704</c:v>
                </c:pt>
                <c:pt idx="5607">
                  <c:v>37.444668008048289</c:v>
                </c:pt>
                <c:pt idx="5608">
                  <c:v>37.263581488933596</c:v>
                </c:pt>
                <c:pt idx="5609">
                  <c:v>37.303822937625753</c:v>
                </c:pt>
                <c:pt idx="5610">
                  <c:v>37.625754527162975</c:v>
                </c:pt>
                <c:pt idx="5611">
                  <c:v>37.816901408450704</c:v>
                </c:pt>
                <c:pt idx="5612">
                  <c:v>37.816901408450704</c:v>
                </c:pt>
                <c:pt idx="5613">
                  <c:v>37.726358148893361</c:v>
                </c:pt>
                <c:pt idx="5614">
                  <c:v>37.957746478873233</c:v>
                </c:pt>
                <c:pt idx="5615">
                  <c:v>38.329979879275655</c:v>
                </c:pt>
                <c:pt idx="5616">
                  <c:v>38.611670020120727</c:v>
                </c:pt>
                <c:pt idx="5617">
                  <c:v>38.611670020120727</c:v>
                </c:pt>
                <c:pt idx="5618">
                  <c:v>37.625754527162975</c:v>
                </c:pt>
                <c:pt idx="5619">
                  <c:v>38.189134808853119</c:v>
                </c:pt>
                <c:pt idx="5620">
                  <c:v>38.521126760563376</c:v>
                </c:pt>
                <c:pt idx="5621">
                  <c:v>38.470824949698191</c:v>
                </c:pt>
                <c:pt idx="5622">
                  <c:v>38.380281690140841</c:v>
                </c:pt>
                <c:pt idx="5623">
                  <c:v>38.008048289738433</c:v>
                </c:pt>
                <c:pt idx="5624">
                  <c:v>38.329979879275655</c:v>
                </c:pt>
                <c:pt idx="5625">
                  <c:v>38.380281690140841</c:v>
                </c:pt>
                <c:pt idx="5626">
                  <c:v>38.138832997987933</c:v>
                </c:pt>
                <c:pt idx="5627">
                  <c:v>38.279678068410462</c:v>
                </c:pt>
                <c:pt idx="5628">
                  <c:v>38.239436619718305</c:v>
                </c:pt>
                <c:pt idx="5629">
                  <c:v>38.420523138832998</c:v>
                </c:pt>
                <c:pt idx="5630">
                  <c:v>38.279678068410462</c:v>
                </c:pt>
                <c:pt idx="5631">
                  <c:v>38.138832997987933</c:v>
                </c:pt>
                <c:pt idx="5632">
                  <c:v>38.008048289738433</c:v>
                </c:pt>
                <c:pt idx="5633">
                  <c:v>37.957746478873233</c:v>
                </c:pt>
                <c:pt idx="5634">
                  <c:v>38.008048289738433</c:v>
                </c:pt>
                <c:pt idx="5635">
                  <c:v>38.048289738430583</c:v>
                </c:pt>
                <c:pt idx="5636">
                  <c:v>37.957746478873233</c:v>
                </c:pt>
                <c:pt idx="5637">
                  <c:v>38.048289738430583</c:v>
                </c:pt>
                <c:pt idx="5638">
                  <c:v>38.008048289738433</c:v>
                </c:pt>
                <c:pt idx="5639">
                  <c:v>38.239436619718305</c:v>
                </c:pt>
                <c:pt idx="5640">
                  <c:v>38.279678068410462</c:v>
                </c:pt>
                <c:pt idx="5641">
                  <c:v>38.138832997987933</c:v>
                </c:pt>
                <c:pt idx="5642">
                  <c:v>38.189134808853119</c:v>
                </c:pt>
                <c:pt idx="5643">
                  <c:v>38.239436619718305</c:v>
                </c:pt>
                <c:pt idx="5644">
                  <c:v>38.048289738430583</c:v>
                </c:pt>
                <c:pt idx="5645">
                  <c:v>38.048289738430583</c:v>
                </c:pt>
                <c:pt idx="5646">
                  <c:v>38.138832997987933</c:v>
                </c:pt>
                <c:pt idx="5647">
                  <c:v>38.098591549295769</c:v>
                </c:pt>
                <c:pt idx="5648">
                  <c:v>38.048289738430583</c:v>
                </c:pt>
                <c:pt idx="5649">
                  <c:v>38.189134808853119</c:v>
                </c:pt>
                <c:pt idx="5650">
                  <c:v>38.008048289738433</c:v>
                </c:pt>
                <c:pt idx="5651">
                  <c:v>37.907444668008047</c:v>
                </c:pt>
                <c:pt idx="5652">
                  <c:v>38.008048289738433</c:v>
                </c:pt>
                <c:pt idx="5653">
                  <c:v>38.008048289738433</c:v>
                </c:pt>
                <c:pt idx="5654">
                  <c:v>37.907444668008047</c:v>
                </c:pt>
                <c:pt idx="5655">
                  <c:v>37.484909456740439</c:v>
                </c:pt>
                <c:pt idx="5656">
                  <c:v>37.585513078470825</c:v>
                </c:pt>
                <c:pt idx="5657">
                  <c:v>37.726358148893361</c:v>
                </c:pt>
                <c:pt idx="5658">
                  <c:v>37.676056338028168</c:v>
                </c:pt>
                <c:pt idx="5659">
                  <c:v>37.535211267605632</c:v>
                </c:pt>
                <c:pt idx="5660">
                  <c:v>37.816901408450704</c:v>
                </c:pt>
                <c:pt idx="5661">
                  <c:v>37.957746478873233</c:v>
                </c:pt>
                <c:pt idx="5662">
                  <c:v>37.816901408450704</c:v>
                </c:pt>
                <c:pt idx="5663">
                  <c:v>37.816901408450704</c:v>
                </c:pt>
                <c:pt idx="5664">
                  <c:v>38.008048289738433</c:v>
                </c:pt>
                <c:pt idx="5665">
                  <c:v>38.048289738430583</c:v>
                </c:pt>
                <c:pt idx="5666">
                  <c:v>38.098591549295769</c:v>
                </c:pt>
                <c:pt idx="5667">
                  <c:v>37.535211267605632</c:v>
                </c:pt>
                <c:pt idx="5668">
                  <c:v>37.816901408450704</c:v>
                </c:pt>
                <c:pt idx="5669">
                  <c:v>38.008048289738433</c:v>
                </c:pt>
                <c:pt idx="5670">
                  <c:v>38.420523138832998</c:v>
                </c:pt>
                <c:pt idx="5671">
                  <c:v>38.521126760563376</c:v>
                </c:pt>
                <c:pt idx="5672">
                  <c:v>38.561368209255534</c:v>
                </c:pt>
                <c:pt idx="5673">
                  <c:v>38.048289738430583</c:v>
                </c:pt>
                <c:pt idx="5674">
                  <c:v>38.329979879275655</c:v>
                </c:pt>
                <c:pt idx="5675">
                  <c:v>38.380281690140841</c:v>
                </c:pt>
                <c:pt idx="5676">
                  <c:v>38.239436619718305</c:v>
                </c:pt>
                <c:pt idx="5677">
                  <c:v>38.329979879275655</c:v>
                </c:pt>
                <c:pt idx="5678">
                  <c:v>38.380281690140841</c:v>
                </c:pt>
                <c:pt idx="5679">
                  <c:v>38.189134808853119</c:v>
                </c:pt>
                <c:pt idx="5680">
                  <c:v>38.470824949698191</c:v>
                </c:pt>
                <c:pt idx="5681">
                  <c:v>38.380281690140841</c:v>
                </c:pt>
                <c:pt idx="5682">
                  <c:v>38.239436619718305</c:v>
                </c:pt>
                <c:pt idx="5683">
                  <c:v>38.380281690140841</c:v>
                </c:pt>
                <c:pt idx="5684">
                  <c:v>38.420523138832998</c:v>
                </c:pt>
                <c:pt idx="5685">
                  <c:v>38.420523138832998</c:v>
                </c:pt>
                <c:pt idx="5686">
                  <c:v>38.470824949698191</c:v>
                </c:pt>
                <c:pt idx="5687">
                  <c:v>38.661971830985912</c:v>
                </c:pt>
                <c:pt idx="5688">
                  <c:v>38.561368209255534</c:v>
                </c:pt>
                <c:pt idx="5689">
                  <c:v>38.420523138832998</c:v>
                </c:pt>
                <c:pt idx="5690">
                  <c:v>38.420523138832998</c:v>
                </c:pt>
                <c:pt idx="5691">
                  <c:v>38.470824949698191</c:v>
                </c:pt>
                <c:pt idx="5692">
                  <c:v>38.521126760563376</c:v>
                </c:pt>
                <c:pt idx="5693">
                  <c:v>38.611670020120727</c:v>
                </c:pt>
                <c:pt idx="5694">
                  <c:v>38.561368209255534</c:v>
                </c:pt>
                <c:pt idx="5695">
                  <c:v>38.561368209255534</c:v>
                </c:pt>
                <c:pt idx="5696">
                  <c:v>38.420523138832998</c:v>
                </c:pt>
                <c:pt idx="5697">
                  <c:v>38.329979879275655</c:v>
                </c:pt>
                <c:pt idx="5698">
                  <c:v>38.279678068410462</c:v>
                </c:pt>
                <c:pt idx="5699">
                  <c:v>38.329979879275655</c:v>
                </c:pt>
                <c:pt idx="5700">
                  <c:v>38.239436619718305</c:v>
                </c:pt>
                <c:pt idx="5701">
                  <c:v>38.279678068410462</c:v>
                </c:pt>
                <c:pt idx="5702">
                  <c:v>38.329979879275655</c:v>
                </c:pt>
                <c:pt idx="5703">
                  <c:v>37.867203219315897</c:v>
                </c:pt>
                <c:pt idx="5704">
                  <c:v>37.816901408450704</c:v>
                </c:pt>
                <c:pt idx="5705">
                  <c:v>37.726358148893361</c:v>
                </c:pt>
                <c:pt idx="5706">
                  <c:v>37.957746478873233</c:v>
                </c:pt>
                <c:pt idx="5707">
                  <c:v>37.867203219315897</c:v>
                </c:pt>
                <c:pt idx="5708">
                  <c:v>37.816901408450704</c:v>
                </c:pt>
                <c:pt idx="5709">
                  <c:v>37.907444668008047</c:v>
                </c:pt>
                <c:pt idx="5710">
                  <c:v>37.625754527162975</c:v>
                </c:pt>
                <c:pt idx="5711">
                  <c:v>37.726358148893361</c:v>
                </c:pt>
                <c:pt idx="5712">
                  <c:v>37.907444668008047</c:v>
                </c:pt>
                <c:pt idx="5713">
                  <c:v>38.098591549295769</c:v>
                </c:pt>
                <c:pt idx="5714">
                  <c:v>38.521126760563376</c:v>
                </c:pt>
                <c:pt idx="5715">
                  <c:v>38.792756539235413</c:v>
                </c:pt>
                <c:pt idx="5716">
                  <c:v>37.766599597585511</c:v>
                </c:pt>
                <c:pt idx="5717">
                  <c:v>38.008048289738433</c:v>
                </c:pt>
                <c:pt idx="5718">
                  <c:v>38.420523138832998</c:v>
                </c:pt>
                <c:pt idx="5719">
                  <c:v>38.661971830985912</c:v>
                </c:pt>
                <c:pt idx="5720">
                  <c:v>38.561368209255534</c:v>
                </c:pt>
                <c:pt idx="5721">
                  <c:v>38.329979879275655</c:v>
                </c:pt>
                <c:pt idx="5722">
                  <c:v>38.239436619718305</c:v>
                </c:pt>
                <c:pt idx="5723">
                  <c:v>38.329979879275655</c:v>
                </c:pt>
                <c:pt idx="5724">
                  <c:v>37.957746478873233</c:v>
                </c:pt>
                <c:pt idx="5725">
                  <c:v>38.189134808853119</c:v>
                </c:pt>
                <c:pt idx="5726">
                  <c:v>38.239436619718305</c:v>
                </c:pt>
                <c:pt idx="5727">
                  <c:v>38.279678068410462</c:v>
                </c:pt>
                <c:pt idx="5728">
                  <c:v>38.279678068410462</c:v>
                </c:pt>
                <c:pt idx="5729">
                  <c:v>38.420523138832998</c:v>
                </c:pt>
                <c:pt idx="5730">
                  <c:v>38.329979879275655</c:v>
                </c:pt>
                <c:pt idx="5731">
                  <c:v>38.420523138832998</c:v>
                </c:pt>
                <c:pt idx="5732">
                  <c:v>38.420523138832998</c:v>
                </c:pt>
                <c:pt idx="5733">
                  <c:v>38.561368209255534</c:v>
                </c:pt>
                <c:pt idx="5734">
                  <c:v>38.420523138832998</c:v>
                </c:pt>
                <c:pt idx="5735">
                  <c:v>38.420523138832998</c:v>
                </c:pt>
                <c:pt idx="5736">
                  <c:v>38.661971830985912</c:v>
                </c:pt>
                <c:pt idx="5737">
                  <c:v>38.611670020120727</c:v>
                </c:pt>
                <c:pt idx="5738">
                  <c:v>38.561368209255534</c:v>
                </c:pt>
                <c:pt idx="5739">
                  <c:v>38.521126760563376</c:v>
                </c:pt>
                <c:pt idx="5740">
                  <c:v>38.470824949698191</c:v>
                </c:pt>
                <c:pt idx="5741">
                  <c:v>38.611670020120727</c:v>
                </c:pt>
                <c:pt idx="5742">
                  <c:v>38.70221327967807</c:v>
                </c:pt>
                <c:pt idx="5743">
                  <c:v>38.70221327967807</c:v>
                </c:pt>
                <c:pt idx="5744">
                  <c:v>38.279678068410462</c:v>
                </c:pt>
                <c:pt idx="5745">
                  <c:v>38.380281690140841</c:v>
                </c:pt>
                <c:pt idx="5746">
                  <c:v>38.239436619718305</c:v>
                </c:pt>
                <c:pt idx="5747">
                  <c:v>38.329979879275655</c:v>
                </c:pt>
                <c:pt idx="5748">
                  <c:v>38.239436619718305</c:v>
                </c:pt>
                <c:pt idx="5749">
                  <c:v>38.239436619718305</c:v>
                </c:pt>
                <c:pt idx="5750">
                  <c:v>37.816901408450704</c:v>
                </c:pt>
                <c:pt idx="5751">
                  <c:v>37.676056338028168</c:v>
                </c:pt>
                <c:pt idx="5752">
                  <c:v>37.676056338028168</c:v>
                </c:pt>
                <c:pt idx="5753">
                  <c:v>37.816901408450704</c:v>
                </c:pt>
                <c:pt idx="5754">
                  <c:v>37.907444668008047</c:v>
                </c:pt>
                <c:pt idx="5755">
                  <c:v>37.867203219315897</c:v>
                </c:pt>
                <c:pt idx="5756">
                  <c:v>37.907444668008047</c:v>
                </c:pt>
                <c:pt idx="5757">
                  <c:v>37.907444668008047</c:v>
                </c:pt>
                <c:pt idx="5758">
                  <c:v>37.585513078470825</c:v>
                </c:pt>
                <c:pt idx="5759">
                  <c:v>37.726358148893361</c:v>
                </c:pt>
                <c:pt idx="5760">
                  <c:v>37.957746478873233</c:v>
                </c:pt>
                <c:pt idx="5761">
                  <c:v>37.726358148893361</c:v>
                </c:pt>
                <c:pt idx="5762">
                  <c:v>37.957746478873233</c:v>
                </c:pt>
                <c:pt idx="5763">
                  <c:v>38.048289738430583</c:v>
                </c:pt>
                <c:pt idx="5764">
                  <c:v>38.048289738430583</c:v>
                </c:pt>
                <c:pt idx="5765">
                  <c:v>38.380281690140841</c:v>
                </c:pt>
                <c:pt idx="5766">
                  <c:v>38.843058350100598</c:v>
                </c:pt>
                <c:pt idx="5767">
                  <c:v>38.521126760563376</c:v>
                </c:pt>
                <c:pt idx="5768">
                  <c:v>38.611670020120727</c:v>
                </c:pt>
                <c:pt idx="5769">
                  <c:v>38.561368209255534</c:v>
                </c:pt>
                <c:pt idx="5770">
                  <c:v>38.189134808853119</c:v>
                </c:pt>
                <c:pt idx="5771">
                  <c:v>38.098591549295769</c:v>
                </c:pt>
                <c:pt idx="5772">
                  <c:v>38.239436619718305</c:v>
                </c:pt>
                <c:pt idx="5773">
                  <c:v>38.189134808853119</c:v>
                </c:pt>
                <c:pt idx="5774">
                  <c:v>38.239436619718305</c:v>
                </c:pt>
                <c:pt idx="5775">
                  <c:v>38.420523138832998</c:v>
                </c:pt>
                <c:pt idx="5776">
                  <c:v>38.279678068410462</c:v>
                </c:pt>
                <c:pt idx="5777">
                  <c:v>38.239436619718305</c:v>
                </c:pt>
                <c:pt idx="5778">
                  <c:v>38.420523138832998</c:v>
                </c:pt>
                <c:pt idx="5779">
                  <c:v>38.561368209255534</c:v>
                </c:pt>
                <c:pt idx="5780">
                  <c:v>38.70221327967807</c:v>
                </c:pt>
                <c:pt idx="5781">
                  <c:v>38.70221327967807</c:v>
                </c:pt>
                <c:pt idx="5782">
                  <c:v>38.661971830985912</c:v>
                </c:pt>
                <c:pt idx="5783">
                  <c:v>38.661971830985912</c:v>
                </c:pt>
                <c:pt idx="5784">
                  <c:v>38.70221327967807</c:v>
                </c:pt>
                <c:pt idx="5785">
                  <c:v>38.74245472837022</c:v>
                </c:pt>
                <c:pt idx="5786">
                  <c:v>38.792756539235413</c:v>
                </c:pt>
                <c:pt idx="5787">
                  <c:v>38.561368209255534</c:v>
                </c:pt>
                <c:pt idx="5788">
                  <c:v>38.561368209255534</c:v>
                </c:pt>
                <c:pt idx="5789">
                  <c:v>38.420523138832998</c:v>
                </c:pt>
                <c:pt idx="5790">
                  <c:v>38.420523138832998</c:v>
                </c:pt>
                <c:pt idx="5791">
                  <c:v>38.189134808853119</c:v>
                </c:pt>
                <c:pt idx="5792">
                  <c:v>38.380281690140841</c:v>
                </c:pt>
                <c:pt idx="5793">
                  <c:v>38.380281690140841</c:v>
                </c:pt>
                <c:pt idx="5794">
                  <c:v>38.561368209255534</c:v>
                </c:pt>
                <c:pt idx="5795">
                  <c:v>38.561368209255534</c:v>
                </c:pt>
                <c:pt idx="5796">
                  <c:v>38.279678068410462</c:v>
                </c:pt>
                <c:pt idx="5797">
                  <c:v>38.239436619718305</c:v>
                </c:pt>
                <c:pt idx="5798">
                  <c:v>38.239436619718305</c:v>
                </c:pt>
                <c:pt idx="5799">
                  <c:v>37.816901408450704</c:v>
                </c:pt>
                <c:pt idx="5800">
                  <c:v>37.726358148893361</c:v>
                </c:pt>
                <c:pt idx="5801">
                  <c:v>37.907444668008047</c:v>
                </c:pt>
                <c:pt idx="5802">
                  <c:v>37.907444668008047</c:v>
                </c:pt>
                <c:pt idx="5803">
                  <c:v>36.569416498993967</c:v>
                </c:pt>
                <c:pt idx="5804">
                  <c:v>37.444668008048289</c:v>
                </c:pt>
                <c:pt idx="5805">
                  <c:v>37.766599597585511</c:v>
                </c:pt>
                <c:pt idx="5806">
                  <c:v>38.329979879275655</c:v>
                </c:pt>
                <c:pt idx="5807">
                  <c:v>38.420523138832998</c:v>
                </c:pt>
                <c:pt idx="5808">
                  <c:v>38.279678068410462</c:v>
                </c:pt>
                <c:pt idx="5809">
                  <c:v>38.239436619718305</c:v>
                </c:pt>
                <c:pt idx="5810">
                  <c:v>38.189134808853119</c:v>
                </c:pt>
                <c:pt idx="5811">
                  <c:v>38.138832997987933</c:v>
                </c:pt>
                <c:pt idx="5812">
                  <c:v>38.239436619718305</c:v>
                </c:pt>
                <c:pt idx="5813">
                  <c:v>38.189134808853119</c:v>
                </c:pt>
                <c:pt idx="5814">
                  <c:v>38.329979879275655</c:v>
                </c:pt>
                <c:pt idx="5815">
                  <c:v>38.279678068410462</c:v>
                </c:pt>
                <c:pt idx="5816">
                  <c:v>38.329979879275655</c:v>
                </c:pt>
                <c:pt idx="5817">
                  <c:v>38.611670020120727</c:v>
                </c:pt>
                <c:pt idx="5818">
                  <c:v>38.420523138832998</c:v>
                </c:pt>
                <c:pt idx="5819">
                  <c:v>38.279678068410462</c:v>
                </c:pt>
                <c:pt idx="5820">
                  <c:v>38.189134808853119</c:v>
                </c:pt>
                <c:pt idx="5821">
                  <c:v>38.239436619718305</c:v>
                </c:pt>
                <c:pt idx="5822">
                  <c:v>38.239436619718305</c:v>
                </c:pt>
                <c:pt idx="5823">
                  <c:v>38.279678068410462</c:v>
                </c:pt>
                <c:pt idx="5824">
                  <c:v>38.420523138832998</c:v>
                </c:pt>
                <c:pt idx="5825">
                  <c:v>38.380281690140841</c:v>
                </c:pt>
                <c:pt idx="5826">
                  <c:v>38.420523138832998</c:v>
                </c:pt>
                <c:pt idx="5827">
                  <c:v>38.521126760563376</c:v>
                </c:pt>
                <c:pt idx="5828">
                  <c:v>38.470824949698191</c:v>
                </c:pt>
                <c:pt idx="5829">
                  <c:v>38.470824949698191</c:v>
                </c:pt>
                <c:pt idx="5830">
                  <c:v>38.561368209255534</c:v>
                </c:pt>
                <c:pt idx="5831">
                  <c:v>38.611670020120727</c:v>
                </c:pt>
                <c:pt idx="5832">
                  <c:v>38.561368209255534</c:v>
                </c:pt>
                <c:pt idx="5833">
                  <c:v>38.561368209255534</c:v>
                </c:pt>
                <c:pt idx="5834">
                  <c:v>38.561368209255534</c:v>
                </c:pt>
                <c:pt idx="5835">
                  <c:v>38.561368209255534</c:v>
                </c:pt>
                <c:pt idx="5836">
                  <c:v>38.611670020120727</c:v>
                </c:pt>
                <c:pt idx="5837">
                  <c:v>38.611670020120727</c:v>
                </c:pt>
                <c:pt idx="5838">
                  <c:v>38.70221327967807</c:v>
                </c:pt>
                <c:pt idx="5839">
                  <c:v>38.661971830985912</c:v>
                </c:pt>
                <c:pt idx="5840">
                  <c:v>38.189134808853119</c:v>
                </c:pt>
                <c:pt idx="5841">
                  <c:v>38.189134808853119</c:v>
                </c:pt>
                <c:pt idx="5842">
                  <c:v>38.189134808853119</c:v>
                </c:pt>
                <c:pt idx="5843">
                  <c:v>38.138832997987933</c:v>
                </c:pt>
                <c:pt idx="5844">
                  <c:v>38.189134808853119</c:v>
                </c:pt>
                <c:pt idx="5845">
                  <c:v>38.098591549295769</c:v>
                </c:pt>
                <c:pt idx="5846">
                  <c:v>38.008048289738433</c:v>
                </c:pt>
                <c:pt idx="5847">
                  <c:v>37.676056338028168</c:v>
                </c:pt>
                <c:pt idx="5848">
                  <c:v>37.726358148893361</c:v>
                </c:pt>
                <c:pt idx="5849">
                  <c:v>37.957746478873233</c:v>
                </c:pt>
                <c:pt idx="5850">
                  <c:v>37.907444668008047</c:v>
                </c:pt>
                <c:pt idx="5851">
                  <c:v>38.048289738430583</c:v>
                </c:pt>
                <c:pt idx="5852">
                  <c:v>37.867203219315897</c:v>
                </c:pt>
                <c:pt idx="5853">
                  <c:v>38.048289738430583</c:v>
                </c:pt>
                <c:pt idx="5854">
                  <c:v>37.957746478873233</c:v>
                </c:pt>
                <c:pt idx="5855">
                  <c:v>38.008048289738433</c:v>
                </c:pt>
                <c:pt idx="5856">
                  <c:v>37.907444668008047</c:v>
                </c:pt>
                <c:pt idx="5857">
                  <c:v>38.048289738430583</c:v>
                </c:pt>
                <c:pt idx="5858">
                  <c:v>38.098591549295769</c:v>
                </c:pt>
                <c:pt idx="5859">
                  <c:v>38.420523138832998</c:v>
                </c:pt>
                <c:pt idx="5860">
                  <c:v>37.867203219315897</c:v>
                </c:pt>
                <c:pt idx="5861">
                  <c:v>38.189134808853119</c:v>
                </c:pt>
                <c:pt idx="5862">
                  <c:v>38.561368209255534</c:v>
                </c:pt>
                <c:pt idx="5863">
                  <c:v>38.70221327967807</c:v>
                </c:pt>
                <c:pt idx="5864">
                  <c:v>38.239436619718305</c:v>
                </c:pt>
                <c:pt idx="5865">
                  <c:v>38.420523138832998</c:v>
                </c:pt>
                <c:pt idx="5866">
                  <c:v>38.329979879275655</c:v>
                </c:pt>
                <c:pt idx="5867">
                  <c:v>38.470824949698191</c:v>
                </c:pt>
                <c:pt idx="5868">
                  <c:v>38.420523138832998</c:v>
                </c:pt>
                <c:pt idx="5869">
                  <c:v>38.279678068410462</c:v>
                </c:pt>
                <c:pt idx="5870">
                  <c:v>38.279678068410462</c:v>
                </c:pt>
                <c:pt idx="5871">
                  <c:v>38.239436619718305</c:v>
                </c:pt>
                <c:pt idx="5872">
                  <c:v>38.189134808853119</c:v>
                </c:pt>
                <c:pt idx="5873">
                  <c:v>38.279678068410462</c:v>
                </c:pt>
                <c:pt idx="5874">
                  <c:v>38.380281690140841</c:v>
                </c:pt>
                <c:pt idx="5875">
                  <c:v>38.098591549295769</c:v>
                </c:pt>
                <c:pt idx="5876">
                  <c:v>38.239436619718305</c:v>
                </c:pt>
                <c:pt idx="5877">
                  <c:v>38.239436619718305</c:v>
                </c:pt>
                <c:pt idx="5878">
                  <c:v>38.420523138832998</c:v>
                </c:pt>
                <c:pt idx="5879">
                  <c:v>38.279678068410462</c:v>
                </c:pt>
                <c:pt idx="5880">
                  <c:v>38.470824949698191</c:v>
                </c:pt>
                <c:pt idx="5881">
                  <c:v>38.420523138832998</c:v>
                </c:pt>
                <c:pt idx="5882">
                  <c:v>38.521126760563376</c:v>
                </c:pt>
                <c:pt idx="5883">
                  <c:v>38.329979879275655</c:v>
                </c:pt>
                <c:pt idx="5884">
                  <c:v>38.279678068410462</c:v>
                </c:pt>
                <c:pt idx="5885">
                  <c:v>38.420523138832998</c:v>
                </c:pt>
                <c:pt idx="5886">
                  <c:v>38.239436619718305</c:v>
                </c:pt>
                <c:pt idx="5887">
                  <c:v>38.279678068410462</c:v>
                </c:pt>
                <c:pt idx="5888">
                  <c:v>38.470824949698191</c:v>
                </c:pt>
                <c:pt idx="5889">
                  <c:v>38.329979879275655</c:v>
                </c:pt>
                <c:pt idx="5890">
                  <c:v>38.279678068410462</c:v>
                </c:pt>
                <c:pt idx="5891">
                  <c:v>38.279678068410462</c:v>
                </c:pt>
                <c:pt idx="5892">
                  <c:v>38.420523138832998</c:v>
                </c:pt>
                <c:pt idx="5893">
                  <c:v>38.420523138832998</c:v>
                </c:pt>
                <c:pt idx="5894">
                  <c:v>38.239436619718305</c:v>
                </c:pt>
                <c:pt idx="5895">
                  <c:v>38.138832997987933</c:v>
                </c:pt>
                <c:pt idx="5896">
                  <c:v>38.048289738430583</c:v>
                </c:pt>
                <c:pt idx="5897">
                  <c:v>37.907444668008047</c:v>
                </c:pt>
                <c:pt idx="5898">
                  <c:v>38.048289738430583</c:v>
                </c:pt>
                <c:pt idx="5899">
                  <c:v>37.907444668008047</c:v>
                </c:pt>
                <c:pt idx="5900">
                  <c:v>37.263581488933596</c:v>
                </c:pt>
                <c:pt idx="5901">
                  <c:v>37.484909456740439</c:v>
                </c:pt>
                <c:pt idx="5902">
                  <c:v>38.048289738430583</c:v>
                </c:pt>
                <c:pt idx="5903">
                  <c:v>38.521126760563376</c:v>
                </c:pt>
                <c:pt idx="5904">
                  <c:v>38.420523138832998</c:v>
                </c:pt>
                <c:pt idx="5905">
                  <c:v>38.279678068410462</c:v>
                </c:pt>
                <c:pt idx="5906">
                  <c:v>38.279678068410462</c:v>
                </c:pt>
                <c:pt idx="5907">
                  <c:v>38.279678068410462</c:v>
                </c:pt>
                <c:pt idx="5908">
                  <c:v>38.470824949698191</c:v>
                </c:pt>
                <c:pt idx="5909">
                  <c:v>38.189134808853119</c:v>
                </c:pt>
                <c:pt idx="5910">
                  <c:v>38.420523138832998</c:v>
                </c:pt>
                <c:pt idx="5911">
                  <c:v>38.470824949698191</c:v>
                </c:pt>
                <c:pt idx="5912">
                  <c:v>38.561368209255534</c:v>
                </c:pt>
                <c:pt idx="5913">
                  <c:v>38.470824949698191</c:v>
                </c:pt>
                <c:pt idx="5914">
                  <c:v>38.561368209255534</c:v>
                </c:pt>
                <c:pt idx="5915">
                  <c:v>38.521126760563376</c:v>
                </c:pt>
                <c:pt idx="5916">
                  <c:v>38.611670020120727</c:v>
                </c:pt>
                <c:pt idx="5917">
                  <c:v>38.380281690140841</c:v>
                </c:pt>
                <c:pt idx="5918">
                  <c:v>38.138832997987933</c:v>
                </c:pt>
                <c:pt idx="5919">
                  <c:v>38.138832997987933</c:v>
                </c:pt>
                <c:pt idx="5920">
                  <c:v>38.279678068410462</c:v>
                </c:pt>
                <c:pt idx="5921">
                  <c:v>38.470824949698191</c:v>
                </c:pt>
                <c:pt idx="5922">
                  <c:v>38.470824949698191</c:v>
                </c:pt>
                <c:pt idx="5923">
                  <c:v>38.420523138832998</c:v>
                </c:pt>
                <c:pt idx="5924">
                  <c:v>38.561368209255534</c:v>
                </c:pt>
                <c:pt idx="5925">
                  <c:v>38.792756539235413</c:v>
                </c:pt>
                <c:pt idx="5926">
                  <c:v>38.843058350100598</c:v>
                </c:pt>
                <c:pt idx="5927">
                  <c:v>38.74245472837022</c:v>
                </c:pt>
                <c:pt idx="5928">
                  <c:v>38.329979879275655</c:v>
                </c:pt>
                <c:pt idx="5929">
                  <c:v>38.521126760563376</c:v>
                </c:pt>
                <c:pt idx="5930">
                  <c:v>38.470824949698191</c:v>
                </c:pt>
                <c:pt idx="5931">
                  <c:v>38.521126760563376</c:v>
                </c:pt>
                <c:pt idx="5932">
                  <c:v>38.239436619718305</c:v>
                </c:pt>
                <c:pt idx="5933">
                  <c:v>38.420523138832998</c:v>
                </c:pt>
                <c:pt idx="5934">
                  <c:v>38.470824949698191</c:v>
                </c:pt>
                <c:pt idx="5935">
                  <c:v>38.661971830985912</c:v>
                </c:pt>
                <c:pt idx="5936">
                  <c:v>38.74245472837022</c:v>
                </c:pt>
                <c:pt idx="5937">
                  <c:v>38.661971830985912</c:v>
                </c:pt>
                <c:pt idx="5938">
                  <c:v>38.470824949698191</c:v>
                </c:pt>
                <c:pt idx="5939">
                  <c:v>38.611670020120727</c:v>
                </c:pt>
                <c:pt idx="5940">
                  <c:v>38.661971830985912</c:v>
                </c:pt>
                <c:pt idx="5941">
                  <c:v>38.561368209255534</c:v>
                </c:pt>
                <c:pt idx="5942">
                  <c:v>38.420523138832998</c:v>
                </c:pt>
                <c:pt idx="5943">
                  <c:v>38.420523138832998</c:v>
                </c:pt>
                <c:pt idx="5944">
                  <c:v>38.420523138832998</c:v>
                </c:pt>
                <c:pt idx="5945">
                  <c:v>38.279678068410462</c:v>
                </c:pt>
                <c:pt idx="5946">
                  <c:v>38.329979879275655</c:v>
                </c:pt>
                <c:pt idx="5947">
                  <c:v>38.239436619718305</c:v>
                </c:pt>
                <c:pt idx="5948">
                  <c:v>37.263581488933596</c:v>
                </c:pt>
                <c:pt idx="5949">
                  <c:v>37.676056338028168</c:v>
                </c:pt>
                <c:pt idx="5950">
                  <c:v>37.957746478873233</c:v>
                </c:pt>
                <c:pt idx="5951">
                  <c:v>38.008048289738433</c:v>
                </c:pt>
                <c:pt idx="5952">
                  <c:v>38.048289738430583</c:v>
                </c:pt>
                <c:pt idx="5953">
                  <c:v>38.098591549295769</c:v>
                </c:pt>
                <c:pt idx="5954">
                  <c:v>38.048289738430583</c:v>
                </c:pt>
                <c:pt idx="5955">
                  <c:v>38.138832997987933</c:v>
                </c:pt>
                <c:pt idx="5956">
                  <c:v>38.008048289738433</c:v>
                </c:pt>
                <c:pt idx="5957">
                  <c:v>38.098591549295769</c:v>
                </c:pt>
                <c:pt idx="5958">
                  <c:v>38.138832997987933</c:v>
                </c:pt>
                <c:pt idx="5959">
                  <c:v>38.098591549295769</c:v>
                </c:pt>
                <c:pt idx="5960">
                  <c:v>38.048289738430583</c:v>
                </c:pt>
                <c:pt idx="5961">
                  <c:v>37.726358148893361</c:v>
                </c:pt>
                <c:pt idx="5962">
                  <c:v>38.048289738430583</c:v>
                </c:pt>
                <c:pt idx="5963">
                  <c:v>37.957746478873233</c:v>
                </c:pt>
                <c:pt idx="5964">
                  <c:v>37.907444668008047</c:v>
                </c:pt>
                <c:pt idx="5965">
                  <c:v>37.867203219315897</c:v>
                </c:pt>
                <c:pt idx="5966">
                  <c:v>37.867203219315897</c:v>
                </c:pt>
                <c:pt idx="5967">
                  <c:v>38.008048289738433</c:v>
                </c:pt>
                <c:pt idx="5968">
                  <c:v>38.420523138832998</c:v>
                </c:pt>
                <c:pt idx="5969">
                  <c:v>38.70221327967807</c:v>
                </c:pt>
                <c:pt idx="5970">
                  <c:v>38.420523138832998</c:v>
                </c:pt>
                <c:pt idx="5971">
                  <c:v>38.611670020120727</c:v>
                </c:pt>
                <c:pt idx="5972">
                  <c:v>38.661971830985912</c:v>
                </c:pt>
                <c:pt idx="5973">
                  <c:v>38.420523138832998</c:v>
                </c:pt>
                <c:pt idx="5974">
                  <c:v>38.521126760563376</c:v>
                </c:pt>
                <c:pt idx="5975">
                  <c:v>38.661971830985912</c:v>
                </c:pt>
                <c:pt idx="5976">
                  <c:v>38.470824949698191</c:v>
                </c:pt>
                <c:pt idx="5977">
                  <c:v>38.561368209255534</c:v>
                </c:pt>
                <c:pt idx="5978">
                  <c:v>38.521126760563376</c:v>
                </c:pt>
                <c:pt idx="5979">
                  <c:v>38.561368209255534</c:v>
                </c:pt>
                <c:pt idx="5980">
                  <c:v>38.70221327967807</c:v>
                </c:pt>
                <c:pt idx="5981">
                  <c:v>38.792756539235413</c:v>
                </c:pt>
                <c:pt idx="5982">
                  <c:v>38.611670020120727</c:v>
                </c:pt>
                <c:pt idx="5983">
                  <c:v>38.470824949698191</c:v>
                </c:pt>
                <c:pt idx="5984">
                  <c:v>38.521126760563376</c:v>
                </c:pt>
                <c:pt idx="5985">
                  <c:v>38.561368209255534</c:v>
                </c:pt>
                <c:pt idx="5986">
                  <c:v>38.70221327967807</c:v>
                </c:pt>
                <c:pt idx="5987">
                  <c:v>38.74245472837022</c:v>
                </c:pt>
                <c:pt idx="5988">
                  <c:v>38.74245472837022</c:v>
                </c:pt>
                <c:pt idx="5989">
                  <c:v>38.561368209255534</c:v>
                </c:pt>
                <c:pt idx="5990">
                  <c:v>38.420523138832998</c:v>
                </c:pt>
                <c:pt idx="5991">
                  <c:v>38.329979879275655</c:v>
                </c:pt>
                <c:pt idx="5992">
                  <c:v>38.420523138832998</c:v>
                </c:pt>
                <c:pt idx="5993">
                  <c:v>38.380281690140841</c:v>
                </c:pt>
                <c:pt idx="5994">
                  <c:v>38.279678068410462</c:v>
                </c:pt>
                <c:pt idx="5995">
                  <c:v>38.420523138832998</c:v>
                </c:pt>
                <c:pt idx="5996">
                  <c:v>38.70221327967807</c:v>
                </c:pt>
                <c:pt idx="5997">
                  <c:v>38.70221327967807</c:v>
                </c:pt>
                <c:pt idx="5998">
                  <c:v>38.470824949698191</c:v>
                </c:pt>
                <c:pt idx="5999">
                  <c:v>37.676056338028168</c:v>
                </c:pt>
                <c:pt idx="6000">
                  <c:v>38.048289738430583</c:v>
                </c:pt>
                <c:pt idx="6001">
                  <c:v>38.189134808853119</c:v>
                </c:pt>
                <c:pt idx="6002">
                  <c:v>38.239436619718305</c:v>
                </c:pt>
                <c:pt idx="6003">
                  <c:v>38.380281690140841</c:v>
                </c:pt>
                <c:pt idx="6004">
                  <c:v>38.380281690140841</c:v>
                </c:pt>
                <c:pt idx="6005">
                  <c:v>38.239436619718305</c:v>
                </c:pt>
                <c:pt idx="6006">
                  <c:v>38.380281690140841</c:v>
                </c:pt>
                <c:pt idx="6007">
                  <c:v>38.329979879275655</c:v>
                </c:pt>
                <c:pt idx="6008">
                  <c:v>38.098591549295769</c:v>
                </c:pt>
                <c:pt idx="6009">
                  <c:v>38.189134808853119</c:v>
                </c:pt>
                <c:pt idx="6010">
                  <c:v>38.189134808853119</c:v>
                </c:pt>
                <c:pt idx="6011">
                  <c:v>38.098591549295769</c:v>
                </c:pt>
                <c:pt idx="6012">
                  <c:v>38.380281690140841</c:v>
                </c:pt>
                <c:pt idx="6013">
                  <c:v>38.420523138832998</c:v>
                </c:pt>
                <c:pt idx="6014">
                  <c:v>38.420523138832998</c:v>
                </c:pt>
                <c:pt idx="6015">
                  <c:v>38.470824949698191</c:v>
                </c:pt>
                <c:pt idx="6016">
                  <c:v>38.883299798792756</c:v>
                </c:pt>
                <c:pt idx="6017">
                  <c:v>38.611670020120727</c:v>
                </c:pt>
                <c:pt idx="6018">
                  <c:v>38.420523138832998</c:v>
                </c:pt>
                <c:pt idx="6019">
                  <c:v>38.611670020120727</c:v>
                </c:pt>
                <c:pt idx="6020">
                  <c:v>38.843058350100598</c:v>
                </c:pt>
                <c:pt idx="6021">
                  <c:v>38.74245472837022</c:v>
                </c:pt>
                <c:pt idx="6022">
                  <c:v>38.843058350100598</c:v>
                </c:pt>
                <c:pt idx="6023">
                  <c:v>38.661971830985912</c:v>
                </c:pt>
                <c:pt idx="6024">
                  <c:v>38.70221327967807</c:v>
                </c:pt>
                <c:pt idx="6025">
                  <c:v>38.661971830985912</c:v>
                </c:pt>
                <c:pt idx="6026">
                  <c:v>38.792756539235413</c:v>
                </c:pt>
                <c:pt idx="6027">
                  <c:v>38.843058350100598</c:v>
                </c:pt>
                <c:pt idx="6028">
                  <c:v>38.883299798792756</c:v>
                </c:pt>
                <c:pt idx="6029">
                  <c:v>38.70221327967807</c:v>
                </c:pt>
                <c:pt idx="6030">
                  <c:v>38.661971830985912</c:v>
                </c:pt>
                <c:pt idx="6031">
                  <c:v>38.843058350100598</c:v>
                </c:pt>
                <c:pt idx="6032">
                  <c:v>38.843058350100598</c:v>
                </c:pt>
                <c:pt idx="6033">
                  <c:v>38.843058350100598</c:v>
                </c:pt>
                <c:pt idx="6034">
                  <c:v>38.843058350100598</c:v>
                </c:pt>
                <c:pt idx="6035">
                  <c:v>38.883299798792756</c:v>
                </c:pt>
                <c:pt idx="6036">
                  <c:v>38.843058350100598</c:v>
                </c:pt>
                <c:pt idx="6037">
                  <c:v>38.74245472837022</c:v>
                </c:pt>
                <c:pt idx="6038">
                  <c:v>38.661971830985912</c:v>
                </c:pt>
                <c:pt idx="6039">
                  <c:v>38.561368209255534</c:v>
                </c:pt>
                <c:pt idx="6040">
                  <c:v>38.470824949698191</c:v>
                </c:pt>
                <c:pt idx="6041">
                  <c:v>38.661971830985912</c:v>
                </c:pt>
                <c:pt idx="6042">
                  <c:v>38.883299798792756</c:v>
                </c:pt>
                <c:pt idx="6043">
                  <c:v>38.470824949698191</c:v>
                </c:pt>
                <c:pt idx="6044">
                  <c:v>38.279678068410462</c:v>
                </c:pt>
                <c:pt idx="6045">
                  <c:v>38.470824949698191</c:v>
                </c:pt>
                <c:pt idx="6046">
                  <c:v>38.792756539235413</c:v>
                </c:pt>
                <c:pt idx="6047">
                  <c:v>38.239436619718305</c:v>
                </c:pt>
                <c:pt idx="6048">
                  <c:v>38.239436619718305</c:v>
                </c:pt>
                <c:pt idx="6049">
                  <c:v>38.098591549295769</c:v>
                </c:pt>
                <c:pt idx="6050">
                  <c:v>38.470824949698191</c:v>
                </c:pt>
                <c:pt idx="6051">
                  <c:v>38.561368209255534</c:v>
                </c:pt>
                <c:pt idx="6052">
                  <c:v>38.239436619718305</c:v>
                </c:pt>
                <c:pt idx="6053">
                  <c:v>38.239436619718305</c:v>
                </c:pt>
                <c:pt idx="6054">
                  <c:v>38.048289738430583</c:v>
                </c:pt>
                <c:pt idx="6055">
                  <c:v>38.470824949698191</c:v>
                </c:pt>
                <c:pt idx="6056">
                  <c:v>38.239436619718305</c:v>
                </c:pt>
                <c:pt idx="6057">
                  <c:v>38.098591549295769</c:v>
                </c:pt>
                <c:pt idx="6058">
                  <c:v>38.008048289738433</c:v>
                </c:pt>
                <c:pt idx="6059">
                  <c:v>38.048289738430583</c:v>
                </c:pt>
                <c:pt idx="6060">
                  <c:v>38.048289738430583</c:v>
                </c:pt>
                <c:pt idx="6061">
                  <c:v>38.138832997987933</c:v>
                </c:pt>
                <c:pt idx="6062">
                  <c:v>38.008048289738433</c:v>
                </c:pt>
                <c:pt idx="6063">
                  <c:v>38.189134808853119</c:v>
                </c:pt>
                <c:pt idx="6064">
                  <c:v>38.561368209255534</c:v>
                </c:pt>
                <c:pt idx="6065">
                  <c:v>38.611670020120727</c:v>
                </c:pt>
                <c:pt idx="6066">
                  <c:v>38.138832997987933</c:v>
                </c:pt>
                <c:pt idx="6067">
                  <c:v>38.380281690140841</c:v>
                </c:pt>
                <c:pt idx="6068">
                  <c:v>38.561368209255534</c:v>
                </c:pt>
                <c:pt idx="6069">
                  <c:v>38.70221327967807</c:v>
                </c:pt>
                <c:pt idx="6070">
                  <c:v>38.611670020120727</c:v>
                </c:pt>
                <c:pt idx="6071">
                  <c:v>38.70221327967807</c:v>
                </c:pt>
                <c:pt idx="6072">
                  <c:v>38.74245472837022</c:v>
                </c:pt>
                <c:pt idx="6073">
                  <c:v>38.70221327967807</c:v>
                </c:pt>
                <c:pt idx="6074">
                  <c:v>38.74245472837022</c:v>
                </c:pt>
                <c:pt idx="6075">
                  <c:v>38.792756539235413</c:v>
                </c:pt>
                <c:pt idx="6076">
                  <c:v>38.74245472837022</c:v>
                </c:pt>
                <c:pt idx="6077">
                  <c:v>38.611670020120727</c:v>
                </c:pt>
                <c:pt idx="6078">
                  <c:v>38.74245472837022</c:v>
                </c:pt>
                <c:pt idx="6079">
                  <c:v>38.420523138832998</c:v>
                </c:pt>
                <c:pt idx="6080">
                  <c:v>38.561368209255534</c:v>
                </c:pt>
                <c:pt idx="6081">
                  <c:v>38.561368209255534</c:v>
                </c:pt>
                <c:pt idx="6082">
                  <c:v>38.661971830985912</c:v>
                </c:pt>
                <c:pt idx="6083">
                  <c:v>38.561368209255534</c:v>
                </c:pt>
                <c:pt idx="6084">
                  <c:v>38.470824949698191</c:v>
                </c:pt>
                <c:pt idx="6085">
                  <c:v>38.380281690140841</c:v>
                </c:pt>
                <c:pt idx="6086">
                  <c:v>38.239436619718305</c:v>
                </c:pt>
                <c:pt idx="6087">
                  <c:v>38.380281690140841</c:v>
                </c:pt>
                <c:pt idx="6088">
                  <c:v>37.957746478873233</c:v>
                </c:pt>
                <c:pt idx="6089">
                  <c:v>38.279678068410462</c:v>
                </c:pt>
                <c:pt idx="6090">
                  <c:v>37.867203219315897</c:v>
                </c:pt>
                <c:pt idx="6091">
                  <c:v>38.048289738430583</c:v>
                </c:pt>
                <c:pt idx="6092">
                  <c:v>38.098591549295769</c:v>
                </c:pt>
                <c:pt idx="6093">
                  <c:v>37.957746478873233</c:v>
                </c:pt>
                <c:pt idx="6094">
                  <c:v>38.048289738430583</c:v>
                </c:pt>
                <c:pt idx="6095">
                  <c:v>38.098591549295769</c:v>
                </c:pt>
                <c:pt idx="6096">
                  <c:v>38.138832997987933</c:v>
                </c:pt>
                <c:pt idx="6097">
                  <c:v>38.521126760563376</c:v>
                </c:pt>
                <c:pt idx="6098">
                  <c:v>38.098591549295769</c:v>
                </c:pt>
                <c:pt idx="6099">
                  <c:v>38.279678068410462</c:v>
                </c:pt>
                <c:pt idx="6100">
                  <c:v>38.279678068410462</c:v>
                </c:pt>
                <c:pt idx="6101">
                  <c:v>38.329979879275655</c:v>
                </c:pt>
                <c:pt idx="6102">
                  <c:v>38.189134808853119</c:v>
                </c:pt>
                <c:pt idx="6103">
                  <c:v>38.239436619718305</c:v>
                </c:pt>
                <c:pt idx="6104">
                  <c:v>38.098591549295769</c:v>
                </c:pt>
                <c:pt idx="6105">
                  <c:v>38.329979879275655</c:v>
                </c:pt>
                <c:pt idx="6106">
                  <c:v>38.239436619718305</c:v>
                </c:pt>
                <c:pt idx="6107">
                  <c:v>38.279678068410462</c:v>
                </c:pt>
                <c:pt idx="6108">
                  <c:v>38.138832997987933</c:v>
                </c:pt>
                <c:pt idx="6109">
                  <c:v>38.138832997987933</c:v>
                </c:pt>
                <c:pt idx="6110">
                  <c:v>38.329979879275655</c:v>
                </c:pt>
                <c:pt idx="6111">
                  <c:v>38.329979879275655</c:v>
                </c:pt>
                <c:pt idx="6112">
                  <c:v>38.239436619718305</c:v>
                </c:pt>
                <c:pt idx="6113">
                  <c:v>38.380281690140841</c:v>
                </c:pt>
                <c:pt idx="6114">
                  <c:v>38.611670020120727</c:v>
                </c:pt>
                <c:pt idx="6115">
                  <c:v>38.611670020120727</c:v>
                </c:pt>
                <c:pt idx="6116">
                  <c:v>38.521126760563376</c:v>
                </c:pt>
                <c:pt idx="6117">
                  <c:v>38.470824949698191</c:v>
                </c:pt>
                <c:pt idx="6118">
                  <c:v>38.470824949698191</c:v>
                </c:pt>
                <c:pt idx="6119">
                  <c:v>38.420523138832998</c:v>
                </c:pt>
                <c:pt idx="6120">
                  <c:v>38.470824949698191</c:v>
                </c:pt>
                <c:pt idx="6121">
                  <c:v>38.561368209255534</c:v>
                </c:pt>
                <c:pt idx="6122">
                  <c:v>38.420523138832998</c:v>
                </c:pt>
                <c:pt idx="6123">
                  <c:v>38.661971830985912</c:v>
                </c:pt>
                <c:pt idx="6124">
                  <c:v>38.611670020120727</c:v>
                </c:pt>
                <c:pt idx="6125">
                  <c:v>38.561368209255534</c:v>
                </c:pt>
                <c:pt idx="6126">
                  <c:v>38.561368209255534</c:v>
                </c:pt>
                <c:pt idx="6127">
                  <c:v>38.420523138832998</c:v>
                </c:pt>
                <c:pt idx="6128">
                  <c:v>38.279678068410462</c:v>
                </c:pt>
                <c:pt idx="6129">
                  <c:v>38.008048289738433</c:v>
                </c:pt>
                <c:pt idx="6130">
                  <c:v>38.279678068410462</c:v>
                </c:pt>
                <c:pt idx="6131">
                  <c:v>38.420523138832998</c:v>
                </c:pt>
                <c:pt idx="6132">
                  <c:v>38.420523138832998</c:v>
                </c:pt>
                <c:pt idx="6133">
                  <c:v>38.380281690140841</c:v>
                </c:pt>
                <c:pt idx="6134">
                  <c:v>38.329979879275655</c:v>
                </c:pt>
                <c:pt idx="6135">
                  <c:v>38.098591549295769</c:v>
                </c:pt>
                <c:pt idx="6136">
                  <c:v>37.816901408450704</c:v>
                </c:pt>
                <c:pt idx="6137">
                  <c:v>37.907444668008047</c:v>
                </c:pt>
                <c:pt idx="6138">
                  <c:v>37.907444668008047</c:v>
                </c:pt>
                <c:pt idx="6139">
                  <c:v>37.816901408450704</c:v>
                </c:pt>
                <c:pt idx="6140">
                  <c:v>38.048289738430583</c:v>
                </c:pt>
                <c:pt idx="6141">
                  <c:v>38.098591549295769</c:v>
                </c:pt>
                <c:pt idx="6142">
                  <c:v>38.098591549295769</c:v>
                </c:pt>
                <c:pt idx="6143">
                  <c:v>38.098591549295769</c:v>
                </c:pt>
                <c:pt idx="6144">
                  <c:v>38.008048289738433</c:v>
                </c:pt>
                <c:pt idx="6145">
                  <c:v>38.138832997987933</c:v>
                </c:pt>
                <c:pt idx="6146">
                  <c:v>38.279678068410462</c:v>
                </c:pt>
                <c:pt idx="6147">
                  <c:v>38.561368209255534</c:v>
                </c:pt>
                <c:pt idx="6148">
                  <c:v>38.561368209255534</c:v>
                </c:pt>
                <c:pt idx="6149">
                  <c:v>38.239436619718305</c:v>
                </c:pt>
                <c:pt idx="6150">
                  <c:v>38.098591549295769</c:v>
                </c:pt>
                <c:pt idx="6151">
                  <c:v>38.329979879275655</c:v>
                </c:pt>
                <c:pt idx="6152">
                  <c:v>38.239436619718305</c:v>
                </c:pt>
                <c:pt idx="6153">
                  <c:v>38.279678068410462</c:v>
                </c:pt>
                <c:pt idx="6154">
                  <c:v>38.329979879275655</c:v>
                </c:pt>
                <c:pt idx="6155">
                  <c:v>38.380281690140841</c:v>
                </c:pt>
                <c:pt idx="6156">
                  <c:v>38.521126760563376</c:v>
                </c:pt>
                <c:pt idx="6157">
                  <c:v>38.420523138832998</c:v>
                </c:pt>
                <c:pt idx="6158">
                  <c:v>38.279678068410462</c:v>
                </c:pt>
                <c:pt idx="6159">
                  <c:v>38.239436619718305</c:v>
                </c:pt>
                <c:pt idx="6160">
                  <c:v>38.239436619718305</c:v>
                </c:pt>
                <c:pt idx="6161">
                  <c:v>38.239436619718305</c:v>
                </c:pt>
                <c:pt idx="6162">
                  <c:v>38.239436619718305</c:v>
                </c:pt>
                <c:pt idx="6163">
                  <c:v>38.189134808853119</c:v>
                </c:pt>
                <c:pt idx="6164">
                  <c:v>38.239436619718305</c:v>
                </c:pt>
                <c:pt idx="6165">
                  <c:v>38.098591549295769</c:v>
                </c:pt>
                <c:pt idx="6166">
                  <c:v>38.098591549295769</c:v>
                </c:pt>
                <c:pt idx="6167">
                  <c:v>38.329979879275655</c:v>
                </c:pt>
                <c:pt idx="6168">
                  <c:v>38.098591549295769</c:v>
                </c:pt>
                <c:pt idx="6169">
                  <c:v>38.138832997987933</c:v>
                </c:pt>
                <c:pt idx="6170">
                  <c:v>38.189134808853119</c:v>
                </c:pt>
                <c:pt idx="6171">
                  <c:v>38.239436619718305</c:v>
                </c:pt>
                <c:pt idx="6172">
                  <c:v>38.048289738430583</c:v>
                </c:pt>
                <c:pt idx="6173">
                  <c:v>38.329979879275655</c:v>
                </c:pt>
                <c:pt idx="6174">
                  <c:v>38.329979879275655</c:v>
                </c:pt>
                <c:pt idx="6175">
                  <c:v>38.239436619718305</c:v>
                </c:pt>
                <c:pt idx="6176">
                  <c:v>38.239436619718305</c:v>
                </c:pt>
                <c:pt idx="6177">
                  <c:v>38.239436619718305</c:v>
                </c:pt>
                <c:pt idx="6178">
                  <c:v>38.239436619718305</c:v>
                </c:pt>
                <c:pt idx="6179">
                  <c:v>38.329979879275655</c:v>
                </c:pt>
                <c:pt idx="6180">
                  <c:v>38.098591549295769</c:v>
                </c:pt>
                <c:pt idx="6181">
                  <c:v>38.008048289738433</c:v>
                </c:pt>
                <c:pt idx="6182">
                  <c:v>38.008048289738433</c:v>
                </c:pt>
                <c:pt idx="6183">
                  <c:v>38.048289738430583</c:v>
                </c:pt>
                <c:pt idx="6184">
                  <c:v>37.676056338028168</c:v>
                </c:pt>
                <c:pt idx="6185">
                  <c:v>37.676056338028168</c:v>
                </c:pt>
                <c:pt idx="6186">
                  <c:v>37.816901408450704</c:v>
                </c:pt>
                <c:pt idx="6187">
                  <c:v>37.726358148893361</c:v>
                </c:pt>
                <c:pt idx="6188">
                  <c:v>37.907444668008047</c:v>
                </c:pt>
                <c:pt idx="6189">
                  <c:v>38.008048289738433</c:v>
                </c:pt>
                <c:pt idx="6190">
                  <c:v>37.484909456740439</c:v>
                </c:pt>
                <c:pt idx="6191">
                  <c:v>37.766599597585511</c:v>
                </c:pt>
                <c:pt idx="6192">
                  <c:v>37.726358148893361</c:v>
                </c:pt>
                <c:pt idx="6193">
                  <c:v>37.907444668008047</c:v>
                </c:pt>
                <c:pt idx="6194">
                  <c:v>38.048289738430583</c:v>
                </c:pt>
                <c:pt idx="6195">
                  <c:v>38.380281690140841</c:v>
                </c:pt>
                <c:pt idx="6196">
                  <c:v>38.098591549295769</c:v>
                </c:pt>
                <c:pt idx="6197">
                  <c:v>38.008048289738433</c:v>
                </c:pt>
                <c:pt idx="6198">
                  <c:v>38.048289738430583</c:v>
                </c:pt>
                <c:pt idx="6199">
                  <c:v>38.138832997987933</c:v>
                </c:pt>
                <c:pt idx="6200">
                  <c:v>37.676056338028168</c:v>
                </c:pt>
                <c:pt idx="6201">
                  <c:v>37.957746478873233</c:v>
                </c:pt>
                <c:pt idx="6202">
                  <c:v>38.048289738430583</c:v>
                </c:pt>
                <c:pt idx="6203">
                  <c:v>37.907444668008047</c:v>
                </c:pt>
                <c:pt idx="6204">
                  <c:v>38.189134808853119</c:v>
                </c:pt>
                <c:pt idx="6205">
                  <c:v>38.380281690140841</c:v>
                </c:pt>
                <c:pt idx="6206">
                  <c:v>38.521126760563376</c:v>
                </c:pt>
                <c:pt idx="6207">
                  <c:v>38.008048289738433</c:v>
                </c:pt>
                <c:pt idx="6208">
                  <c:v>38.008048289738433</c:v>
                </c:pt>
                <c:pt idx="6209">
                  <c:v>38.098591549295769</c:v>
                </c:pt>
                <c:pt idx="6210">
                  <c:v>38.189134808853119</c:v>
                </c:pt>
                <c:pt idx="6211">
                  <c:v>38.098591549295769</c:v>
                </c:pt>
                <c:pt idx="6212">
                  <c:v>38.239436619718305</c:v>
                </c:pt>
                <c:pt idx="6213">
                  <c:v>38.380281690140841</c:v>
                </c:pt>
                <c:pt idx="6214">
                  <c:v>38.048289738430583</c:v>
                </c:pt>
                <c:pt idx="6215">
                  <c:v>38.138832997987933</c:v>
                </c:pt>
                <c:pt idx="6216">
                  <c:v>38.239436619718305</c:v>
                </c:pt>
                <c:pt idx="6217">
                  <c:v>38.420523138832998</c:v>
                </c:pt>
                <c:pt idx="6218">
                  <c:v>38.098591549295769</c:v>
                </c:pt>
                <c:pt idx="6219">
                  <c:v>38.138832997987933</c:v>
                </c:pt>
                <c:pt idx="6220">
                  <c:v>38.239436619718305</c:v>
                </c:pt>
                <c:pt idx="6221">
                  <c:v>38.329979879275655</c:v>
                </c:pt>
                <c:pt idx="6222">
                  <c:v>38.189134808853119</c:v>
                </c:pt>
                <c:pt idx="6223">
                  <c:v>38.098591549295769</c:v>
                </c:pt>
                <c:pt idx="6224">
                  <c:v>38.189134808853119</c:v>
                </c:pt>
                <c:pt idx="6225">
                  <c:v>38.279678068410462</c:v>
                </c:pt>
                <c:pt idx="6226">
                  <c:v>38.008048289738433</c:v>
                </c:pt>
                <c:pt idx="6227">
                  <c:v>38.098591549295769</c:v>
                </c:pt>
                <c:pt idx="6228">
                  <c:v>38.189134808853119</c:v>
                </c:pt>
                <c:pt idx="6229">
                  <c:v>38.239436619718305</c:v>
                </c:pt>
                <c:pt idx="6230">
                  <c:v>38.239436619718305</c:v>
                </c:pt>
                <c:pt idx="6231">
                  <c:v>37.957746478873233</c:v>
                </c:pt>
                <c:pt idx="6232">
                  <c:v>37.957746478873233</c:v>
                </c:pt>
                <c:pt idx="6233">
                  <c:v>38.008048289738433</c:v>
                </c:pt>
                <c:pt idx="6234">
                  <c:v>38.098591549295769</c:v>
                </c:pt>
                <c:pt idx="6235">
                  <c:v>37.816901408450704</c:v>
                </c:pt>
                <c:pt idx="6236">
                  <c:v>37.726358148893361</c:v>
                </c:pt>
                <c:pt idx="6237">
                  <c:v>37.907444668008047</c:v>
                </c:pt>
                <c:pt idx="6238">
                  <c:v>37.816901408450704</c:v>
                </c:pt>
                <c:pt idx="6239">
                  <c:v>38.098591549295769</c:v>
                </c:pt>
                <c:pt idx="6240">
                  <c:v>38.561368209255534</c:v>
                </c:pt>
                <c:pt idx="6241">
                  <c:v>38.329979879275655</c:v>
                </c:pt>
                <c:pt idx="6242">
                  <c:v>38.329979879275655</c:v>
                </c:pt>
                <c:pt idx="6243">
                  <c:v>38.380281690140841</c:v>
                </c:pt>
                <c:pt idx="6244">
                  <c:v>38.380281690140841</c:v>
                </c:pt>
                <c:pt idx="6245">
                  <c:v>38.420523138832998</c:v>
                </c:pt>
                <c:pt idx="6246">
                  <c:v>37.867203219315897</c:v>
                </c:pt>
                <c:pt idx="6247">
                  <c:v>38.189134808853119</c:v>
                </c:pt>
                <c:pt idx="6248">
                  <c:v>38.048289738430583</c:v>
                </c:pt>
                <c:pt idx="6249">
                  <c:v>38.279678068410462</c:v>
                </c:pt>
                <c:pt idx="6250">
                  <c:v>38.420523138832998</c:v>
                </c:pt>
                <c:pt idx="6251">
                  <c:v>38.380281690140841</c:v>
                </c:pt>
                <c:pt idx="6252">
                  <c:v>38.138832997987933</c:v>
                </c:pt>
                <c:pt idx="6253">
                  <c:v>38.329979879275655</c:v>
                </c:pt>
                <c:pt idx="6254">
                  <c:v>38.329979879275655</c:v>
                </c:pt>
                <c:pt idx="6255">
                  <c:v>38.138832997987933</c:v>
                </c:pt>
                <c:pt idx="6256">
                  <c:v>38.329979879275655</c:v>
                </c:pt>
                <c:pt idx="6257">
                  <c:v>38.239436619718305</c:v>
                </c:pt>
                <c:pt idx="6258">
                  <c:v>38.239436619718305</c:v>
                </c:pt>
                <c:pt idx="6259">
                  <c:v>38.138832997987933</c:v>
                </c:pt>
                <c:pt idx="6260">
                  <c:v>38.329979879275655</c:v>
                </c:pt>
                <c:pt idx="6261">
                  <c:v>38.329979879275655</c:v>
                </c:pt>
                <c:pt idx="6262">
                  <c:v>38.329979879275655</c:v>
                </c:pt>
                <c:pt idx="6263">
                  <c:v>38.521126760563376</c:v>
                </c:pt>
                <c:pt idx="6264">
                  <c:v>38.420523138832998</c:v>
                </c:pt>
                <c:pt idx="6265">
                  <c:v>38.470824949698191</c:v>
                </c:pt>
                <c:pt idx="6266">
                  <c:v>38.420523138832998</c:v>
                </c:pt>
                <c:pt idx="6267">
                  <c:v>38.470824949698191</c:v>
                </c:pt>
                <c:pt idx="6268">
                  <c:v>38.380281690140841</c:v>
                </c:pt>
                <c:pt idx="6269">
                  <c:v>38.420523138832998</c:v>
                </c:pt>
                <c:pt idx="6270">
                  <c:v>38.329979879275655</c:v>
                </c:pt>
                <c:pt idx="6271">
                  <c:v>38.189134808853119</c:v>
                </c:pt>
                <c:pt idx="6272">
                  <c:v>38.189134808853119</c:v>
                </c:pt>
                <c:pt idx="6273">
                  <c:v>38.098591549295769</c:v>
                </c:pt>
                <c:pt idx="6274">
                  <c:v>38.189134808853119</c:v>
                </c:pt>
                <c:pt idx="6275">
                  <c:v>38.189134808853119</c:v>
                </c:pt>
                <c:pt idx="6276">
                  <c:v>38.098591549295769</c:v>
                </c:pt>
                <c:pt idx="6277">
                  <c:v>37.957746478873233</c:v>
                </c:pt>
                <c:pt idx="6278">
                  <c:v>38.008048289738433</c:v>
                </c:pt>
                <c:pt idx="6279">
                  <c:v>37.726358148893361</c:v>
                </c:pt>
                <c:pt idx="6280">
                  <c:v>37.816901408450704</c:v>
                </c:pt>
                <c:pt idx="6281">
                  <c:v>37.867203219315897</c:v>
                </c:pt>
                <c:pt idx="6282">
                  <c:v>37.816901408450704</c:v>
                </c:pt>
                <c:pt idx="6283">
                  <c:v>37.867203219315897</c:v>
                </c:pt>
                <c:pt idx="6284">
                  <c:v>37.957746478873233</c:v>
                </c:pt>
                <c:pt idx="6285">
                  <c:v>37.957746478873233</c:v>
                </c:pt>
                <c:pt idx="6286">
                  <c:v>38.048289738430583</c:v>
                </c:pt>
                <c:pt idx="6287">
                  <c:v>37.867203219315897</c:v>
                </c:pt>
                <c:pt idx="6288">
                  <c:v>37.907444668008047</c:v>
                </c:pt>
                <c:pt idx="6289">
                  <c:v>37.907444668008047</c:v>
                </c:pt>
                <c:pt idx="6290">
                  <c:v>38.138832997987933</c:v>
                </c:pt>
                <c:pt idx="6291">
                  <c:v>38.420523138832998</c:v>
                </c:pt>
                <c:pt idx="6292">
                  <c:v>37.867203219315897</c:v>
                </c:pt>
                <c:pt idx="6293">
                  <c:v>38.008048289738433</c:v>
                </c:pt>
                <c:pt idx="6294">
                  <c:v>38.239436619718305</c:v>
                </c:pt>
                <c:pt idx="6295">
                  <c:v>38.189134808853119</c:v>
                </c:pt>
                <c:pt idx="6296">
                  <c:v>38.189134808853119</c:v>
                </c:pt>
                <c:pt idx="6297">
                  <c:v>38.279678068410462</c:v>
                </c:pt>
                <c:pt idx="6298">
                  <c:v>38.239436619718305</c:v>
                </c:pt>
                <c:pt idx="6299">
                  <c:v>38.329979879275655</c:v>
                </c:pt>
                <c:pt idx="6300">
                  <c:v>38.561368209255534</c:v>
                </c:pt>
                <c:pt idx="6301">
                  <c:v>38.521126760563376</c:v>
                </c:pt>
                <c:pt idx="6302">
                  <c:v>38.380281690140841</c:v>
                </c:pt>
                <c:pt idx="6303">
                  <c:v>38.329979879275655</c:v>
                </c:pt>
                <c:pt idx="6304">
                  <c:v>38.329979879275655</c:v>
                </c:pt>
                <c:pt idx="6305">
                  <c:v>38.611670020120727</c:v>
                </c:pt>
                <c:pt idx="6306">
                  <c:v>38.521126760563376</c:v>
                </c:pt>
                <c:pt idx="6307">
                  <c:v>38.521126760563376</c:v>
                </c:pt>
                <c:pt idx="6308">
                  <c:v>38.470824949698191</c:v>
                </c:pt>
                <c:pt idx="6309">
                  <c:v>38.420523138832998</c:v>
                </c:pt>
                <c:pt idx="6310">
                  <c:v>38.380281690140841</c:v>
                </c:pt>
                <c:pt idx="6311">
                  <c:v>38.279678068410462</c:v>
                </c:pt>
                <c:pt idx="6312">
                  <c:v>38.561368209255534</c:v>
                </c:pt>
                <c:pt idx="6313">
                  <c:v>38.611670020120727</c:v>
                </c:pt>
                <c:pt idx="6314">
                  <c:v>38.561368209255534</c:v>
                </c:pt>
                <c:pt idx="6315">
                  <c:v>38.329979879275655</c:v>
                </c:pt>
                <c:pt idx="6316">
                  <c:v>38.470824949698191</c:v>
                </c:pt>
                <c:pt idx="6317">
                  <c:v>38.239436619718305</c:v>
                </c:pt>
                <c:pt idx="6318">
                  <c:v>38.470824949698191</c:v>
                </c:pt>
                <c:pt idx="6319">
                  <c:v>38.470824949698191</c:v>
                </c:pt>
                <c:pt idx="6320">
                  <c:v>38.470824949698191</c:v>
                </c:pt>
                <c:pt idx="6321">
                  <c:v>38.420523138832998</c:v>
                </c:pt>
                <c:pt idx="6322">
                  <c:v>38.420523138832998</c:v>
                </c:pt>
                <c:pt idx="6323">
                  <c:v>38.521126760563376</c:v>
                </c:pt>
                <c:pt idx="6324">
                  <c:v>38.521126760563376</c:v>
                </c:pt>
                <c:pt idx="6325">
                  <c:v>38.420523138832998</c:v>
                </c:pt>
                <c:pt idx="6326">
                  <c:v>38.239436619718305</c:v>
                </c:pt>
                <c:pt idx="6327">
                  <c:v>38.048289738430583</c:v>
                </c:pt>
                <c:pt idx="6328">
                  <c:v>37.816901408450704</c:v>
                </c:pt>
                <c:pt idx="6329">
                  <c:v>37.867203219315897</c:v>
                </c:pt>
                <c:pt idx="6330">
                  <c:v>38.048289738430583</c:v>
                </c:pt>
                <c:pt idx="6331">
                  <c:v>37.907444668008047</c:v>
                </c:pt>
                <c:pt idx="6332">
                  <c:v>37.816901408450704</c:v>
                </c:pt>
                <c:pt idx="6333">
                  <c:v>38.008048289738433</c:v>
                </c:pt>
                <c:pt idx="6334">
                  <c:v>37.957746478873233</c:v>
                </c:pt>
                <c:pt idx="6335">
                  <c:v>37.907444668008047</c:v>
                </c:pt>
                <c:pt idx="6336">
                  <c:v>37.676056338028168</c:v>
                </c:pt>
                <c:pt idx="6337">
                  <c:v>37.726358148893361</c:v>
                </c:pt>
                <c:pt idx="6338">
                  <c:v>38.189134808853119</c:v>
                </c:pt>
                <c:pt idx="6339">
                  <c:v>38.470824949698191</c:v>
                </c:pt>
                <c:pt idx="6340">
                  <c:v>38.239436619718305</c:v>
                </c:pt>
                <c:pt idx="6341">
                  <c:v>38.189134808853119</c:v>
                </c:pt>
                <c:pt idx="6342">
                  <c:v>38.279678068410462</c:v>
                </c:pt>
                <c:pt idx="6343">
                  <c:v>38.048289738430583</c:v>
                </c:pt>
                <c:pt idx="6344">
                  <c:v>38.098591549295769</c:v>
                </c:pt>
                <c:pt idx="6345">
                  <c:v>38.098591549295769</c:v>
                </c:pt>
                <c:pt idx="6346">
                  <c:v>38.008048289738433</c:v>
                </c:pt>
                <c:pt idx="6347">
                  <c:v>38.098591549295769</c:v>
                </c:pt>
                <c:pt idx="6348">
                  <c:v>37.907444668008047</c:v>
                </c:pt>
                <c:pt idx="6349">
                  <c:v>38.008048289738433</c:v>
                </c:pt>
                <c:pt idx="6350">
                  <c:v>38.048289738430583</c:v>
                </c:pt>
                <c:pt idx="6351">
                  <c:v>38.329979879275655</c:v>
                </c:pt>
                <c:pt idx="6352">
                  <c:v>38.329979879275655</c:v>
                </c:pt>
                <c:pt idx="6353">
                  <c:v>38.189134808853119</c:v>
                </c:pt>
                <c:pt idx="6354">
                  <c:v>38.189134808853119</c:v>
                </c:pt>
                <c:pt idx="6355">
                  <c:v>38.329979879275655</c:v>
                </c:pt>
                <c:pt idx="6356">
                  <c:v>38.329979879275655</c:v>
                </c:pt>
                <c:pt idx="6357">
                  <c:v>38.470824949698191</c:v>
                </c:pt>
                <c:pt idx="6358">
                  <c:v>38.329979879275655</c:v>
                </c:pt>
                <c:pt idx="6359">
                  <c:v>38.380281690140841</c:v>
                </c:pt>
                <c:pt idx="6360">
                  <c:v>38.470824949698191</c:v>
                </c:pt>
                <c:pt idx="6361">
                  <c:v>38.611670020120727</c:v>
                </c:pt>
                <c:pt idx="6362">
                  <c:v>38.470824949698191</c:v>
                </c:pt>
                <c:pt idx="6363">
                  <c:v>38.521126760563376</c:v>
                </c:pt>
                <c:pt idx="6364">
                  <c:v>38.611670020120727</c:v>
                </c:pt>
                <c:pt idx="6365">
                  <c:v>38.561368209255534</c:v>
                </c:pt>
                <c:pt idx="6366">
                  <c:v>38.239436619718305</c:v>
                </c:pt>
                <c:pt idx="6367">
                  <c:v>38.329979879275655</c:v>
                </c:pt>
                <c:pt idx="6368">
                  <c:v>38.470824949698191</c:v>
                </c:pt>
                <c:pt idx="6369">
                  <c:v>38.279678068410462</c:v>
                </c:pt>
                <c:pt idx="6370">
                  <c:v>37.957746478873233</c:v>
                </c:pt>
                <c:pt idx="6371">
                  <c:v>38.008048289738433</c:v>
                </c:pt>
                <c:pt idx="6372">
                  <c:v>38.098591549295769</c:v>
                </c:pt>
                <c:pt idx="6373">
                  <c:v>38.138832997987933</c:v>
                </c:pt>
                <c:pt idx="6374">
                  <c:v>38.329979879275655</c:v>
                </c:pt>
                <c:pt idx="6375">
                  <c:v>38.239436619718305</c:v>
                </c:pt>
                <c:pt idx="6376">
                  <c:v>38.008048289738433</c:v>
                </c:pt>
                <c:pt idx="6377">
                  <c:v>38.189134808853119</c:v>
                </c:pt>
                <c:pt idx="6378">
                  <c:v>38.279678068410462</c:v>
                </c:pt>
                <c:pt idx="6379">
                  <c:v>38.329979879275655</c:v>
                </c:pt>
                <c:pt idx="6380">
                  <c:v>38.048289738430583</c:v>
                </c:pt>
                <c:pt idx="6381">
                  <c:v>38.138832997987933</c:v>
                </c:pt>
                <c:pt idx="6382">
                  <c:v>38.279678068410462</c:v>
                </c:pt>
                <c:pt idx="6383">
                  <c:v>38.279678068410462</c:v>
                </c:pt>
                <c:pt idx="6384">
                  <c:v>38.098591549295769</c:v>
                </c:pt>
                <c:pt idx="6385">
                  <c:v>38.138832997987933</c:v>
                </c:pt>
                <c:pt idx="6386">
                  <c:v>38.380281690140841</c:v>
                </c:pt>
                <c:pt idx="6387">
                  <c:v>38.470824949698191</c:v>
                </c:pt>
                <c:pt idx="6388">
                  <c:v>37.676056338028168</c:v>
                </c:pt>
                <c:pt idx="6389">
                  <c:v>38.048289738430583</c:v>
                </c:pt>
                <c:pt idx="6390">
                  <c:v>38.189134808853119</c:v>
                </c:pt>
                <c:pt idx="6391">
                  <c:v>38.189134808853119</c:v>
                </c:pt>
                <c:pt idx="6392">
                  <c:v>38.048289738430583</c:v>
                </c:pt>
                <c:pt idx="6393">
                  <c:v>38.189134808853119</c:v>
                </c:pt>
                <c:pt idx="6394">
                  <c:v>38.138832997987933</c:v>
                </c:pt>
                <c:pt idx="6395">
                  <c:v>38.189134808853119</c:v>
                </c:pt>
                <c:pt idx="6396">
                  <c:v>38.189134808853119</c:v>
                </c:pt>
                <c:pt idx="6397">
                  <c:v>38.239436619718305</c:v>
                </c:pt>
                <c:pt idx="6398">
                  <c:v>38.561368209255534</c:v>
                </c:pt>
                <c:pt idx="6399">
                  <c:v>38.792756539235413</c:v>
                </c:pt>
                <c:pt idx="6400">
                  <c:v>38.189134808853119</c:v>
                </c:pt>
                <c:pt idx="6401">
                  <c:v>38.470824949698191</c:v>
                </c:pt>
                <c:pt idx="6402">
                  <c:v>38.420523138832998</c:v>
                </c:pt>
                <c:pt idx="6403">
                  <c:v>38.611670020120727</c:v>
                </c:pt>
                <c:pt idx="6404">
                  <c:v>38.792756539235413</c:v>
                </c:pt>
                <c:pt idx="6405">
                  <c:v>38.420523138832998</c:v>
                </c:pt>
                <c:pt idx="6406">
                  <c:v>38.420523138832998</c:v>
                </c:pt>
                <c:pt idx="6407">
                  <c:v>38.470824949698191</c:v>
                </c:pt>
                <c:pt idx="6408">
                  <c:v>38.561368209255534</c:v>
                </c:pt>
                <c:pt idx="6409">
                  <c:v>38.521126760563376</c:v>
                </c:pt>
                <c:pt idx="6410">
                  <c:v>38.470824949698191</c:v>
                </c:pt>
                <c:pt idx="6411">
                  <c:v>38.70221327967807</c:v>
                </c:pt>
                <c:pt idx="6412">
                  <c:v>38.74245472837022</c:v>
                </c:pt>
                <c:pt idx="6413">
                  <c:v>38.521126760563376</c:v>
                </c:pt>
                <c:pt idx="6414">
                  <c:v>38.561368209255534</c:v>
                </c:pt>
                <c:pt idx="6415">
                  <c:v>38.611670020120727</c:v>
                </c:pt>
                <c:pt idx="6416">
                  <c:v>38.521126760563376</c:v>
                </c:pt>
                <c:pt idx="6417">
                  <c:v>38.661971830985912</c:v>
                </c:pt>
                <c:pt idx="6418">
                  <c:v>38.74245472837022</c:v>
                </c:pt>
                <c:pt idx="6419">
                  <c:v>38.521126760563376</c:v>
                </c:pt>
                <c:pt idx="6420">
                  <c:v>38.611670020120727</c:v>
                </c:pt>
                <c:pt idx="6421">
                  <c:v>38.843058350100598</c:v>
                </c:pt>
                <c:pt idx="6422">
                  <c:v>38.70221327967807</c:v>
                </c:pt>
                <c:pt idx="6423">
                  <c:v>38.420523138832998</c:v>
                </c:pt>
                <c:pt idx="6424">
                  <c:v>38.380281690140841</c:v>
                </c:pt>
                <c:pt idx="6425">
                  <c:v>37.625754527162975</c:v>
                </c:pt>
                <c:pt idx="6426">
                  <c:v>37.816901408450704</c:v>
                </c:pt>
                <c:pt idx="6427">
                  <c:v>38.008048289738433</c:v>
                </c:pt>
                <c:pt idx="6428">
                  <c:v>37.957746478873233</c:v>
                </c:pt>
                <c:pt idx="6429">
                  <c:v>37.867203219315897</c:v>
                </c:pt>
                <c:pt idx="6430">
                  <c:v>38.048289738430583</c:v>
                </c:pt>
                <c:pt idx="6431">
                  <c:v>38.008048289738433</c:v>
                </c:pt>
                <c:pt idx="6432">
                  <c:v>38.008048289738433</c:v>
                </c:pt>
                <c:pt idx="6433">
                  <c:v>38.329979879275655</c:v>
                </c:pt>
                <c:pt idx="6434">
                  <c:v>38.74245472837022</c:v>
                </c:pt>
                <c:pt idx="6435">
                  <c:v>38.189134808853119</c:v>
                </c:pt>
                <c:pt idx="6436">
                  <c:v>38.70221327967807</c:v>
                </c:pt>
                <c:pt idx="6437">
                  <c:v>38.792756539235413</c:v>
                </c:pt>
                <c:pt idx="6438">
                  <c:v>38.792756539235413</c:v>
                </c:pt>
                <c:pt idx="6439">
                  <c:v>38.74245472837022</c:v>
                </c:pt>
                <c:pt idx="6440">
                  <c:v>38.420523138832998</c:v>
                </c:pt>
                <c:pt idx="6441">
                  <c:v>38.329979879275655</c:v>
                </c:pt>
                <c:pt idx="6442">
                  <c:v>38.239436619718305</c:v>
                </c:pt>
                <c:pt idx="6443">
                  <c:v>38.561368209255534</c:v>
                </c:pt>
                <c:pt idx="6444">
                  <c:v>39.164989939637827</c:v>
                </c:pt>
                <c:pt idx="6445">
                  <c:v>39.346076458752513</c:v>
                </c:pt>
                <c:pt idx="6446">
                  <c:v>39.346076458752513</c:v>
                </c:pt>
                <c:pt idx="6447">
                  <c:v>39.12474849094567</c:v>
                </c:pt>
                <c:pt idx="6448">
                  <c:v>38.843058350100598</c:v>
                </c:pt>
                <c:pt idx="6449">
                  <c:v>38.420523138832998</c:v>
                </c:pt>
                <c:pt idx="6450">
                  <c:v>38.470824949698191</c:v>
                </c:pt>
                <c:pt idx="6451">
                  <c:v>38.561368209255534</c:v>
                </c:pt>
                <c:pt idx="6452">
                  <c:v>38.611670020120727</c:v>
                </c:pt>
                <c:pt idx="6453">
                  <c:v>38.521126760563376</c:v>
                </c:pt>
                <c:pt idx="6454">
                  <c:v>38.420523138832998</c:v>
                </c:pt>
                <c:pt idx="6455">
                  <c:v>38.470824949698191</c:v>
                </c:pt>
                <c:pt idx="6456">
                  <c:v>38.470824949698191</c:v>
                </c:pt>
                <c:pt idx="6457">
                  <c:v>38.420523138832998</c:v>
                </c:pt>
                <c:pt idx="6458">
                  <c:v>38.380281690140841</c:v>
                </c:pt>
                <c:pt idx="6459">
                  <c:v>38.189134808853119</c:v>
                </c:pt>
                <c:pt idx="6460">
                  <c:v>38.239436619718305</c:v>
                </c:pt>
                <c:pt idx="6461">
                  <c:v>38.239436619718305</c:v>
                </c:pt>
                <c:pt idx="6462">
                  <c:v>38.098591549295769</c:v>
                </c:pt>
                <c:pt idx="6463">
                  <c:v>38.048289738430583</c:v>
                </c:pt>
                <c:pt idx="6464">
                  <c:v>38.279678068410462</c:v>
                </c:pt>
                <c:pt idx="6465">
                  <c:v>38.329979879275655</c:v>
                </c:pt>
                <c:pt idx="6466">
                  <c:v>38.420523138832998</c:v>
                </c:pt>
                <c:pt idx="6467">
                  <c:v>38.329979879275655</c:v>
                </c:pt>
                <c:pt idx="6468">
                  <c:v>38.420523138832998</c:v>
                </c:pt>
                <c:pt idx="6469">
                  <c:v>38.329979879275655</c:v>
                </c:pt>
                <c:pt idx="6470">
                  <c:v>38.189134808853119</c:v>
                </c:pt>
                <c:pt idx="6471">
                  <c:v>37.625754527162975</c:v>
                </c:pt>
                <c:pt idx="6472">
                  <c:v>38.008048289738433</c:v>
                </c:pt>
                <c:pt idx="6473">
                  <c:v>38.048289738430583</c:v>
                </c:pt>
                <c:pt idx="6474">
                  <c:v>38.048289738430583</c:v>
                </c:pt>
                <c:pt idx="6475">
                  <c:v>38.048289738430583</c:v>
                </c:pt>
                <c:pt idx="6476">
                  <c:v>38.098591549295769</c:v>
                </c:pt>
                <c:pt idx="6477">
                  <c:v>38.008048289738433</c:v>
                </c:pt>
                <c:pt idx="6478">
                  <c:v>38.008048289738433</c:v>
                </c:pt>
                <c:pt idx="6479">
                  <c:v>38.098591549295769</c:v>
                </c:pt>
                <c:pt idx="6480">
                  <c:v>37.867203219315897</c:v>
                </c:pt>
                <c:pt idx="6481">
                  <c:v>37.957746478873233</c:v>
                </c:pt>
                <c:pt idx="6482">
                  <c:v>38.138832997987933</c:v>
                </c:pt>
                <c:pt idx="6483">
                  <c:v>38.008048289738433</c:v>
                </c:pt>
                <c:pt idx="6484">
                  <c:v>38.138832997987933</c:v>
                </c:pt>
                <c:pt idx="6485">
                  <c:v>38.138832997987933</c:v>
                </c:pt>
                <c:pt idx="6486">
                  <c:v>38.138832997987933</c:v>
                </c:pt>
                <c:pt idx="6487">
                  <c:v>38.420523138832998</c:v>
                </c:pt>
                <c:pt idx="6488">
                  <c:v>38.470824949698191</c:v>
                </c:pt>
                <c:pt idx="6489">
                  <c:v>38.561368209255534</c:v>
                </c:pt>
                <c:pt idx="6490">
                  <c:v>38.420523138832998</c:v>
                </c:pt>
                <c:pt idx="6491">
                  <c:v>38.239436619718305</c:v>
                </c:pt>
                <c:pt idx="6492">
                  <c:v>38.279678068410462</c:v>
                </c:pt>
                <c:pt idx="6493">
                  <c:v>38.420523138832998</c:v>
                </c:pt>
                <c:pt idx="6494">
                  <c:v>38.420523138832998</c:v>
                </c:pt>
                <c:pt idx="6495">
                  <c:v>38.661971830985912</c:v>
                </c:pt>
                <c:pt idx="6496">
                  <c:v>38.420523138832998</c:v>
                </c:pt>
                <c:pt idx="6497">
                  <c:v>38.420523138832998</c:v>
                </c:pt>
                <c:pt idx="6498">
                  <c:v>38.470824949698191</c:v>
                </c:pt>
                <c:pt idx="6499">
                  <c:v>38.470824949698191</c:v>
                </c:pt>
                <c:pt idx="6500">
                  <c:v>38.561368209255534</c:v>
                </c:pt>
                <c:pt idx="6501">
                  <c:v>38.380281690140841</c:v>
                </c:pt>
                <c:pt idx="6502">
                  <c:v>38.279678068410462</c:v>
                </c:pt>
                <c:pt idx="6503">
                  <c:v>38.329979879275655</c:v>
                </c:pt>
                <c:pt idx="6504">
                  <c:v>38.561368209255534</c:v>
                </c:pt>
                <c:pt idx="6505">
                  <c:v>38.420523138832998</c:v>
                </c:pt>
                <c:pt idx="6506">
                  <c:v>38.470824949698191</c:v>
                </c:pt>
                <c:pt idx="6507">
                  <c:v>38.561368209255534</c:v>
                </c:pt>
                <c:pt idx="6508">
                  <c:v>38.611670020120727</c:v>
                </c:pt>
                <c:pt idx="6509">
                  <c:v>38.611670020120727</c:v>
                </c:pt>
                <c:pt idx="6510">
                  <c:v>38.661971830985912</c:v>
                </c:pt>
                <c:pt idx="6511">
                  <c:v>38.74245472837022</c:v>
                </c:pt>
                <c:pt idx="6512">
                  <c:v>38.74245472837022</c:v>
                </c:pt>
                <c:pt idx="6513">
                  <c:v>38.792756539235413</c:v>
                </c:pt>
                <c:pt idx="6514">
                  <c:v>38.74245472837022</c:v>
                </c:pt>
                <c:pt idx="6515">
                  <c:v>38.611670020120727</c:v>
                </c:pt>
                <c:pt idx="6516">
                  <c:v>38.561368209255534</c:v>
                </c:pt>
                <c:pt idx="6517">
                  <c:v>38.521126760563376</c:v>
                </c:pt>
                <c:pt idx="6518">
                  <c:v>38.420523138832998</c:v>
                </c:pt>
                <c:pt idx="6519">
                  <c:v>38.239436619718305</c:v>
                </c:pt>
                <c:pt idx="6520">
                  <c:v>38.008048289738433</c:v>
                </c:pt>
                <c:pt idx="6521">
                  <c:v>38.279678068410462</c:v>
                </c:pt>
                <c:pt idx="6522">
                  <c:v>37.303822937625753</c:v>
                </c:pt>
                <c:pt idx="6523">
                  <c:v>37.625754527162975</c:v>
                </c:pt>
                <c:pt idx="6524">
                  <c:v>37.766599597585511</c:v>
                </c:pt>
                <c:pt idx="6525">
                  <c:v>37.816901408450704</c:v>
                </c:pt>
                <c:pt idx="6526">
                  <c:v>37.625754527162975</c:v>
                </c:pt>
                <c:pt idx="6527">
                  <c:v>37.907444668008047</c:v>
                </c:pt>
                <c:pt idx="6528">
                  <c:v>37.907444668008047</c:v>
                </c:pt>
                <c:pt idx="6529">
                  <c:v>38.048289738430583</c:v>
                </c:pt>
                <c:pt idx="6530">
                  <c:v>38.048289738430583</c:v>
                </c:pt>
                <c:pt idx="6531">
                  <c:v>38.048289738430583</c:v>
                </c:pt>
                <c:pt idx="6532">
                  <c:v>37.957746478873233</c:v>
                </c:pt>
                <c:pt idx="6533">
                  <c:v>37.907444668008047</c:v>
                </c:pt>
                <c:pt idx="6534">
                  <c:v>38.008048289738433</c:v>
                </c:pt>
                <c:pt idx="6535">
                  <c:v>38.048289738430583</c:v>
                </c:pt>
                <c:pt idx="6536">
                  <c:v>37.816901408450704</c:v>
                </c:pt>
                <c:pt idx="6537">
                  <c:v>37.867203219315897</c:v>
                </c:pt>
                <c:pt idx="6538">
                  <c:v>38.048289738430583</c:v>
                </c:pt>
                <c:pt idx="6539">
                  <c:v>38.098591549295769</c:v>
                </c:pt>
                <c:pt idx="6540">
                  <c:v>38.239436619718305</c:v>
                </c:pt>
                <c:pt idx="6541">
                  <c:v>38.561368209255534</c:v>
                </c:pt>
                <c:pt idx="6542">
                  <c:v>38.380281690140841</c:v>
                </c:pt>
                <c:pt idx="6543">
                  <c:v>38.329979879275655</c:v>
                </c:pt>
                <c:pt idx="6544">
                  <c:v>38.420523138832998</c:v>
                </c:pt>
                <c:pt idx="6545">
                  <c:v>38.521126760563376</c:v>
                </c:pt>
                <c:pt idx="6546">
                  <c:v>38.470824949698191</c:v>
                </c:pt>
                <c:pt idx="6547">
                  <c:v>38.521126760563376</c:v>
                </c:pt>
                <c:pt idx="6548">
                  <c:v>38.470824949698191</c:v>
                </c:pt>
                <c:pt idx="6549">
                  <c:v>38.661971830985912</c:v>
                </c:pt>
                <c:pt idx="6550">
                  <c:v>38.470824949698191</c:v>
                </c:pt>
                <c:pt idx="6551">
                  <c:v>38.70221327967807</c:v>
                </c:pt>
                <c:pt idx="6552">
                  <c:v>38.380281690140841</c:v>
                </c:pt>
                <c:pt idx="6553">
                  <c:v>38.611670020120727</c:v>
                </c:pt>
                <c:pt idx="6554">
                  <c:v>38.470824949698191</c:v>
                </c:pt>
                <c:pt idx="6555">
                  <c:v>38.420523138832998</c:v>
                </c:pt>
                <c:pt idx="6556">
                  <c:v>38.329979879275655</c:v>
                </c:pt>
                <c:pt idx="6557">
                  <c:v>38.239436619718305</c:v>
                </c:pt>
                <c:pt idx="6558">
                  <c:v>38.279678068410462</c:v>
                </c:pt>
                <c:pt idx="6559">
                  <c:v>38.470824949698191</c:v>
                </c:pt>
                <c:pt idx="6560">
                  <c:v>38.521126760563376</c:v>
                </c:pt>
                <c:pt idx="6561">
                  <c:v>38.380281690140841</c:v>
                </c:pt>
                <c:pt idx="6562">
                  <c:v>38.611670020120727</c:v>
                </c:pt>
                <c:pt idx="6563">
                  <c:v>38.70221327967807</c:v>
                </c:pt>
                <c:pt idx="6564">
                  <c:v>38.561368209255534</c:v>
                </c:pt>
                <c:pt idx="6565">
                  <c:v>38.420523138832998</c:v>
                </c:pt>
                <c:pt idx="6566">
                  <c:v>38.420523138832998</c:v>
                </c:pt>
                <c:pt idx="6567">
                  <c:v>38.189134808853119</c:v>
                </c:pt>
                <c:pt idx="6568">
                  <c:v>38.239436619718305</c:v>
                </c:pt>
                <c:pt idx="6569">
                  <c:v>38.008048289738433</c:v>
                </c:pt>
                <c:pt idx="6570">
                  <c:v>38.239436619718305</c:v>
                </c:pt>
                <c:pt idx="6571">
                  <c:v>38.138832997987933</c:v>
                </c:pt>
                <c:pt idx="6572">
                  <c:v>38.380281690140841</c:v>
                </c:pt>
                <c:pt idx="6573">
                  <c:v>38.420523138832998</c:v>
                </c:pt>
                <c:pt idx="6574">
                  <c:v>38.239436619718305</c:v>
                </c:pt>
                <c:pt idx="6575">
                  <c:v>38.098591549295769</c:v>
                </c:pt>
                <c:pt idx="6576">
                  <c:v>38.380281690140841</c:v>
                </c:pt>
                <c:pt idx="6577">
                  <c:v>38.611670020120727</c:v>
                </c:pt>
                <c:pt idx="6578">
                  <c:v>38.239436619718305</c:v>
                </c:pt>
                <c:pt idx="6579">
                  <c:v>38.74245472837022</c:v>
                </c:pt>
                <c:pt idx="6580">
                  <c:v>38.933601609657948</c:v>
                </c:pt>
                <c:pt idx="6581">
                  <c:v>38.420523138832998</c:v>
                </c:pt>
                <c:pt idx="6582">
                  <c:v>38.561368209255534</c:v>
                </c:pt>
                <c:pt idx="6583">
                  <c:v>38.70221327967807</c:v>
                </c:pt>
                <c:pt idx="6584">
                  <c:v>38.611670020120727</c:v>
                </c:pt>
                <c:pt idx="6585">
                  <c:v>38.420523138832998</c:v>
                </c:pt>
                <c:pt idx="6586">
                  <c:v>38.420523138832998</c:v>
                </c:pt>
                <c:pt idx="6587">
                  <c:v>38.420523138832998</c:v>
                </c:pt>
                <c:pt idx="6588">
                  <c:v>38.329979879275655</c:v>
                </c:pt>
                <c:pt idx="6589">
                  <c:v>38.279678068410462</c:v>
                </c:pt>
                <c:pt idx="6590">
                  <c:v>38.380281690140841</c:v>
                </c:pt>
                <c:pt idx="6591">
                  <c:v>38.239436619718305</c:v>
                </c:pt>
                <c:pt idx="6592">
                  <c:v>38.329979879275655</c:v>
                </c:pt>
                <c:pt idx="6593">
                  <c:v>38.329979879275655</c:v>
                </c:pt>
                <c:pt idx="6594">
                  <c:v>38.189134808853119</c:v>
                </c:pt>
                <c:pt idx="6595">
                  <c:v>38.420523138832998</c:v>
                </c:pt>
                <c:pt idx="6596">
                  <c:v>38.561368209255534</c:v>
                </c:pt>
                <c:pt idx="6597">
                  <c:v>38.611670020120727</c:v>
                </c:pt>
                <c:pt idx="6598">
                  <c:v>38.561368209255534</c:v>
                </c:pt>
                <c:pt idx="6599">
                  <c:v>38.470824949698191</c:v>
                </c:pt>
                <c:pt idx="6600">
                  <c:v>38.420523138832998</c:v>
                </c:pt>
                <c:pt idx="6601">
                  <c:v>38.470824949698191</c:v>
                </c:pt>
                <c:pt idx="6602">
                  <c:v>38.70221327967807</c:v>
                </c:pt>
                <c:pt idx="6603">
                  <c:v>38.792756539235413</c:v>
                </c:pt>
                <c:pt idx="6604">
                  <c:v>38.661971830985912</c:v>
                </c:pt>
                <c:pt idx="6605">
                  <c:v>38.70221327967807</c:v>
                </c:pt>
                <c:pt idx="6606">
                  <c:v>38.74245472837022</c:v>
                </c:pt>
                <c:pt idx="6607">
                  <c:v>38.843058350100598</c:v>
                </c:pt>
                <c:pt idx="6608">
                  <c:v>38.792756539235413</c:v>
                </c:pt>
                <c:pt idx="6609">
                  <c:v>38.420523138832998</c:v>
                </c:pt>
                <c:pt idx="6610">
                  <c:v>38.380281690140841</c:v>
                </c:pt>
                <c:pt idx="6611">
                  <c:v>38.420523138832998</c:v>
                </c:pt>
                <c:pt idx="6612">
                  <c:v>38.420523138832998</c:v>
                </c:pt>
                <c:pt idx="6613">
                  <c:v>38.561368209255534</c:v>
                </c:pt>
                <c:pt idx="6614">
                  <c:v>38.329979879275655</c:v>
                </c:pt>
                <c:pt idx="6615">
                  <c:v>38.279678068410462</c:v>
                </c:pt>
                <c:pt idx="6616">
                  <c:v>38.008048289738433</c:v>
                </c:pt>
                <c:pt idx="6617">
                  <c:v>38.048289738430583</c:v>
                </c:pt>
                <c:pt idx="6618">
                  <c:v>38.008048289738433</c:v>
                </c:pt>
                <c:pt idx="6619">
                  <c:v>38.138832997987933</c:v>
                </c:pt>
                <c:pt idx="6620">
                  <c:v>38.098591549295769</c:v>
                </c:pt>
                <c:pt idx="6621">
                  <c:v>38.048289738430583</c:v>
                </c:pt>
                <c:pt idx="6622">
                  <c:v>37.17303822937626</c:v>
                </c:pt>
                <c:pt idx="6623">
                  <c:v>37.585513078470825</c:v>
                </c:pt>
                <c:pt idx="6624">
                  <c:v>37.867203219315897</c:v>
                </c:pt>
                <c:pt idx="6625">
                  <c:v>38.279678068410462</c:v>
                </c:pt>
                <c:pt idx="6626">
                  <c:v>38.470824949698191</c:v>
                </c:pt>
                <c:pt idx="6627">
                  <c:v>38.008048289738433</c:v>
                </c:pt>
                <c:pt idx="6628">
                  <c:v>38.239436619718305</c:v>
                </c:pt>
                <c:pt idx="6629">
                  <c:v>38.521126760563376</c:v>
                </c:pt>
                <c:pt idx="6630">
                  <c:v>38.380281690140841</c:v>
                </c:pt>
                <c:pt idx="6631">
                  <c:v>38.239436619718305</c:v>
                </c:pt>
                <c:pt idx="6632">
                  <c:v>38.279678068410462</c:v>
                </c:pt>
                <c:pt idx="6633">
                  <c:v>38.420523138832998</c:v>
                </c:pt>
                <c:pt idx="6634">
                  <c:v>38.380281690140841</c:v>
                </c:pt>
                <c:pt idx="6635">
                  <c:v>38.279678068410462</c:v>
                </c:pt>
                <c:pt idx="6636">
                  <c:v>38.279678068410462</c:v>
                </c:pt>
                <c:pt idx="6637">
                  <c:v>38.420523138832998</c:v>
                </c:pt>
                <c:pt idx="6638">
                  <c:v>38.189134808853119</c:v>
                </c:pt>
                <c:pt idx="6639">
                  <c:v>38.470824949698191</c:v>
                </c:pt>
                <c:pt idx="6640">
                  <c:v>38.420523138832998</c:v>
                </c:pt>
                <c:pt idx="6641">
                  <c:v>38.380281690140841</c:v>
                </c:pt>
                <c:pt idx="6642">
                  <c:v>38.239436619718305</c:v>
                </c:pt>
                <c:pt idx="6643">
                  <c:v>38.470824949698191</c:v>
                </c:pt>
                <c:pt idx="6644">
                  <c:v>38.70221327967807</c:v>
                </c:pt>
                <c:pt idx="6645">
                  <c:v>38.70221327967807</c:v>
                </c:pt>
                <c:pt idx="6646">
                  <c:v>38.470824949698191</c:v>
                </c:pt>
                <c:pt idx="6647">
                  <c:v>38.329979879275655</c:v>
                </c:pt>
                <c:pt idx="6648">
                  <c:v>38.561368209255534</c:v>
                </c:pt>
                <c:pt idx="6649">
                  <c:v>38.611670020120727</c:v>
                </c:pt>
                <c:pt idx="6650">
                  <c:v>38.70221327967807</c:v>
                </c:pt>
                <c:pt idx="6651">
                  <c:v>38.661971830985912</c:v>
                </c:pt>
                <c:pt idx="6652">
                  <c:v>38.74245472837022</c:v>
                </c:pt>
                <c:pt idx="6653">
                  <c:v>38.611670020120727</c:v>
                </c:pt>
                <c:pt idx="6654">
                  <c:v>38.380281690140841</c:v>
                </c:pt>
                <c:pt idx="6655">
                  <c:v>38.611670020120727</c:v>
                </c:pt>
                <c:pt idx="6656">
                  <c:v>38.843058350100598</c:v>
                </c:pt>
                <c:pt idx="6657">
                  <c:v>38.883299798792756</c:v>
                </c:pt>
                <c:pt idx="6658">
                  <c:v>38.792756539235413</c:v>
                </c:pt>
                <c:pt idx="6659">
                  <c:v>38.843058350100598</c:v>
                </c:pt>
                <c:pt idx="6660">
                  <c:v>38.70221327967807</c:v>
                </c:pt>
                <c:pt idx="6661">
                  <c:v>38.561368209255534</c:v>
                </c:pt>
                <c:pt idx="6662">
                  <c:v>38.470824949698191</c:v>
                </c:pt>
                <c:pt idx="6663">
                  <c:v>38.329979879275655</c:v>
                </c:pt>
                <c:pt idx="6664">
                  <c:v>37.444668008048289</c:v>
                </c:pt>
                <c:pt idx="6665">
                  <c:v>37.816901408450704</c:v>
                </c:pt>
                <c:pt idx="6666">
                  <c:v>37.867203219315897</c:v>
                </c:pt>
                <c:pt idx="6667">
                  <c:v>38.008048289738433</c:v>
                </c:pt>
                <c:pt idx="6668">
                  <c:v>38.098591549295769</c:v>
                </c:pt>
                <c:pt idx="6669">
                  <c:v>38.048289738430583</c:v>
                </c:pt>
                <c:pt idx="6670">
                  <c:v>37.957746478873233</c:v>
                </c:pt>
                <c:pt idx="6671">
                  <c:v>37.867203219315897</c:v>
                </c:pt>
                <c:pt idx="6672">
                  <c:v>37.957746478873233</c:v>
                </c:pt>
                <c:pt idx="6673">
                  <c:v>38.098591549295769</c:v>
                </c:pt>
                <c:pt idx="6674">
                  <c:v>38.098591549295769</c:v>
                </c:pt>
                <c:pt idx="6675">
                  <c:v>38.008048289738433</c:v>
                </c:pt>
                <c:pt idx="6676">
                  <c:v>37.907444668008047</c:v>
                </c:pt>
                <c:pt idx="6677">
                  <c:v>38.008048289738433</c:v>
                </c:pt>
                <c:pt idx="6678">
                  <c:v>37.816901408450704</c:v>
                </c:pt>
                <c:pt idx="6679">
                  <c:v>38.189134808853119</c:v>
                </c:pt>
                <c:pt idx="6680">
                  <c:v>38.239436619718305</c:v>
                </c:pt>
                <c:pt idx="6681">
                  <c:v>38.521126760563376</c:v>
                </c:pt>
                <c:pt idx="6682">
                  <c:v>37.726358148893361</c:v>
                </c:pt>
                <c:pt idx="6683">
                  <c:v>38.098591549295769</c:v>
                </c:pt>
                <c:pt idx="6684">
                  <c:v>38.239436619718305</c:v>
                </c:pt>
                <c:pt idx="6685">
                  <c:v>38.008048289738433</c:v>
                </c:pt>
                <c:pt idx="6686">
                  <c:v>38.189134808853119</c:v>
                </c:pt>
                <c:pt idx="6687">
                  <c:v>38.239436619718305</c:v>
                </c:pt>
                <c:pt idx="6688">
                  <c:v>38.380281690140841</c:v>
                </c:pt>
                <c:pt idx="6689">
                  <c:v>38.189134808853119</c:v>
                </c:pt>
                <c:pt idx="6690">
                  <c:v>38.239436619718305</c:v>
                </c:pt>
                <c:pt idx="6691">
                  <c:v>38.329979879275655</c:v>
                </c:pt>
                <c:pt idx="6692">
                  <c:v>38.420523138832998</c:v>
                </c:pt>
                <c:pt idx="6693">
                  <c:v>38.239436619718305</c:v>
                </c:pt>
                <c:pt idx="6694">
                  <c:v>38.329979879275655</c:v>
                </c:pt>
                <c:pt idx="6695">
                  <c:v>38.098591549295769</c:v>
                </c:pt>
                <c:pt idx="6696">
                  <c:v>38.189134808853119</c:v>
                </c:pt>
                <c:pt idx="6697">
                  <c:v>38.329979879275655</c:v>
                </c:pt>
                <c:pt idx="6698">
                  <c:v>38.098591549295769</c:v>
                </c:pt>
                <c:pt idx="6699">
                  <c:v>38.098591549295769</c:v>
                </c:pt>
                <c:pt idx="6700">
                  <c:v>38.048289738430583</c:v>
                </c:pt>
                <c:pt idx="6701">
                  <c:v>38.138832997987933</c:v>
                </c:pt>
                <c:pt idx="6702">
                  <c:v>38.279678068410462</c:v>
                </c:pt>
                <c:pt idx="6703">
                  <c:v>37.957746478873233</c:v>
                </c:pt>
                <c:pt idx="6704">
                  <c:v>38.048289738430583</c:v>
                </c:pt>
                <c:pt idx="6705">
                  <c:v>38.239436619718305</c:v>
                </c:pt>
                <c:pt idx="6706">
                  <c:v>38.239436619718305</c:v>
                </c:pt>
                <c:pt idx="6707">
                  <c:v>38.189134808853119</c:v>
                </c:pt>
                <c:pt idx="6708">
                  <c:v>38.098591549295769</c:v>
                </c:pt>
                <c:pt idx="6709">
                  <c:v>38.098591549295769</c:v>
                </c:pt>
                <c:pt idx="6710">
                  <c:v>38.098591549295769</c:v>
                </c:pt>
                <c:pt idx="6711">
                  <c:v>38.008048289738433</c:v>
                </c:pt>
                <c:pt idx="6712">
                  <c:v>38.008048289738433</c:v>
                </c:pt>
                <c:pt idx="6713">
                  <c:v>37.957746478873233</c:v>
                </c:pt>
                <c:pt idx="6714">
                  <c:v>37.867203219315897</c:v>
                </c:pt>
                <c:pt idx="6715">
                  <c:v>37.867203219315897</c:v>
                </c:pt>
                <c:pt idx="6716">
                  <c:v>37.957746478873233</c:v>
                </c:pt>
                <c:pt idx="6717">
                  <c:v>38.048289738430583</c:v>
                </c:pt>
                <c:pt idx="6718">
                  <c:v>38.098591549295769</c:v>
                </c:pt>
                <c:pt idx="6719">
                  <c:v>38.189134808853119</c:v>
                </c:pt>
                <c:pt idx="6720">
                  <c:v>38.329979879275655</c:v>
                </c:pt>
                <c:pt idx="6721">
                  <c:v>38.420523138832998</c:v>
                </c:pt>
                <c:pt idx="6722">
                  <c:v>38.420523138832998</c:v>
                </c:pt>
                <c:pt idx="6723">
                  <c:v>38.239436619718305</c:v>
                </c:pt>
                <c:pt idx="6724">
                  <c:v>37.816901408450704</c:v>
                </c:pt>
                <c:pt idx="6725">
                  <c:v>38.008048289738433</c:v>
                </c:pt>
                <c:pt idx="6726">
                  <c:v>38.189134808853119</c:v>
                </c:pt>
                <c:pt idx="6727">
                  <c:v>38.420523138832998</c:v>
                </c:pt>
                <c:pt idx="6728">
                  <c:v>38.239436619718305</c:v>
                </c:pt>
                <c:pt idx="6729">
                  <c:v>37.766599597585511</c:v>
                </c:pt>
                <c:pt idx="6730">
                  <c:v>37.867203219315897</c:v>
                </c:pt>
                <c:pt idx="6731">
                  <c:v>38.048289738430583</c:v>
                </c:pt>
                <c:pt idx="6732">
                  <c:v>38.008048289738433</c:v>
                </c:pt>
                <c:pt idx="6733">
                  <c:v>38.189134808853119</c:v>
                </c:pt>
                <c:pt idx="6734">
                  <c:v>38.189134808853119</c:v>
                </c:pt>
                <c:pt idx="6735">
                  <c:v>38.098591549295769</c:v>
                </c:pt>
                <c:pt idx="6736">
                  <c:v>37.867203219315897</c:v>
                </c:pt>
                <c:pt idx="6737">
                  <c:v>37.766599597585511</c:v>
                </c:pt>
                <c:pt idx="6738">
                  <c:v>37.957746478873233</c:v>
                </c:pt>
                <c:pt idx="6739">
                  <c:v>37.957746478873233</c:v>
                </c:pt>
                <c:pt idx="6740">
                  <c:v>37.625754527162975</c:v>
                </c:pt>
                <c:pt idx="6741">
                  <c:v>37.726358148893361</c:v>
                </c:pt>
                <c:pt idx="6742">
                  <c:v>37.726358148893361</c:v>
                </c:pt>
                <c:pt idx="6743">
                  <c:v>37.726358148893361</c:v>
                </c:pt>
                <c:pt idx="6744">
                  <c:v>37.816901408450704</c:v>
                </c:pt>
                <c:pt idx="6745">
                  <c:v>37.625754527162975</c:v>
                </c:pt>
                <c:pt idx="6746">
                  <c:v>37.676056338028168</c:v>
                </c:pt>
                <c:pt idx="6747">
                  <c:v>37.816901408450704</c:v>
                </c:pt>
                <c:pt idx="6748">
                  <c:v>37.867203219315897</c:v>
                </c:pt>
                <c:pt idx="6749">
                  <c:v>37.816901408450704</c:v>
                </c:pt>
                <c:pt idx="6750">
                  <c:v>37.726358148893361</c:v>
                </c:pt>
                <c:pt idx="6751">
                  <c:v>37.726358148893361</c:v>
                </c:pt>
                <c:pt idx="6752">
                  <c:v>37.625754527162975</c:v>
                </c:pt>
                <c:pt idx="6753">
                  <c:v>37.676056338028168</c:v>
                </c:pt>
                <c:pt idx="6754">
                  <c:v>37.625754527162975</c:v>
                </c:pt>
                <c:pt idx="6755">
                  <c:v>37.726358148893361</c:v>
                </c:pt>
                <c:pt idx="6756">
                  <c:v>37.535211267605632</c:v>
                </c:pt>
                <c:pt idx="6757">
                  <c:v>37.444668008048289</c:v>
                </c:pt>
                <c:pt idx="6758">
                  <c:v>37.484909456740439</c:v>
                </c:pt>
                <c:pt idx="6759">
                  <c:v>37.404426559356132</c:v>
                </c:pt>
                <c:pt idx="6760">
                  <c:v>37.21327967806841</c:v>
                </c:pt>
                <c:pt idx="6761">
                  <c:v>37.072434607645874</c:v>
                </c:pt>
                <c:pt idx="6762">
                  <c:v>37.21327967806841</c:v>
                </c:pt>
                <c:pt idx="6763">
                  <c:v>37.303822937625753</c:v>
                </c:pt>
                <c:pt idx="6764">
                  <c:v>37.404426559356132</c:v>
                </c:pt>
                <c:pt idx="6765">
                  <c:v>37.625754527162975</c:v>
                </c:pt>
                <c:pt idx="6766">
                  <c:v>37.766599597585511</c:v>
                </c:pt>
                <c:pt idx="6767">
                  <c:v>37.726358148893361</c:v>
                </c:pt>
                <c:pt idx="6768">
                  <c:v>37.535211267605632</c:v>
                </c:pt>
                <c:pt idx="6769">
                  <c:v>37.676056338028168</c:v>
                </c:pt>
                <c:pt idx="6770">
                  <c:v>37.816901408450704</c:v>
                </c:pt>
                <c:pt idx="6771">
                  <c:v>37.907444668008047</c:v>
                </c:pt>
                <c:pt idx="6772">
                  <c:v>37.907444668008047</c:v>
                </c:pt>
                <c:pt idx="6773">
                  <c:v>37.816901408450704</c:v>
                </c:pt>
                <c:pt idx="6774">
                  <c:v>37.816901408450704</c:v>
                </c:pt>
                <c:pt idx="6775">
                  <c:v>37.625754527162975</c:v>
                </c:pt>
                <c:pt idx="6776">
                  <c:v>37.816901408450704</c:v>
                </c:pt>
                <c:pt idx="6777">
                  <c:v>38.098591549295769</c:v>
                </c:pt>
                <c:pt idx="6778">
                  <c:v>38.470824949698191</c:v>
                </c:pt>
                <c:pt idx="6779">
                  <c:v>38.420523138832998</c:v>
                </c:pt>
                <c:pt idx="6780">
                  <c:v>38.239436619718305</c:v>
                </c:pt>
                <c:pt idx="6781">
                  <c:v>38.420523138832998</c:v>
                </c:pt>
                <c:pt idx="6782">
                  <c:v>38.521126760563376</c:v>
                </c:pt>
                <c:pt idx="6783">
                  <c:v>38.420523138832998</c:v>
                </c:pt>
                <c:pt idx="6784">
                  <c:v>38.420523138832998</c:v>
                </c:pt>
                <c:pt idx="6785">
                  <c:v>38.470824949698191</c:v>
                </c:pt>
                <c:pt idx="6786">
                  <c:v>38.279678068410462</c:v>
                </c:pt>
                <c:pt idx="6787">
                  <c:v>38.470824949698191</c:v>
                </c:pt>
                <c:pt idx="6788">
                  <c:v>38.611670020120727</c:v>
                </c:pt>
                <c:pt idx="6789">
                  <c:v>38.279678068410462</c:v>
                </c:pt>
                <c:pt idx="6790">
                  <c:v>38.279678068410462</c:v>
                </c:pt>
                <c:pt idx="6791">
                  <c:v>38.279678068410462</c:v>
                </c:pt>
                <c:pt idx="6792">
                  <c:v>38.098591549295769</c:v>
                </c:pt>
                <c:pt idx="6793">
                  <c:v>38.048289738430583</c:v>
                </c:pt>
                <c:pt idx="6794">
                  <c:v>38.239436619718305</c:v>
                </c:pt>
                <c:pt idx="6795">
                  <c:v>38.239436619718305</c:v>
                </c:pt>
                <c:pt idx="6796">
                  <c:v>38.098591549295769</c:v>
                </c:pt>
                <c:pt idx="6797">
                  <c:v>37.867203219315897</c:v>
                </c:pt>
                <c:pt idx="6798">
                  <c:v>38.138832997987933</c:v>
                </c:pt>
                <c:pt idx="6799">
                  <c:v>38.239436619718305</c:v>
                </c:pt>
                <c:pt idx="6800">
                  <c:v>37.957746478873233</c:v>
                </c:pt>
                <c:pt idx="6801">
                  <c:v>38.098591549295769</c:v>
                </c:pt>
                <c:pt idx="6802">
                  <c:v>38.098591549295769</c:v>
                </c:pt>
                <c:pt idx="6803">
                  <c:v>37.957746478873233</c:v>
                </c:pt>
                <c:pt idx="6804">
                  <c:v>37.816901408450704</c:v>
                </c:pt>
                <c:pt idx="6805">
                  <c:v>38.048289738430583</c:v>
                </c:pt>
                <c:pt idx="6806">
                  <c:v>38.048289738430583</c:v>
                </c:pt>
                <c:pt idx="6807">
                  <c:v>37.957746478873233</c:v>
                </c:pt>
                <c:pt idx="6808">
                  <c:v>37.676056338028168</c:v>
                </c:pt>
                <c:pt idx="6809">
                  <c:v>37.816901408450704</c:v>
                </c:pt>
                <c:pt idx="6810">
                  <c:v>37.867203219315897</c:v>
                </c:pt>
                <c:pt idx="6811">
                  <c:v>37.816901408450704</c:v>
                </c:pt>
                <c:pt idx="6812">
                  <c:v>37.816901408450704</c:v>
                </c:pt>
                <c:pt idx="6813">
                  <c:v>37.726358148893361</c:v>
                </c:pt>
                <c:pt idx="6814">
                  <c:v>38.239436619718305</c:v>
                </c:pt>
                <c:pt idx="6815">
                  <c:v>38.521126760563376</c:v>
                </c:pt>
                <c:pt idx="6816">
                  <c:v>38.138832997987933</c:v>
                </c:pt>
                <c:pt idx="6817">
                  <c:v>38.008048289738433</c:v>
                </c:pt>
                <c:pt idx="6818">
                  <c:v>38.098591549295769</c:v>
                </c:pt>
                <c:pt idx="6819">
                  <c:v>38.380281690140841</c:v>
                </c:pt>
                <c:pt idx="6820">
                  <c:v>38.74245472837022</c:v>
                </c:pt>
                <c:pt idx="6821">
                  <c:v>38.792756539235413</c:v>
                </c:pt>
                <c:pt idx="6822">
                  <c:v>38.70221327967807</c:v>
                </c:pt>
                <c:pt idx="6823">
                  <c:v>38.380281690140841</c:v>
                </c:pt>
                <c:pt idx="6824">
                  <c:v>38.661971830985912</c:v>
                </c:pt>
                <c:pt idx="6825">
                  <c:v>38.70221327967807</c:v>
                </c:pt>
                <c:pt idx="6826">
                  <c:v>38.661971830985912</c:v>
                </c:pt>
                <c:pt idx="6827">
                  <c:v>38.138832997987933</c:v>
                </c:pt>
                <c:pt idx="6828">
                  <c:v>38.239436619718305</c:v>
                </c:pt>
                <c:pt idx="6829">
                  <c:v>38.380281690140841</c:v>
                </c:pt>
                <c:pt idx="6830">
                  <c:v>38.189134808853119</c:v>
                </c:pt>
                <c:pt idx="6831">
                  <c:v>38.420523138832998</c:v>
                </c:pt>
                <c:pt idx="6832">
                  <c:v>38.329979879275655</c:v>
                </c:pt>
                <c:pt idx="6833">
                  <c:v>38.420523138832998</c:v>
                </c:pt>
                <c:pt idx="6834">
                  <c:v>38.420523138832998</c:v>
                </c:pt>
                <c:pt idx="6835">
                  <c:v>38.561368209255534</c:v>
                </c:pt>
                <c:pt idx="6836">
                  <c:v>38.611670020120727</c:v>
                </c:pt>
                <c:pt idx="6837">
                  <c:v>38.661971830985912</c:v>
                </c:pt>
                <c:pt idx="6838">
                  <c:v>38.521126760563376</c:v>
                </c:pt>
                <c:pt idx="6839">
                  <c:v>38.561368209255534</c:v>
                </c:pt>
                <c:pt idx="6840">
                  <c:v>38.611670020120727</c:v>
                </c:pt>
                <c:pt idx="6841">
                  <c:v>38.611670020120727</c:v>
                </c:pt>
                <c:pt idx="6842">
                  <c:v>38.279678068410462</c:v>
                </c:pt>
                <c:pt idx="6843">
                  <c:v>38.189134808853119</c:v>
                </c:pt>
                <c:pt idx="6844">
                  <c:v>38.239436619718305</c:v>
                </c:pt>
                <c:pt idx="6845">
                  <c:v>38.380281690140841</c:v>
                </c:pt>
                <c:pt idx="6846">
                  <c:v>38.279678068410462</c:v>
                </c:pt>
                <c:pt idx="6847">
                  <c:v>38.380281690140841</c:v>
                </c:pt>
                <c:pt idx="6848">
                  <c:v>38.420523138832998</c:v>
                </c:pt>
                <c:pt idx="6849">
                  <c:v>38.420523138832998</c:v>
                </c:pt>
                <c:pt idx="6850">
                  <c:v>38.470824949698191</c:v>
                </c:pt>
                <c:pt idx="6851">
                  <c:v>38.470824949698191</c:v>
                </c:pt>
                <c:pt idx="6852">
                  <c:v>38.470824949698191</c:v>
                </c:pt>
                <c:pt idx="6853">
                  <c:v>38.329979879275655</c:v>
                </c:pt>
                <c:pt idx="6854">
                  <c:v>38.420523138832998</c:v>
                </c:pt>
                <c:pt idx="6855">
                  <c:v>38.189134808853119</c:v>
                </c:pt>
                <c:pt idx="6856">
                  <c:v>37.867203219315897</c:v>
                </c:pt>
                <c:pt idx="6857">
                  <c:v>38.098591549295769</c:v>
                </c:pt>
                <c:pt idx="6858">
                  <c:v>38.189134808853119</c:v>
                </c:pt>
                <c:pt idx="6859">
                  <c:v>37.867203219315897</c:v>
                </c:pt>
                <c:pt idx="6860">
                  <c:v>38.008048289738433</c:v>
                </c:pt>
                <c:pt idx="6861">
                  <c:v>38.098591549295769</c:v>
                </c:pt>
                <c:pt idx="6862">
                  <c:v>38.048289738430583</c:v>
                </c:pt>
                <c:pt idx="6863">
                  <c:v>38.420523138832998</c:v>
                </c:pt>
                <c:pt idx="6864">
                  <c:v>38.611670020120727</c:v>
                </c:pt>
                <c:pt idx="6865">
                  <c:v>38.008048289738433</c:v>
                </c:pt>
                <c:pt idx="6866">
                  <c:v>38.098591549295769</c:v>
                </c:pt>
                <c:pt idx="6867">
                  <c:v>38.561368209255534</c:v>
                </c:pt>
                <c:pt idx="6868">
                  <c:v>38.470824949698191</c:v>
                </c:pt>
                <c:pt idx="6869">
                  <c:v>38.611670020120727</c:v>
                </c:pt>
                <c:pt idx="6870">
                  <c:v>38.792756539235413</c:v>
                </c:pt>
                <c:pt idx="6871">
                  <c:v>38.420523138832998</c:v>
                </c:pt>
                <c:pt idx="6872">
                  <c:v>38.279678068410462</c:v>
                </c:pt>
                <c:pt idx="6873">
                  <c:v>38.380281690140841</c:v>
                </c:pt>
                <c:pt idx="6874">
                  <c:v>38.470824949698191</c:v>
                </c:pt>
                <c:pt idx="6875">
                  <c:v>38.561368209255534</c:v>
                </c:pt>
                <c:pt idx="6876">
                  <c:v>38.470824949698191</c:v>
                </c:pt>
                <c:pt idx="6877">
                  <c:v>38.521126760563376</c:v>
                </c:pt>
                <c:pt idx="6878">
                  <c:v>38.561368209255534</c:v>
                </c:pt>
                <c:pt idx="6879">
                  <c:v>38.380281690140841</c:v>
                </c:pt>
                <c:pt idx="6880">
                  <c:v>38.420523138832998</c:v>
                </c:pt>
                <c:pt idx="6881">
                  <c:v>38.329979879275655</c:v>
                </c:pt>
                <c:pt idx="6882">
                  <c:v>38.380281690140841</c:v>
                </c:pt>
                <c:pt idx="6883">
                  <c:v>38.420523138832998</c:v>
                </c:pt>
                <c:pt idx="6884">
                  <c:v>38.420523138832998</c:v>
                </c:pt>
                <c:pt idx="6885">
                  <c:v>38.470824949698191</c:v>
                </c:pt>
                <c:pt idx="6886">
                  <c:v>38.189134808853119</c:v>
                </c:pt>
                <c:pt idx="6887">
                  <c:v>38.189134808853119</c:v>
                </c:pt>
                <c:pt idx="6888">
                  <c:v>38.138832997987933</c:v>
                </c:pt>
                <c:pt idx="6889">
                  <c:v>38.329979879275655</c:v>
                </c:pt>
                <c:pt idx="6890">
                  <c:v>38.420523138832998</c:v>
                </c:pt>
                <c:pt idx="6891">
                  <c:v>38.420523138832998</c:v>
                </c:pt>
                <c:pt idx="6892">
                  <c:v>38.470824949698191</c:v>
                </c:pt>
                <c:pt idx="6893">
                  <c:v>38.561368209255534</c:v>
                </c:pt>
                <c:pt idx="6894">
                  <c:v>38.329979879275655</c:v>
                </c:pt>
                <c:pt idx="6895">
                  <c:v>38.329979879275655</c:v>
                </c:pt>
                <c:pt idx="6896">
                  <c:v>38.239436619718305</c:v>
                </c:pt>
                <c:pt idx="6897">
                  <c:v>38.138832997987933</c:v>
                </c:pt>
                <c:pt idx="6898">
                  <c:v>38.279678068410462</c:v>
                </c:pt>
                <c:pt idx="6899">
                  <c:v>38.239436619718305</c:v>
                </c:pt>
                <c:pt idx="6900">
                  <c:v>38.048289738430583</c:v>
                </c:pt>
                <c:pt idx="6901">
                  <c:v>38.048289738430583</c:v>
                </c:pt>
                <c:pt idx="6902">
                  <c:v>38.138832997987933</c:v>
                </c:pt>
                <c:pt idx="6903">
                  <c:v>37.726358148893361</c:v>
                </c:pt>
                <c:pt idx="6904">
                  <c:v>37.816901408450704</c:v>
                </c:pt>
                <c:pt idx="6905">
                  <c:v>37.957746478873233</c:v>
                </c:pt>
                <c:pt idx="6906">
                  <c:v>38.008048289738433</c:v>
                </c:pt>
                <c:pt idx="6907">
                  <c:v>38.521126760563376</c:v>
                </c:pt>
                <c:pt idx="6908">
                  <c:v>38.661971830985912</c:v>
                </c:pt>
                <c:pt idx="6909">
                  <c:v>37.766599597585511</c:v>
                </c:pt>
                <c:pt idx="6910">
                  <c:v>37.907444668008047</c:v>
                </c:pt>
                <c:pt idx="6911">
                  <c:v>38.420523138832998</c:v>
                </c:pt>
                <c:pt idx="6912">
                  <c:v>38.420523138832998</c:v>
                </c:pt>
                <c:pt idx="6913">
                  <c:v>38.470824949698191</c:v>
                </c:pt>
                <c:pt idx="6914">
                  <c:v>38.74245472837022</c:v>
                </c:pt>
                <c:pt idx="6915">
                  <c:v>38.329979879275655</c:v>
                </c:pt>
                <c:pt idx="6916">
                  <c:v>38.380281690140841</c:v>
                </c:pt>
                <c:pt idx="6917">
                  <c:v>38.279678068410462</c:v>
                </c:pt>
                <c:pt idx="6918">
                  <c:v>38.279678068410462</c:v>
                </c:pt>
                <c:pt idx="6919">
                  <c:v>38.329979879275655</c:v>
                </c:pt>
                <c:pt idx="6920">
                  <c:v>38.470824949698191</c:v>
                </c:pt>
                <c:pt idx="6921">
                  <c:v>38.420523138832998</c:v>
                </c:pt>
                <c:pt idx="6922">
                  <c:v>38.470824949698191</c:v>
                </c:pt>
                <c:pt idx="6923">
                  <c:v>38.048289738430583</c:v>
                </c:pt>
                <c:pt idx="6924">
                  <c:v>38.279678068410462</c:v>
                </c:pt>
                <c:pt idx="6925">
                  <c:v>38.048289738430583</c:v>
                </c:pt>
                <c:pt idx="6926">
                  <c:v>38.239436619718305</c:v>
                </c:pt>
                <c:pt idx="6927">
                  <c:v>38.189134808853119</c:v>
                </c:pt>
                <c:pt idx="6928">
                  <c:v>38.138832997987933</c:v>
                </c:pt>
                <c:pt idx="6929">
                  <c:v>38.420523138832998</c:v>
                </c:pt>
                <c:pt idx="6930">
                  <c:v>38.521126760563376</c:v>
                </c:pt>
                <c:pt idx="6931">
                  <c:v>38.380281690140841</c:v>
                </c:pt>
                <c:pt idx="6932">
                  <c:v>38.470824949698191</c:v>
                </c:pt>
                <c:pt idx="6933">
                  <c:v>38.561368209255534</c:v>
                </c:pt>
                <c:pt idx="6934">
                  <c:v>38.470824949698191</c:v>
                </c:pt>
                <c:pt idx="6935">
                  <c:v>38.521126760563376</c:v>
                </c:pt>
                <c:pt idx="6936">
                  <c:v>38.470824949698191</c:v>
                </c:pt>
                <c:pt idx="6937">
                  <c:v>38.561368209255534</c:v>
                </c:pt>
                <c:pt idx="6938">
                  <c:v>38.470824949698191</c:v>
                </c:pt>
                <c:pt idx="6939">
                  <c:v>38.521126760563376</c:v>
                </c:pt>
                <c:pt idx="6940">
                  <c:v>38.561368209255534</c:v>
                </c:pt>
                <c:pt idx="6941">
                  <c:v>38.561368209255534</c:v>
                </c:pt>
                <c:pt idx="6942">
                  <c:v>38.380281690140841</c:v>
                </c:pt>
                <c:pt idx="6943">
                  <c:v>38.470824949698191</c:v>
                </c:pt>
                <c:pt idx="6944">
                  <c:v>38.521126760563376</c:v>
                </c:pt>
                <c:pt idx="6945">
                  <c:v>38.420523138832998</c:v>
                </c:pt>
                <c:pt idx="6946">
                  <c:v>38.138832997987933</c:v>
                </c:pt>
                <c:pt idx="6947">
                  <c:v>38.008048289738433</c:v>
                </c:pt>
                <c:pt idx="6948">
                  <c:v>37.957746478873233</c:v>
                </c:pt>
                <c:pt idx="6949">
                  <c:v>37.867203219315897</c:v>
                </c:pt>
                <c:pt idx="6950">
                  <c:v>37.957746478873233</c:v>
                </c:pt>
                <c:pt idx="6951">
                  <c:v>37.816901408450704</c:v>
                </c:pt>
                <c:pt idx="6952">
                  <c:v>37.726358148893361</c:v>
                </c:pt>
                <c:pt idx="6953">
                  <c:v>37.907444668008047</c:v>
                </c:pt>
                <c:pt idx="6954">
                  <c:v>37.907444668008047</c:v>
                </c:pt>
                <c:pt idx="6955">
                  <c:v>38.048289738430583</c:v>
                </c:pt>
                <c:pt idx="6956">
                  <c:v>38.098591549295769</c:v>
                </c:pt>
                <c:pt idx="6957">
                  <c:v>38.008048289738433</c:v>
                </c:pt>
                <c:pt idx="6958">
                  <c:v>38.048289738430583</c:v>
                </c:pt>
                <c:pt idx="6959">
                  <c:v>38.138832997987933</c:v>
                </c:pt>
                <c:pt idx="6960">
                  <c:v>38.048289738430583</c:v>
                </c:pt>
                <c:pt idx="6961">
                  <c:v>38.329979879275655</c:v>
                </c:pt>
                <c:pt idx="6962">
                  <c:v>38.70221327967807</c:v>
                </c:pt>
                <c:pt idx="6963">
                  <c:v>38.70221327967807</c:v>
                </c:pt>
                <c:pt idx="6964">
                  <c:v>38.70221327967807</c:v>
                </c:pt>
                <c:pt idx="6965">
                  <c:v>38.189134808853119</c:v>
                </c:pt>
                <c:pt idx="6966">
                  <c:v>38.380281690140841</c:v>
                </c:pt>
                <c:pt idx="6967">
                  <c:v>38.420523138832998</c:v>
                </c:pt>
                <c:pt idx="6968">
                  <c:v>38.420523138832998</c:v>
                </c:pt>
                <c:pt idx="6969">
                  <c:v>38.239436619718305</c:v>
                </c:pt>
                <c:pt idx="6970">
                  <c:v>38.521126760563376</c:v>
                </c:pt>
                <c:pt idx="6971">
                  <c:v>38.420523138832998</c:v>
                </c:pt>
                <c:pt idx="6972">
                  <c:v>38.420523138832998</c:v>
                </c:pt>
                <c:pt idx="6973">
                  <c:v>38.239436619718305</c:v>
                </c:pt>
                <c:pt idx="6974">
                  <c:v>38.239436619718305</c:v>
                </c:pt>
                <c:pt idx="6975">
                  <c:v>38.239436619718305</c:v>
                </c:pt>
                <c:pt idx="6976">
                  <c:v>38.138832997987933</c:v>
                </c:pt>
                <c:pt idx="6977">
                  <c:v>38.239436619718305</c:v>
                </c:pt>
                <c:pt idx="6978">
                  <c:v>38.189134808853119</c:v>
                </c:pt>
                <c:pt idx="6979">
                  <c:v>38.189134808853119</c:v>
                </c:pt>
                <c:pt idx="6980">
                  <c:v>38.189134808853119</c:v>
                </c:pt>
                <c:pt idx="6981">
                  <c:v>38.329979879275655</c:v>
                </c:pt>
                <c:pt idx="6982">
                  <c:v>38.279678068410462</c:v>
                </c:pt>
                <c:pt idx="6983">
                  <c:v>38.420523138832998</c:v>
                </c:pt>
                <c:pt idx="6984">
                  <c:v>38.279678068410462</c:v>
                </c:pt>
                <c:pt idx="6985">
                  <c:v>38.189134808853119</c:v>
                </c:pt>
                <c:pt idx="6986">
                  <c:v>38.138832997987933</c:v>
                </c:pt>
                <c:pt idx="6987">
                  <c:v>38.189134808853119</c:v>
                </c:pt>
                <c:pt idx="6988">
                  <c:v>38.420523138832998</c:v>
                </c:pt>
                <c:pt idx="6989">
                  <c:v>38.661971830985912</c:v>
                </c:pt>
                <c:pt idx="6990">
                  <c:v>38.561368209255534</c:v>
                </c:pt>
                <c:pt idx="6991">
                  <c:v>38.470824949698191</c:v>
                </c:pt>
                <c:pt idx="6992">
                  <c:v>38.420523138832998</c:v>
                </c:pt>
                <c:pt idx="6993">
                  <c:v>38.420523138832998</c:v>
                </c:pt>
                <c:pt idx="6994">
                  <c:v>38.329979879275655</c:v>
                </c:pt>
                <c:pt idx="6995">
                  <c:v>38.420523138832998</c:v>
                </c:pt>
                <c:pt idx="6996">
                  <c:v>38.561368209255534</c:v>
                </c:pt>
                <c:pt idx="6997">
                  <c:v>38.661971830985912</c:v>
                </c:pt>
                <c:pt idx="6998">
                  <c:v>38.380281690140841</c:v>
                </c:pt>
                <c:pt idx="6999">
                  <c:v>38.138832997987933</c:v>
                </c:pt>
                <c:pt idx="7000">
                  <c:v>38.189134808853119</c:v>
                </c:pt>
                <c:pt idx="7001">
                  <c:v>38.420523138832998</c:v>
                </c:pt>
                <c:pt idx="7002">
                  <c:v>38.420523138832998</c:v>
                </c:pt>
                <c:pt idx="7003">
                  <c:v>38.561368209255534</c:v>
                </c:pt>
                <c:pt idx="7004">
                  <c:v>38.70221327967807</c:v>
                </c:pt>
                <c:pt idx="7005">
                  <c:v>38.239436619718305</c:v>
                </c:pt>
                <c:pt idx="7006">
                  <c:v>38.420523138832998</c:v>
                </c:pt>
                <c:pt idx="7007">
                  <c:v>38.189134808853119</c:v>
                </c:pt>
                <c:pt idx="7008">
                  <c:v>38.279678068410462</c:v>
                </c:pt>
                <c:pt idx="7009">
                  <c:v>38.521126760563376</c:v>
                </c:pt>
                <c:pt idx="7010">
                  <c:v>38.470824949698191</c:v>
                </c:pt>
                <c:pt idx="7011">
                  <c:v>38.420523138832998</c:v>
                </c:pt>
                <c:pt idx="7012">
                  <c:v>38.74245472837022</c:v>
                </c:pt>
                <c:pt idx="7013">
                  <c:v>38.420523138832998</c:v>
                </c:pt>
                <c:pt idx="7014">
                  <c:v>38.138832997987933</c:v>
                </c:pt>
                <c:pt idx="7015">
                  <c:v>38.279678068410462</c:v>
                </c:pt>
                <c:pt idx="7016">
                  <c:v>38.329979879275655</c:v>
                </c:pt>
                <c:pt idx="7017">
                  <c:v>38.420523138832998</c:v>
                </c:pt>
                <c:pt idx="7018">
                  <c:v>38.380281690140841</c:v>
                </c:pt>
                <c:pt idx="7019">
                  <c:v>38.329979879275655</c:v>
                </c:pt>
                <c:pt idx="7020">
                  <c:v>38.420523138832998</c:v>
                </c:pt>
                <c:pt idx="7021">
                  <c:v>38.420523138832998</c:v>
                </c:pt>
                <c:pt idx="7022">
                  <c:v>38.098591549295769</c:v>
                </c:pt>
                <c:pt idx="7023">
                  <c:v>38.329979879275655</c:v>
                </c:pt>
                <c:pt idx="7024">
                  <c:v>38.420523138832998</c:v>
                </c:pt>
                <c:pt idx="7025">
                  <c:v>38.521126760563376</c:v>
                </c:pt>
                <c:pt idx="7026">
                  <c:v>38.329979879275655</c:v>
                </c:pt>
                <c:pt idx="7027">
                  <c:v>38.470824949698191</c:v>
                </c:pt>
                <c:pt idx="7028">
                  <c:v>38.420523138832998</c:v>
                </c:pt>
                <c:pt idx="7029">
                  <c:v>38.380281690140841</c:v>
                </c:pt>
                <c:pt idx="7030">
                  <c:v>38.329979879275655</c:v>
                </c:pt>
                <c:pt idx="7031">
                  <c:v>38.279678068410462</c:v>
                </c:pt>
                <c:pt idx="7032">
                  <c:v>38.189134808853119</c:v>
                </c:pt>
                <c:pt idx="7033">
                  <c:v>38.420523138832998</c:v>
                </c:pt>
                <c:pt idx="7034">
                  <c:v>38.561368209255534</c:v>
                </c:pt>
                <c:pt idx="7035">
                  <c:v>38.561368209255534</c:v>
                </c:pt>
                <c:pt idx="7036">
                  <c:v>38.521126760563376</c:v>
                </c:pt>
                <c:pt idx="7037">
                  <c:v>38.329979879275655</c:v>
                </c:pt>
                <c:pt idx="7038">
                  <c:v>38.279678068410462</c:v>
                </c:pt>
                <c:pt idx="7039">
                  <c:v>38.329979879275655</c:v>
                </c:pt>
                <c:pt idx="7040">
                  <c:v>38.470824949698191</c:v>
                </c:pt>
                <c:pt idx="7041">
                  <c:v>38.420523138832998</c:v>
                </c:pt>
                <c:pt idx="7042">
                  <c:v>38.420523138832998</c:v>
                </c:pt>
                <c:pt idx="7043">
                  <c:v>38.239436619718305</c:v>
                </c:pt>
                <c:pt idx="7044">
                  <c:v>38.420523138832998</c:v>
                </c:pt>
                <c:pt idx="7045">
                  <c:v>38.329979879275655</c:v>
                </c:pt>
                <c:pt idx="7046">
                  <c:v>38.048289738430583</c:v>
                </c:pt>
                <c:pt idx="7047">
                  <c:v>38.189134808853119</c:v>
                </c:pt>
                <c:pt idx="7048">
                  <c:v>37.726358148893361</c:v>
                </c:pt>
                <c:pt idx="7049">
                  <c:v>37.676056338028168</c:v>
                </c:pt>
                <c:pt idx="7050">
                  <c:v>37.766599597585511</c:v>
                </c:pt>
                <c:pt idx="7051">
                  <c:v>37.907444668008047</c:v>
                </c:pt>
                <c:pt idx="7052">
                  <c:v>38.008048289738433</c:v>
                </c:pt>
                <c:pt idx="7053">
                  <c:v>38.008048289738433</c:v>
                </c:pt>
                <c:pt idx="7054">
                  <c:v>37.957746478873233</c:v>
                </c:pt>
                <c:pt idx="7055">
                  <c:v>37.957746478873233</c:v>
                </c:pt>
                <c:pt idx="7056">
                  <c:v>38.008048289738433</c:v>
                </c:pt>
                <c:pt idx="7057">
                  <c:v>38.189134808853119</c:v>
                </c:pt>
                <c:pt idx="7058">
                  <c:v>37.957746478873233</c:v>
                </c:pt>
                <c:pt idx="7059">
                  <c:v>38.048289738430583</c:v>
                </c:pt>
                <c:pt idx="7060">
                  <c:v>38.008048289738433</c:v>
                </c:pt>
                <c:pt idx="7061">
                  <c:v>37.867203219315897</c:v>
                </c:pt>
                <c:pt idx="7062">
                  <c:v>37.816901408450704</c:v>
                </c:pt>
                <c:pt idx="7063">
                  <c:v>37.907444668008047</c:v>
                </c:pt>
                <c:pt idx="7064">
                  <c:v>38.239436619718305</c:v>
                </c:pt>
                <c:pt idx="7065">
                  <c:v>38.189134808853119</c:v>
                </c:pt>
                <c:pt idx="7066">
                  <c:v>38.189134808853119</c:v>
                </c:pt>
                <c:pt idx="7067">
                  <c:v>38.329979879275655</c:v>
                </c:pt>
                <c:pt idx="7068">
                  <c:v>38.239436619718305</c:v>
                </c:pt>
                <c:pt idx="7069">
                  <c:v>38.189134808853119</c:v>
                </c:pt>
                <c:pt idx="7070">
                  <c:v>38.380281690140841</c:v>
                </c:pt>
                <c:pt idx="7071">
                  <c:v>38.470824949698191</c:v>
                </c:pt>
                <c:pt idx="7072">
                  <c:v>37.816901408450704</c:v>
                </c:pt>
                <c:pt idx="7073">
                  <c:v>37.867203219315897</c:v>
                </c:pt>
                <c:pt idx="7074">
                  <c:v>38.239436619718305</c:v>
                </c:pt>
                <c:pt idx="7075">
                  <c:v>37.404426559356132</c:v>
                </c:pt>
                <c:pt idx="7076">
                  <c:v>38.008048289738433</c:v>
                </c:pt>
                <c:pt idx="7077">
                  <c:v>37.957746478873233</c:v>
                </c:pt>
                <c:pt idx="7078">
                  <c:v>37.816901408450704</c:v>
                </c:pt>
                <c:pt idx="7079">
                  <c:v>37.957746478873233</c:v>
                </c:pt>
                <c:pt idx="7080">
                  <c:v>38.138832997987933</c:v>
                </c:pt>
                <c:pt idx="7081">
                  <c:v>37.957746478873233</c:v>
                </c:pt>
                <c:pt idx="7082">
                  <c:v>37.907444668008047</c:v>
                </c:pt>
                <c:pt idx="7083">
                  <c:v>38.239436619718305</c:v>
                </c:pt>
                <c:pt idx="7084">
                  <c:v>38.239436619718305</c:v>
                </c:pt>
                <c:pt idx="7085">
                  <c:v>38.329979879275655</c:v>
                </c:pt>
                <c:pt idx="7086">
                  <c:v>38.098591549295769</c:v>
                </c:pt>
                <c:pt idx="7087">
                  <c:v>38.048289738430583</c:v>
                </c:pt>
                <c:pt idx="7088">
                  <c:v>38.098591549295769</c:v>
                </c:pt>
                <c:pt idx="7089">
                  <c:v>38.098591549295769</c:v>
                </c:pt>
                <c:pt idx="7090">
                  <c:v>38.239436619718305</c:v>
                </c:pt>
                <c:pt idx="7091">
                  <c:v>38.239436619718305</c:v>
                </c:pt>
                <c:pt idx="7092">
                  <c:v>38.329979879275655</c:v>
                </c:pt>
                <c:pt idx="7093">
                  <c:v>38.279678068410462</c:v>
                </c:pt>
                <c:pt idx="7094">
                  <c:v>37.957746478873233</c:v>
                </c:pt>
                <c:pt idx="7095">
                  <c:v>37.957746478873233</c:v>
                </c:pt>
                <c:pt idx="7096">
                  <c:v>37.816901408450704</c:v>
                </c:pt>
                <c:pt idx="7097">
                  <c:v>37.726358148893361</c:v>
                </c:pt>
                <c:pt idx="7098">
                  <c:v>37.907444668008047</c:v>
                </c:pt>
                <c:pt idx="7099">
                  <c:v>37.957746478873233</c:v>
                </c:pt>
                <c:pt idx="7100">
                  <c:v>37.957746478873233</c:v>
                </c:pt>
                <c:pt idx="7101">
                  <c:v>38.008048289738433</c:v>
                </c:pt>
                <c:pt idx="7102">
                  <c:v>38.048289738430583</c:v>
                </c:pt>
                <c:pt idx="7103">
                  <c:v>38.048289738430583</c:v>
                </c:pt>
                <c:pt idx="7104">
                  <c:v>38.420523138832998</c:v>
                </c:pt>
                <c:pt idx="7105">
                  <c:v>38.279678068410462</c:v>
                </c:pt>
                <c:pt idx="7106">
                  <c:v>38.279678068410462</c:v>
                </c:pt>
                <c:pt idx="7107">
                  <c:v>38.420523138832998</c:v>
                </c:pt>
                <c:pt idx="7108">
                  <c:v>38.470824949698191</c:v>
                </c:pt>
                <c:pt idx="7109">
                  <c:v>38.470824949698191</c:v>
                </c:pt>
                <c:pt idx="7110">
                  <c:v>38.611670020120727</c:v>
                </c:pt>
                <c:pt idx="7111">
                  <c:v>38.561368209255534</c:v>
                </c:pt>
                <c:pt idx="7112">
                  <c:v>38.521126760563376</c:v>
                </c:pt>
                <c:pt idx="7113">
                  <c:v>38.561368209255534</c:v>
                </c:pt>
                <c:pt idx="7114">
                  <c:v>38.420523138832998</c:v>
                </c:pt>
                <c:pt idx="7115">
                  <c:v>38.420523138832998</c:v>
                </c:pt>
                <c:pt idx="7116">
                  <c:v>38.521126760563376</c:v>
                </c:pt>
                <c:pt idx="7117">
                  <c:v>38.239436619718305</c:v>
                </c:pt>
                <c:pt idx="7118">
                  <c:v>38.380281690140841</c:v>
                </c:pt>
                <c:pt idx="7119">
                  <c:v>38.329979879275655</c:v>
                </c:pt>
                <c:pt idx="7120">
                  <c:v>38.521126760563376</c:v>
                </c:pt>
                <c:pt idx="7121">
                  <c:v>38.521126760563376</c:v>
                </c:pt>
                <c:pt idx="7122">
                  <c:v>38.611670020120727</c:v>
                </c:pt>
                <c:pt idx="7123">
                  <c:v>38.611670020120727</c:v>
                </c:pt>
                <c:pt idx="7124">
                  <c:v>38.420523138832998</c:v>
                </c:pt>
                <c:pt idx="7125">
                  <c:v>38.561368209255534</c:v>
                </c:pt>
                <c:pt idx="7126">
                  <c:v>38.74245472837022</c:v>
                </c:pt>
                <c:pt idx="7127">
                  <c:v>38.70221327967807</c:v>
                </c:pt>
                <c:pt idx="7128">
                  <c:v>38.521126760563376</c:v>
                </c:pt>
                <c:pt idx="7129">
                  <c:v>38.661971830985912</c:v>
                </c:pt>
                <c:pt idx="7130">
                  <c:v>38.561368209255534</c:v>
                </c:pt>
                <c:pt idx="7131">
                  <c:v>38.561368209255534</c:v>
                </c:pt>
                <c:pt idx="7132">
                  <c:v>38.611670020120727</c:v>
                </c:pt>
                <c:pt idx="7133">
                  <c:v>38.611670020120727</c:v>
                </c:pt>
                <c:pt idx="7134">
                  <c:v>38.561368209255534</c:v>
                </c:pt>
                <c:pt idx="7135">
                  <c:v>38.420523138832998</c:v>
                </c:pt>
                <c:pt idx="7136">
                  <c:v>38.470824949698191</c:v>
                </c:pt>
                <c:pt idx="7137">
                  <c:v>38.420523138832998</c:v>
                </c:pt>
                <c:pt idx="7138">
                  <c:v>38.521126760563376</c:v>
                </c:pt>
                <c:pt idx="7139">
                  <c:v>38.561368209255534</c:v>
                </c:pt>
                <c:pt idx="7140">
                  <c:v>38.420523138832998</c:v>
                </c:pt>
                <c:pt idx="7141">
                  <c:v>38.561368209255534</c:v>
                </c:pt>
                <c:pt idx="7142">
                  <c:v>38.661971830985912</c:v>
                </c:pt>
                <c:pt idx="7143">
                  <c:v>38.561368209255534</c:v>
                </c:pt>
                <c:pt idx="7144">
                  <c:v>38.329979879275655</c:v>
                </c:pt>
                <c:pt idx="7145">
                  <c:v>38.420523138832998</c:v>
                </c:pt>
                <c:pt idx="7146">
                  <c:v>38.048289738430583</c:v>
                </c:pt>
                <c:pt idx="7147">
                  <c:v>37.726358148893361</c:v>
                </c:pt>
                <c:pt idx="7148">
                  <c:v>38.048289738430583</c:v>
                </c:pt>
                <c:pt idx="7149">
                  <c:v>37.957746478873233</c:v>
                </c:pt>
                <c:pt idx="7150">
                  <c:v>37.957746478873233</c:v>
                </c:pt>
                <c:pt idx="7151">
                  <c:v>37.907444668008047</c:v>
                </c:pt>
                <c:pt idx="7152">
                  <c:v>37.907444668008047</c:v>
                </c:pt>
                <c:pt idx="7153">
                  <c:v>38.048289738430583</c:v>
                </c:pt>
                <c:pt idx="7154">
                  <c:v>37.957746478873233</c:v>
                </c:pt>
                <c:pt idx="7155">
                  <c:v>37.907444668008047</c:v>
                </c:pt>
                <c:pt idx="7156">
                  <c:v>37.766599597585511</c:v>
                </c:pt>
                <c:pt idx="7157">
                  <c:v>37.263581488933596</c:v>
                </c:pt>
                <c:pt idx="7158">
                  <c:v>37.303822937625753</c:v>
                </c:pt>
                <c:pt idx="7159">
                  <c:v>37.676056338028168</c:v>
                </c:pt>
                <c:pt idx="7160">
                  <c:v>37.726358148893361</c:v>
                </c:pt>
                <c:pt idx="7161">
                  <c:v>37.957746478873233</c:v>
                </c:pt>
                <c:pt idx="7162">
                  <c:v>38.098591549295769</c:v>
                </c:pt>
                <c:pt idx="7163">
                  <c:v>38.008048289738433</c:v>
                </c:pt>
                <c:pt idx="7164">
                  <c:v>38.138832997987933</c:v>
                </c:pt>
                <c:pt idx="7165">
                  <c:v>38.380281690140841</c:v>
                </c:pt>
                <c:pt idx="7166">
                  <c:v>38.470824949698191</c:v>
                </c:pt>
                <c:pt idx="7167">
                  <c:v>37.867203219315897</c:v>
                </c:pt>
                <c:pt idx="7168">
                  <c:v>38.239436619718305</c:v>
                </c:pt>
                <c:pt idx="7169">
                  <c:v>37.676056338028168</c:v>
                </c:pt>
                <c:pt idx="7170">
                  <c:v>37.726358148893361</c:v>
                </c:pt>
                <c:pt idx="7171">
                  <c:v>38.189134808853119</c:v>
                </c:pt>
                <c:pt idx="7172">
                  <c:v>38.279678068410462</c:v>
                </c:pt>
                <c:pt idx="7173">
                  <c:v>38.521126760563376</c:v>
                </c:pt>
                <c:pt idx="7174">
                  <c:v>38.561368209255534</c:v>
                </c:pt>
                <c:pt idx="7175">
                  <c:v>38.008048289738433</c:v>
                </c:pt>
                <c:pt idx="7176">
                  <c:v>38.329979879275655</c:v>
                </c:pt>
                <c:pt idx="7177">
                  <c:v>38.329979879275655</c:v>
                </c:pt>
                <c:pt idx="7178">
                  <c:v>38.239436619718305</c:v>
                </c:pt>
                <c:pt idx="7179">
                  <c:v>38.098591549295769</c:v>
                </c:pt>
                <c:pt idx="7180">
                  <c:v>38.048289738430583</c:v>
                </c:pt>
                <c:pt idx="7181">
                  <c:v>38.279678068410462</c:v>
                </c:pt>
                <c:pt idx="7182">
                  <c:v>38.420523138832998</c:v>
                </c:pt>
                <c:pt idx="7183">
                  <c:v>38.138832997987933</c:v>
                </c:pt>
                <c:pt idx="7184">
                  <c:v>38.470824949698191</c:v>
                </c:pt>
                <c:pt idx="7185">
                  <c:v>38.279678068410462</c:v>
                </c:pt>
                <c:pt idx="7186">
                  <c:v>38.138832997987933</c:v>
                </c:pt>
                <c:pt idx="7187">
                  <c:v>38.239436619718305</c:v>
                </c:pt>
                <c:pt idx="7188">
                  <c:v>38.239436619718305</c:v>
                </c:pt>
                <c:pt idx="7189">
                  <c:v>38.138832997987933</c:v>
                </c:pt>
                <c:pt idx="7190">
                  <c:v>38.098591549295769</c:v>
                </c:pt>
                <c:pt idx="7191">
                  <c:v>38.048289738430583</c:v>
                </c:pt>
                <c:pt idx="7192">
                  <c:v>37.816901408450704</c:v>
                </c:pt>
                <c:pt idx="7193">
                  <c:v>37.816901408450704</c:v>
                </c:pt>
                <c:pt idx="7194">
                  <c:v>37.907444668008047</c:v>
                </c:pt>
                <c:pt idx="7195">
                  <c:v>38.048289738430583</c:v>
                </c:pt>
                <c:pt idx="7196">
                  <c:v>38.008048289738433</c:v>
                </c:pt>
                <c:pt idx="7197">
                  <c:v>38.048289738430583</c:v>
                </c:pt>
                <c:pt idx="7198">
                  <c:v>38.098591549295769</c:v>
                </c:pt>
                <c:pt idx="7199">
                  <c:v>38.098591549295769</c:v>
                </c:pt>
                <c:pt idx="7200">
                  <c:v>38.279678068410462</c:v>
                </c:pt>
                <c:pt idx="7201">
                  <c:v>38.329979879275655</c:v>
                </c:pt>
                <c:pt idx="7202">
                  <c:v>38.521126760563376</c:v>
                </c:pt>
                <c:pt idx="7203">
                  <c:v>38.843058350100598</c:v>
                </c:pt>
                <c:pt idx="7204">
                  <c:v>39.12474849094567</c:v>
                </c:pt>
                <c:pt idx="7205">
                  <c:v>38.561368209255534</c:v>
                </c:pt>
                <c:pt idx="7206">
                  <c:v>38.470824949698191</c:v>
                </c:pt>
                <c:pt idx="7207">
                  <c:v>38.561368209255534</c:v>
                </c:pt>
                <c:pt idx="7208">
                  <c:v>38.70221327967807</c:v>
                </c:pt>
                <c:pt idx="7209">
                  <c:v>38.70221327967807</c:v>
                </c:pt>
                <c:pt idx="7210">
                  <c:v>38.843058350100598</c:v>
                </c:pt>
                <c:pt idx="7211">
                  <c:v>38.843058350100598</c:v>
                </c:pt>
                <c:pt idx="7212">
                  <c:v>38.792756539235413</c:v>
                </c:pt>
                <c:pt idx="7213">
                  <c:v>38.561368209255534</c:v>
                </c:pt>
                <c:pt idx="7214">
                  <c:v>38.521126760563376</c:v>
                </c:pt>
                <c:pt idx="7215">
                  <c:v>38.420523138832998</c:v>
                </c:pt>
                <c:pt idx="7216">
                  <c:v>38.239436619718305</c:v>
                </c:pt>
                <c:pt idx="7217">
                  <c:v>38.329979879275655</c:v>
                </c:pt>
                <c:pt idx="7218">
                  <c:v>38.329979879275655</c:v>
                </c:pt>
                <c:pt idx="7219">
                  <c:v>38.279678068410462</c:v>
                </c:pt>
                <c:pt idx="7220">
                  <c:v>38.239436619718305</c:v>
                </c:pt>
                <c:pt idx="7221">
                  <c:v>38.279678068410462</c:v>
                </c:pt>
                <c:pt idx="7222">
                  <c:v>38.420523138832998</c:v>
                </c:pt>
                <c:pt idx="7223">
                  <c:v>38.329979879275655</c:v>
                </c:pt>
                <c:pt idx="7224">
                  <c:v>38.420523138832998</c:v>
                </c:pt>
                <c:pt idx="7225">
                  <c:v>38.380281690140841</c:v>
                </c:pt>
                <c:pt idx="7226">
                  <c:v>38.239436619718305</c:v>
                </c:pt>
                <c:pt idx="7227">
                  <c:v>38.138832997987933</c:v>
                </c:pt>
                <c:pt idx="7228">
                  <c:v>38.048289738430583</c:v>
                </c:pt>
                <c:pt idx="7229">
                  <c:v>38.048289738430583</c:v>
                </c:pt>
                <c:pt idx="7230">
                  <c:v>38.048289738430583</c:v>
                </c:pt>
                <c:pt idx="7231">
                  <c:v>38.138832997987933</c:v>
                </c:pt>
                <c:pt idx="7232">
                  <c:v>38.189134808853119</c:v>
                </c:pt>
                <c:pt idx="7233">
                  <c:v>38.098591549295769</c:v>
                </c:pt>
                <c:pt idx="7234">
                  <c:v>38.098591549295769</c:v>
                </c:pt>
                <c:pt idx="7235">
                  <c:v>38.048289738430583</c:v>
                </c:pt>
                <c:pt idx="7236">
                  <c:v>37.957746478873233</c:v>
                </c:pt>
                <c:pt idx="7237">
                  <c:v>38.008048289738433</c:v>
                </c:pt>
                <c:pt idx="7238">
                  <c:v>37.957746478873233</c:v>
                </c:pt>
                <c:pt idx="7239">
                  <c:v>37.676056338028168</c:v>
                </c:pt>
                <c:pt idx="7240">
                  <c:v>37.585513078470825</c:v>
                </c:pt>
                <c:pt idx="7241">
                  <c:v>37.726358148893361</c:v>
                </c:pt>
                <c:pt idx="7242">
                  <c:v>37.867203219315897</c:v>
                </c:pt>
                <c:pt idx="7243">
                  <c:v>37.676056338028168</c:v>
                </c:pt>
                <c:pt idx="7244">
                  <c:v>37.585513078470825</c:v>
                </c:pt>
                <c:pt idx="7245">
                  <c:v>37.867203219315897</c:v>
                </c:pt>
                <c:pt idx="7246">
                  <c:v>37.957746478873233</c:v>
                </c:pt>
                <c:pt idx="7247">
                  <c:v>37.907444668008047</c:v>
                </c:pt>
                <c:pt idx="7248">
                  <c:v>38.098591549295769</c:v>
                </c:pt>
                <c:pt idx="7249">
                  <c:v>38.380281690140841</c:v>
                </c:pt>
                <c:pt idx="7250">
                  <c:v>38.329979879275655</c:v>
                </c:pt>
                <c:pt idx="7251">
                  <c:v>38.189134808853119</c:v>
                </c:pt>
                <c:pt idx="7252">
                  <c:v>38.098591549295769</c:v>
                </c:pt>
                <c:pt idx="7253">
                  <c:v>37.816901408450704</c:v>
                </c:pt>
                <c:pt idx="7254">
                  <c:v>37.726358148893361</c:v>
                </c:pt>
                <c:pt idx="7255">
                  <c:v>37.957746478873233</c:v>
                </c:pt>
                <c:pt idx="7256">
                  <c:v>38.098591549295769</c:v>
                </c:pt>
                <c:pt idx="7257">
                  <c:v>38.561368209255534</c:v>
                </c:pt>
                <c:pt idx="7258">
                  <c:v>38.380281690140841</c:v>
                </c:pt>
                <c:pt idx="7259">
                  <c:v>38.521126760563376</c:v>
                </c:pt>
                <c:pt idx="7260">
                  <c:v>38.420523138832998</c:v>
                </c:pt>
                <c:pt idx="7261">
                  <c:v>38.189134808853119</c:v>
                </c:pt>
                <c:pt idx="7262">
                  <c:v>38.239436619718305</c:v>
                </c:pt>
                <c:pt idx="7263">
                  <c:v>38.470824949698191</c:v>
                </c:pt>
                <c:pt idx="7264">
                  <c:v>38.189134808853119</c:v>
                </c:pt>
                <c:pt idx="7265">
                  <c:v>38.189134808853119</c:v>
                </c:pt>
                <c:pt idx="7266">
                  <c:v>38.008048289738433</c:v>
                </c:pt>
                <c:pt idx="7267">
                  <c:v>38.008048289738433</c:v>
                </c:pt>
                <c:pt idx="7268">
                  <c:v>37.957746478873233</c:v>
                </c:pt>
                <c:pt idx="7269">
                  <c:v>38.470824949698191</c:v>
                </c:pt>
                <c:pt idx="7270">
                  <c:v>38.279678068410462</c:v>
                </c:pt>
                <c:pt idx="7271">
                  <c:v>38.521126760563376</c:v>
                </c:pt>
                <c:pt idx="7272">
                  <c:v>38.420523138832998</c:v>
                </c:pt>
                <c:pt idx="7273">
                  <c:v>38.239436619718305</c:v>
                </c:pt>
                <c:pt idx="7274">
                  <c:v>38.189134808853119</c:v>
                </c:pt>
                <c:pt idx="7275">
                  <c:v>38.138832997987933</c:v>
                </c:pt>
                <c:pt idx="7276">
                  <c:v>38.189134808853119</c:v>
                </c:pt>
                <c:pt idx="7277">
                  <c:v>38.048289738430583</c:v>
                </c:pt>
                <c:pt idx="7278">
                  <c:v>38.048289738430583</c:v>
                </c:pt>
                <c:pt idx="7279">
                  <c:v>38.048289738430583</c:v>
                </c:pt>
                <c:pt idx="7280">
                  <c:v>38.138832997987933</c:v>
                </c:pt>
                <c:pt idx="7281">
                  <c:v>38.138832997987933</c:v>
                </c:pt>
                <c:pt idx="7282">
                  <c:v>38.138832997987933</c:v>
                </c:pt>
                <c:pt idx="7283">
                  <c:v>38.420523138832998</c:v>
                </c:pt>
                <c:pt idx="7284">
                  <c:v>38.420523138832998</c:v>
                </c:pt>
                <c:pt idx="7285">
                  <c:v>38.380281690140841</c:v>
                </c:pt>
                <c:pt idx="7286">
                  <c:v>38.380281690140841</c:v>
                </c:pt>
                <c:pt idx="7287">
                  <c:v>37.957746478873233</c:v>
                </c:pt>
                <c:pt idx="7288">
                  <c:v>37.907444668008047</c:v>
                </c:pt>
                <c:pt idx="7289">
                  <c:v>38.098591549295769</c:v>
                </c:pt>
                <c:pt idx="7290">
                  <c:v>38.008048289738433</c:v>
                </c:pt>
                <c:pt idx="7291">
                  <c:v>38.048289738430583</c:v>
                </c:pt>
                <c:pt idx="7292">
                  <c:v>38.189134808853119</c:v>
                </c:pt>
                <c:pt idx="7293">
                  <c:v>38.189134808853119</c:v>
                </c:pt>
                <c:pt idx="7294">
                  <c:v>37.907444668008047</c:v>
                </c:pt>
                <c:pt idx="7295">
                  <c:v>38.008048289738433</c:v>
                </c:pt>
                <c:pt idx="7296">
                  <c:v>38.189134808853119</c:v>
                </c:pt>
                <c:pt idx="7297">
                  <c:v>38.279678068410462</c:v>
                </c:pt>
                <c:pt idx="7298">
                  <c:v>38.329979879275655</c:v>
                </c:pt>
                <c:pt idx="7299">
                  <c:v>37.676056338028168</c:v>
                </c:pt>
                <c:pt idx="7300">
                  <c:v>38.138832997987933</c:v>
                </c:pt>
                <c:pt idx="7301">
                  <c:v>38.420523138832998</c:v>
                </c:pt>
                <c:pt idx="7302">
                  <c:v>38.74245472837022</c:v>
                </c:pt>
                <c:pt idx="7303">
                  <c:v>38.239436619718305</c:v>
                </c:pt>
                <c:pt idx="7304">
                  <c:v>38.561368209255534</c:v>
                </c:pt>
                <c:pt idx="7305">
                  <c:v>38.521126760563376</c:v>
                </c:pt>
                <c:pt idx="7306">
                  <c:v>38.70221327967807</c:v>
                </c:pt>
                <c:pt idx="7307">
                  <c:v>38.561368209255534</c:v>
                </c:pt>
                <c:pt idx="7308">
                  <c:v>38.380281690140841</c:v>
                </c:pt>
                <c:pt idx="7309">
                  <c:v>38.380281690140841</c:v>
                </c:pt>
                <c:pt idx="7310">
                  <c:v>38.420523138832998</c:v>
                </c:pt>
                <c:pt idx="7311">
                  <c:v>38.239436619718305</c:v>
                </c:pt>
                <c:pt idx="7312">
                  <c:v>38.098591549295769</c:v>
                </c:pt>
                <c:pt idx="7313">
                  <c:v>38.239436619718305</c:v>
                </c:pt>
                <c:pt idx="7314">
                  <c:v>38.189134808853119</c:v>
                </c:pt>
                <c:pt idx="7315">
                  <c:v>38.239436619718305</c:v>
                </c:pt>
                <c:pt idx="7316">
                  <c:v>38.189134808853119</c:v>
                </c:pt>
                <c:pt idx="7317">
                  <c:v>38.380281690140841</c:v>
                </c:pt>
                <c:pt idx="7318">
                  <c:v>38.380281690140841</c:v>
                </c:pt>
                <c:pt idx="7319">
                  <c:v>38.380281690140841</c:v>
                </c:pt>
                <c:pt idx="7320">
                  <c:v>38.279678068410462</c:v>
                </c:pt>
                <c:pt idx="7321">
                  <c:v>38.470824949698191</c:v>
                </c:pt>
                <c:pt idx="7322">
                  <c:v>38.329979879275655</c:v>
                </c:pt>
                <c:pt idx="7323">
                  <c:v>38.380281690140841</c:v>
                </c:pt>
                <c:pt idx="7324">
                  <c:v>38.279678068410462</c:v>
                </c:pt>
                <c:pt idx="7325">
                  <c:v>38.098591549295769</c:v>
                </c:pt>
                <c:pt idx="7326">
                  <c:v>38.138832997987933</c:v>
                </c:pt>
                <c:pt idx="7327">
                  <c:v>38.048289738430583</c:v>
                </c:pt>
                <c:pt idx="7328">
                  <c:v>38.098591549295769</c:v>
                </c:pt>
                <c:pt idx="7329">
                  <c:v>38.189134808853119</c:v>
                </c:pt>
                <c:pt idx="7330">
                  <c:v>38.239436619718305</c:v>
                </c:pt>
                <c:pt idx="7331">
                  <c:v>38.189134808853119</c:v>
                </c:pt>
                <c:pt idx="7332">
                  <c:v>38.239436619718305</c:v>
                </c:pt>
                <c:pt idx="7333">
                  <c:v>38.420523138832998</c:v>
                </c:pt>
                <c:pt idx="7334">
                  <c:v>38.279678068410462</c:v>
                </c:pt>
                <c:pt idx="7335">
                  <c:v>38.048289738430583</c:v>
                </c:pt>
                <c:pt idx="7336">
                  <c:v>37.676056338028168</c:v>
                </c:pt>
                <c:pt idx="7337">
                  <c:v>37.676056338028168</c:v>
                </c:pt>
                <c:pt idx="7338">
                  <c:v>37.676056338028168</c:v>
                </c:pt>
                <c:pt idx="7339">
                  <c:v>37.726358148893361</c:v>
                </c:pt>
                <c:pt idx="7340">
                  <c:v>37.907444668008047</c:v>
                </c:pt>
                <c:pt idx="7341">
                  <c:v>38.008048289738433</c:v>
                </c:pt>
                <c:pt idx="7342">
                  <c:v>38.470824949698191</c:v>
                </c:pt>
                <c:pt idx="7343">
                  <c:v>38.70221327967807</c:v>
                </c:pt>
                <c:pt idx="7344">
                  <c:v>38.470824949698191</c:v>
                </c:pt>
                <c:pt idx="7345">
                  <c:v>38.279678068410462</c:v>
                </c:pt>
                <c:pt idx="7346">
                  <c:v>38.561368209255534</c:v>
                </c:pt>
                <c:pt idx="7347">
                  <c:v>38.70221327967807</c:v>
                </c:pt>
                <c:pt idx="7348">
                  <c:v>38.279678068410462</c:v>
                </c:pt>
                <c:pt idx="7349">
                  <c:v>38.279678068410462</c:v>
                </c:pt>
                <c:pt idx="7350">
                  <c:v>38.470824949698191</c:v>
                </c:pt>
                <c:pt idx="7351">
                  <c:v>38.380281690140841</c:v>
                </c:pt>
                <c:pt idx="7352">
                  <c:v>38.470824949698191</c:v>
                </c:pt>
                <c:pt idx="7353">
                  <c:v>38.189134808853119</c:v>
                </c:pt>
                <c:pt idx="7354">
                  <c:v>38.329979879275655</c:v>
                </c:pt>
                <c:pt idx="7355">
                  <c:v>38.329979879275655</c:v>
                </c:pt>
                <c:pt idx="7356">
                  <c:v>38.329979879275655</c:v>
                </c:pt>
                <c:pt idx="7357">
                  <c:v>38.329979879275655</c:v>
                </c:pt>
                <c:pt idx="7358">
                  <c:v>38.138832997987933</c:v>
                </c:pt>
                <c:pt idx="7359">
                  <c:v>38.380281690140841</c:v>
                </c:pt>
                <c:pt idx="7360">
                  <c:v>38.239436619718305</c:v>
                </c:pt>
                <c:pt idx="7361">
                  <c:v>38.098591549295769</c:v>
                </c:pt>
                <c:pt idx="7362">
                  <c:v>38.189134808853119</c:v>
                </c:pt>
                <c:pt idx="7363">
                  <c:v>38.189134808853119</c:v>
                </c:pt>
                <c:pt idx="7364">
                  <c:v>38.279678068410462</c:v>
                </c:pt>
                <c:pt idx="7365">
                  <c:v>38.189134808853119</c:v>
                </c:pt>
                <c:pt idx="7366">
                  <c:v>38.189134808853119</c:v>
                </c:pt>
                <c:pt idx="7367">
                  <c:v>38.239436619718305</c:v>
                </c:pt>
                <c:pt idx="7368">
                  <c:v>38.329979879275655</c:v>
                </c:pt>
                <c:pt idx="7369">
                  <c:v>38.420523138832998</c:v>
                </c:pt>
                <c:pt idx="7370">
                  <c:v>38.329979879275655</c:v>
                </c:pt>
                <c:pt idx="7371">
                  <c:v>38.279678068410462</c:v>
                </c:pt>
                <c:pt idx="7372">
                  <c:v>38.239436619718305</c:v>
                </c:pt>
                <c:pt idx="7373">
                  <c:v>38.380281690140841</c:v>
                </c:pt>
                <c:pt idx="7374">
                  <c:v>38.138832997987933</c:v>
                </c:pt>
                <c:pt idx="7375">
                  <c:v>38.239436619718305</c:v>
                </c:pt>
                <c:pt idx="7376">
                  <c:v>38.239436619718305</c:v>
                </c:pt>
                <c:pt idx="7377">
                  <c:v>38.138832997987933</c:v>
                </c:pt>
                <c:pt idx="7378">
                  <c:v>38.048289738430583</c:v>
                </c:pt>
                <c:pt idx="7379">
                  <c:v>38.098591549295769</c:v>
                </c:pt>
                <c:pt idx="7380">
                  <c:v>38.189134808853119</c:v>
                </c:pt>
                <c:pt idx="7381">
                  <c:v>38.098591549295769</c:v>
                </c:pt>
                <c:pt idx="7382">
                  <c:v>38.189134808853119</c:v>
                </c:pt>
                <c:pt idx="7383">
                  <c:v>38.048289738430583</c:v>
                </c:pt>
                <c:pt idx="7384">
                  <c:v>37.957746478873233</c:v>
                </c:pt>
                <c:pt idx="7385">
                  <c:v>37.957746478873233</c:v>
                </c:pt>
                <c:pt idx="7386">
                  <c:v>37.726358148893361</c:v>
                </c:pt>
                <c:pt idx="7387">
                  <c:v>37.726358148893361</c:v>
                </c:pt>
                <c:pt idx="7388">
                  <c:v>37.726358148893361</c:v>
                </c:pt>
                <c:pt idx="7389">
                  <c:v>37.907444668008047</c:v>
                </c:pt>
                <c:pt idx="7390">
                  <c:v>38.098591549295769</c:v>
                </c:pt>
                <c:pt idx="7391">
                  <c:v>38.098591549295769</c:v>
                </c:pt>
                <c:pt idx="7392">
                  <c:v>38.138832997987933</c:v>
                </c:pt>
                <c:pt idx="7393">
                  <c:v>37.12273641851106</c:v>
                </c:pt>
                <c:pt idx="7394">
                  <c:v>37.444668008048289</c:v>
                </c:pt>
                <c:pt idx="7395">
                  <c:v>37.726358148893361</c:v>
                </c:pt>
                <c:pt idx="7396">
                  <c:v>37.957746478873233</c:v>
                </c:pt>
                <c:pt idx="7397">
                  <c:v>37.957746478873233</c:v>
                </c:pt>
                <c:pt idx="7398">
                  <c:v>38.048289738430583</c:v>
                </c:pt>
                <c:pt idx="7399">
                  <c:v>38.098591549295769</c:v>
                </c:pt>
                <c:pt idx="7400">
                  <c:v>38.048289738430583</c:v>
                </c:pt>
                <c:pt idx="7401">
                  <c:v>38.098591549295769</c:v>
                </c:pt>
                <c:pt idx="7402">
                  <c:v>38.048289738430583</c:v>
                </c:pt>
                <c:pt idx="7403">
                  <c:v>38.098591549295769</c:v>
                </c:pt>
                <c:pt idx="7404">
                  <c:v>38.138832997987933</c:v>
                </c:pt>
                <c:pt idx="7405">
                  <c:v>38.189134808853119</c:v>
                </c:pt>
                <c:pt idx="7406">
                  <c:v>38.420523138832998</c:v>
                </c:pt>
                <c:pt idx="7407">
                  <c:v>38.611670020120727</c:v>
                </c:pt>
                <c:pt idx="7408">
                  <c:v>38.380281690140841</c:v>
                </c:pt>
                <c:pt idx="7409">
                  <c:v>38.048289738430583</c:v>
                </c:pt>
                <c:pt idx="7410">
                  <c:v>37.816901408450704</c:v>
                </c:pt>
                <c:pt idx="7411">
                  <c:v>37.957746478873233</c:v>
                </c:pt>
                <c:pt idx="7412">
                  <c:v>38.138832997987933</c:v>
                </c:pt>
                <c:pt idx="7413">
                  <c:v>38.098591549295769</c:v>
                </c:pt>
                <c:pt idx="7414">
                  <c:v>38.189134808853119</c:v>
                </c:pt>
                <c:pt idx="7415">
                  <c:v>38.279678068410462</c:v>
                </c:pt>
                <c:pt idx="7416">
                  <c:v>38.279678068410462</c:v>
                </c:pt>
                <c:pt idx="7417">
                  <c:v>38.420523138832998</c:v>
                </c:pt>
                <c:pt idx="7418">
                  <c:v>38.420523138832998</c:v>
                </c:pt>
                <c:pt idx="7419">
                  <c:v>38.279678068410462</c:v>
                </c:pt>
                <c:pt idx="7420">
                  <c:v>38.420523138832998</c:v>
                </c:pt>
                <c:pt idx="7421">
                  <c:v>38.380281690140841</c:v>
                </c:pt>
                <c:pt idx="7422">
                  <c:v>38.329979879275655</c:v>
                </c:pt>
                <c:pt idx="7423">
                  <c:v>38.098591549295769</c:v>
                </c:pt>
                <c:pt idx="7424">
                  <c:v>38.008048289738433</c:v>
                </c:pt>
                <c:pt idx="7425">
                  <c:v>38.098591549295769</c:v>
                </c:pt>
                <c:pt idx="7426">
                  <c:v>38.189134808853119</c:v>
                </c:pt>
                <c:pt idx="7427">
                  <c:v>38.239436619718305</c:v>
                </c:pt>
                <c:pt idx="7428">
                  <c:v>38.420523138832998</c:v>
                </c:pt>
                <c:pt idx="7429">
                  <c:v>38.470824949698191</c:v>
                </c:pt>
                <c:pt idx="7430">
                  <c:v>38.420523138832998</c:v>
                </c:pt>
                <c:pt idx="7431">
                  <c:v>38.279678068410462</c:v>
                </c:pt>
                <c:pt idx="7432">
                  <c:v>38.239436619718305</c:v>
                </c:pt>
                <c:pt idx="7433">
                  <c:v>38.189134808853119</c:v>
                </c:pt>
                <c:pt idx="7434">
                  <c:v>37.867203219315897</c:v>
                </c:pt>
                <c:pt idx="7435">
                  <c:v>38.098591549295769</c:v>
                </c:pt>
                <c:pt idx="7436">
                  <c:v>37.766599597585511</c:v>
                </c:pt>
                <c:pt idx="7437">
                  <c:v>37.957746478873233</c:v>
                </c:pt>
                <c:pt idx="7438">
                  <c:v>38.048289738430583</c:v>
                </c:pt>
                <c:pt idx="7439">
                  <c:v>38.048289738430583</c:v>
                </c:pt>
                <c:pt idx="7440">
                  <c:v>38.008048289738433</c:v>
                </c:pt>
                <c:pt idx="7441">
                  <c:v>38.008048289738433</c:v>
                </c:pt>
                <c:pt idx="7442">
                  <c:v>37.676056338028168</c:v>
                </c:pt>
                <c:pt idx="7443">
                  <c:v>37.867203219315897</c:v>
                </c:pt>
                <c:pt idx="7444">
                  <c:v>37.957746478873233</c:v>
                </c:pt>
                <c:pt idx="7445">
                  <c:v>37.816901408450704</c:v>
                </c:pt>
                <c:pt idx="7446">
                  <c:v>37.816901408450704</c:v>
                </c:pt>
                <c:pt idx="7447">
                  <c:v>37.766599597585511</c:v>
                </c:pt>
                <c:pt idx="7448">
                  <c:v>37.816901408450704</c:v>
                </c:pt>
                <c:pt idx="7449">
                  <c:v>37.867203219315897</c:v>
                </c:pt>
                <c:pt idx="7450">
                  <c:v>37.676056338028168</c:v>
                </c:pt>
                <c:pt idx="7451">
                  <c:v>37.867203219315897</c:v>
                </c:pt>
                <c:pt idx="7452">
                  <c:v>38.008048289738433</c:v>
                </c:pt>
                <c:pt idx="7453">
                  <c:v>38.420523138832998</c:v>
                </c:pt>
                <c:pt idx="7454">
                  <c:v>38.561368209255534</c:v>
                </c:pt>
                <c:pt idx="7455">
                  <c:v>38.470824949698191</c:v>
                </c:pt>
                <c:pt idx="7456">
                  <c:v>38.189134808853119</c:v>
                </c:pt>
                <c:pt idx="7457">
                  <c:v>38.098591549295769</c:v>
                </c:pt>
                <c:pt idx="7458">
                  <c:v>38.189134808853119</c:v>
                </c:pt>
                <c:pt idx="7459">
                  <c:v>38.138832997987933</c:v>
                </c:pt>
                <c:pt idx="7460">
                  <c:v>38.189134808853119</c:v>
                </c:pt>
                <c:pt idx="7461">
                  <c:v>38.239436619718305</c:v>
                </c:pt>
                <c:pt idx="7462">
                  <c:v>38.048289738430583</c:v>
                </c:pt>
                <c:pt idx="7463">
                  <c:v>38.189134808853119</c:v>
                </c:pt>
                <c:pt idx="7464">
                  <c:v>38.239436619718305</c:v>
                </c:pt>
                <c:pt idx="7465">
                  <c:v>38.329979879275655</c:v>
                </c:pt>
                <c:pt idx="7466">
                  <c:v>38.329979879275655</c:v>
                </c:pt>
                <c:pt idx="7467">
                  <c:v>38.420523138832998</c:v>
                </c:pt>
                <c:pt idx="7468">
                  <c:v>38.420523138832998</c:v>
                </c:pt>
                <c:pt idx="7469">
                  <c:v>38.239436619718305</c:v>
                </c:pt>
                <c:pt idx="7470">
                  <c:v>38.138832997987933</c:v>
                </c:pt>
                <c:pt idx="7471">
                  <c:v>38.239436619718305</c:v>
                </c:pt>
                <c:pt idx="7472">
                  <c:v>38.279678068410462</c:v>
                </c:pt>
                <c:pt idx="7473">
                  <c:v>38.420523138832998</c:v>
                </c:pt>
                <c:pt idx="7474">
                  <c:v>38.380281690140841</c:v>
                </c:pt>
                <c:pt idx="7475">
                  <c:v>38.239436619718305</c:v>
                </c:pt>
                <c:pt idx="7476">
                  <c:v>38.279678068410462</c:v>
                </c:pt>
                <c:pt idx="7477">
                  <c:v>38.138832997987933</c:v>
                </c:pt>
                <c:pt idx="7478">
                  <c:v>38.239436619718305</c:v>
                </c:pt>
                <c:pt idx="7479">
                  <c:v>38.239436619718305</c:v>
                </c:pt>
                <c:pt idx="7480">
                  <c:v>38.098591549295769</c:v>
                </c:pt>
                <c:pt idx="7481">
                  <c:v>38.329979879275655</c:v>
                </c:pt>
                <c:pt idx="7482">
                  <c:v>37.816901408450704</c:v>
                </c:pt>
                <c:pt idx="7483">
                  <c:v>37.957746478873233</c:v>
                </c:pt>
                <c:pt idx="7484">
                  <c:v>38.189134808853119</c:v>
                </c:pt>
                <c:pt idx="7485">
                  <c:v>38.189134808853119</c:v>
                </c:pt>
                <c:pt idx="7486">
                  <c:v>38.189134808853119</c:v>
                </c:pt>
                <c:pt idx="7487">
                  <c:v>38.521126760563376</c:v>
                </c:pt>
                <c:pt idx="7488">
                  <c:v>38.420523138832998</c:v>
                </c:pt>
                <c:pt idx="7489">
                  <c:v>38.189134808853119</c:v>
                </c:pt>
                <c:pt idx="7490">
                  <c:v>38.470824949698191</c:v>
                </c:pt>
                <c:pt idx="7491">
                  <c:v>38.70221327967807</c:v>
                </c:pt>
                <c:pt idx="7492">
                  <c:v>38.70221327967807</c:v>
                </c:pt>
                <c:pt idx="7493">
                  <c:v>38.470824949698191</c:v>
                </c:pt>
                <c:pt idx="7494">
                  <c:v>38.420523138832998</c:v>
                </c:pt>
                <c:pt idx="7495">
                  <c:v>38.470824949698191</c:v>
                </c:pt>
                <c:pt idx="7496">
                  <c:v>38.189134808853119</c:v>
                </c:pt>
                <c:pt idx="7497">
                  <c:v>38.329979879275655</c:v>
                </c:pt>
                <c:pt idx="7498">
                  <c:v>38.70221327967807</c:v>
                </c:pt>
                <c:pt idx="7499">
                  <c:v>38.561368209255534</c:v>
                </c:pt>
                <c:pt idx="7500">
                  <c:v>38.521126760563376</c:v>
                </c:pt>
                <c:pt idx="7501">
                  <c:v>38.74245472837022</c:v>
                </c:pt>
                <c:pt idx="7502">
                  <c:v>38.561368209255534</c:v>
                </c:pt>
                <c:pt idx="7503">
                  <c:v>38.843058350100598</c:v>
                </c:pt>
                <c:pt idx="7504">
                  <c:v>39.074446680080484</c:v>
                </c:pt>
                <c:pt idx="7505">
                  <c:v>39.074446680080484</c:v>
                </c:pt>
                <c:pt idx="7506">
                  <c:v>39.074446680080484</c:v>
                </c:pt>
                <c:pt idx="7507">
                  <c:v>38.792756539235413</c:v>
                </c:pt>
                <c:pt idx="7508">
                  <c:v>38.843058350100598</c:v>
                </c:pt>
                <c:pt idx="7509">
                  <c:v>38.561368209255534</c:v>
                </c:pt>
                <c:pt idx="7510">
                  <c:v>38.661971830985912</c:v>
                </c:pt>
                <c:pt idx="7511">
                  <c:v>38.843058350100598</c:v>
                </c:pt>
                <c:pt idx="7512">
                  <c:v>38.983903420523134</c:v>
                </c:pt>
                <c:pt idx="7513">
                  <c:v>38.420523138832998</c:v>
                </c:pt>
                <c:pt idx="7514">
                  <c:v>38.420523138832998</c:v>
                </c:pt>
                <c:pt idx="7515">
                  <c:v>38.098591549295769</c:v>
                </c:pt>
                <c:pt idx="7516">
                  <c:v>37.957746478873233</c:v>
                </c:pt>
                <c:pt idx="7517">
                  <c:v>37.957746478873233</c:v>
                </c:pt>
                <c:pt idx="7518">
                  <c:v>37.907444668008047</c:v>
                </c:pt>
                <c:pt idx="7519">
                  <c:v>37.816901408450704</c:v>
                </c:pt>
                <c:pt idx="7520">
                  <c:v>37.676056338028168</c:v>
                </c:pt>
                <c:pt idx="7521">
                  <c:v>37.867203219315897</c:v>
                </c:pt>
                <c:pt idx="7522">
                  <c:v>37.816901408450704</c:v>
                </c:pt>
                <c:pt idx="7523">
                  <c:v>37.726358148893361</c:v>
                </c:pt>
                <c:pt idx="7524">
                  <c:v>37.867203219315897</c:v>
                </c:pt>
                <c:pt idx="7525">
                  <c:v>37.816901408450704</c:v>
                </c:pt>
                <c:pt idx="7526">
                  <c:v>37.676056338028168</c:v>
                </c:pt>
                <c:pt idx="7527">
                  <c:v>37.585513078470825</c:v>
                </c:pt>
                <c:pt idx="7528">
                  <c:v>37.354124748490946</c:v>
                </c:pt>
                <c:pt idx="7529">
                  <c:v>37.354124748490946</c:v>
                </c:pt>
                <c:pt idx="7530">
                  <c:v>37.17303822937626</c:v>
                </c:pt>
                <c:pt idx="7531">
                  <c:v>37.303822937625753</c:v>
                </c:pt>
                <c:pt idx="7532">
                  <c:v>37.444668008048289</c:v>
                </c:pt>
                <c:pt idx="7533">
                  <c:v>37.484909456740439</c:v>
                </c:pt>
                <c:pt idx="7534">
                  <c:v>37.354124748490946</c:v>
                </c:pt>
                <c:pt idx="7535">
                  <c:v>37.625754527162975</c:v>
                </c:pt>
                <c:pt idx="7536">
                  <c:v>37.867203219315897</c:v>
                </c:pt>
                <c:pt idx="7537">
                  <c:v>38.189134808853119</c:v>
                </c:pt>
                <c:pt idx="7538">
                  <c:v>38.098591549295769</c:v>
                </c:pt>
                <c:pt idx="7539">
                  <c:v>38.239436619718305</c:v>
                </c:pt>
                <c:pt idx="7540">
                  <c:v>38.239436619718305</c:v>
                </c:pt>
                <c:pt idx="7541">
                  <c:v>38.420523138832998</c:v>
                </c:pt>
                <c:pt idx="7542">
                  <c:v>38.561368209255534</c:v>
                </c:pt>
                <c:pt idx="7543">
                  <c:v>38.098591549295769</c:v>
                </c:pt>
                <c:pt idx="7544">
                  <c:v>38.329979879275655</c:v>
                </c:pt>
                <c:pt idx="7545">
                  <c:v>38.189134808853119</c:v>
                </c:pt>
                <c:pt idx="7546">
                  <c:v>38.470824949698191</c:v>
                </c:pt>
                <c:pt idx="7547">
                  <c:v>38.561368209255534</c:v>
                </c:pt>
                <c:pt idx="7548">
                  <c:v>38.420523138832998</c:v>
                </c:pt>
                <c:pt idx="7549">
                  <c:v>38.420523138832998</c:v>
                </c:pt>
                <c:pt idx="7550">
                  <c:v>38.561368209255534</c:v>
                </c:pt>
                <c:pt idx="7551">
                  <c:v>38.611670020120727</c:v>
                </c:pt>
                <c:pt idx="7552">
                  <c:v>38.561368209255534</c:v>
                </c:pt>
                <c:pt idx="7553">
                  <c:v>38.611670020120727</c:v>
                </c:pt>
                <c:pt idx="7554">
                  <c:v>38.380281690140841</c:v>
                </c:pt>
                <c:pt idx="7555">
                  <c:v>38.279678068410462</c:v>
                </c:pt>
                <c:pt idx="7556">
                  <c:v>38.189134808853119</c:v>
                </c:pt>
                <c:pt idx="7557">
                  <c:v>38.380281690140841</c:v>
                </c:pt>
                <c:pt idx="7558">
                  <c:v>38.098591549295769</c:v>
                </c:pt>
                <c:pt idx="7559">
                  <c:v>38.138832997987933</c:v>
                </c:pt>
                <c:pt idx="7560">
                  <c:v>38.239436619718305</c:v>
                </c:pt>
                <c:pt idx="7561">
                  <c:v>38.239436619718305</c:v>
                </c:pt>
                <c:pt idx="7562">
                  <c:v>38.189134808853119</c:v>
                </c:pt>
                <c:pt idx="7563">
                  <c:v>38.189134808853119</c:v>
                </c:pt>
                <c:pt idx="7564">
                  <c:v>38.239436619718305</c:v>
                </c:pt>
                <c:pt idx="7565">
                  <c:v>38.279678068410462</c:v>
                </c:pt>
                <c:pt idx="7566">
                  <c:v>38.239436619718305</c:v>
                </c:pt>
                <c:pt idx="7567">
                  <c:v>38.380281690140841</c:v>
                </c:pt>
                <c:pt idx="7568">
                  <c:v>38.420523138832998</c:v>
                </c:pt>
                <c:pt idx="7569">
                  <c:v>38.239436619718305</c:v>
                </c:pt>
                <c:pt idx="7570">
                  <c:v>38.138832997987933</c:v>
                </c:pt>
                <c:pt idx="7571">
                  <c:v>38.098591549295769</c:v>
                </c:pt>
                <c:pt idx="7572">
                  <c:v>38.048289738430583</c:v>
                </c:pt>
                <c:pt idx="7573">
                  <c:v>38.098591549295769</c:v>
                </c:pt>
                <c:pt idx="7574">
                  <c:v>38.098591549295769</c:v>
                </c:pt>
                <c:pt idx="7575">
                  <c:v>38.008048289738433</c:v>
                </c:pt>
                <c:pt idx="7576">
                  <c:v>37.907444668008047</c:v>
                </c:pt>
                <c:pt idx="7577">
                  <c:v>37.816901408450704</c:v>
                </c:pt>
                <c:pt idx="7578">
                  <c:v>37.766599597585511</c:v>
                </c:pt>
                <c:pt idx="7579">
                  <c:v>37.867203219315897</c:v>
                </c:pt>
                <c:pt idx="7580">
                  <c:v>38.048289738430583</c:v>
                </c:pt>
                <c:pt idx="7581">
                  <c:v>38.098591549295769</c:v>
                </c:pt>
                <c:pt idx="7582">
                  <c:v>38.098591549295769</c:v>
                </c:pt>
                <c:pt idx="7583">
                  <c:v>38.189134808853119</c:v>
                </c:pt>
                <c:pt idx="7584">
                  <c:v>38.138832997987933</c:v>
                </c:pt>
                <c:pt idx="7585">
                  <c:v>38.189134808853119</c:v>
                </c:pt>
                <c:pt idx="7586">
                  <c:v>38.239436619718305</c:v>
                </c:pt>
                <c:pt idx="7587">
                  <c:v>38.189134808853119</c:v>
                </c:pt>
                <c:pt idx="7588">
                  <c:v>38.189134808853119</c:v>
                </c:pt>
                <c:pt idx="7589">
                  <c:v>38.189134808853119</c:v>
                </c:pt>
                <c:pt idx="7590">
                  <c:v>38.189134808853119</c:v>
                </c:pt>
                <c:pt idx="7591">
                  <c:v>38.329979879275655</c:v>
                </c:pt>
                <c:pt idx="7592">
                  <c:v>37.625754527162975</c:v>
                </c:pt>
                <c:pt idx="7593">
                  <c:v>37.816901408450704</c:v>
                </c:pt>
                <c:pt idx="7594">
                  <c:v>38.048289738430583</c:v>
                </c:pt>
                <c:pt idx="7595">
                  <c:v>38.279678068410462</c:v>
                </c:pt>
                <c:pt idx="7596">
                  <c:v>38.239436619718305</c:v>
                </c:pt>
                <c:pt idx="7597">
                  <c:v>38.239436619718305</c:v>
                </c:pt>
                <c:pt idx="7598">
                  <c:v>38.189134808853119</c:v>
                </c:pt>
                <c:pt idx="7599">
                  <c:v>38.380281690140841</c:v>
                </c:pt>
                <c:pt idx="7600">
                  <c:v>38.611670020120727</c:v>
                </c:pt>
                <c:pt idx="7601">
                  <c:v>38.561368209255534</c:v>
                </c:pt>
                <c:pt idx="7602">
                  <c:v>38.008048289738433</c:v>
                </c:pt>
                <c:pt idx="7603">
                  <c:v>37.676056338028168</c:v>
                </c:pt>
                <c:pt idx="7604">
                  <c:v>37.867203219315897</c:v>
                </c:pt>
                <c:pt idx="7605">
                  <c:v>38.239436619718305</c:v>
                </c:pt>
                <c:pt idx="7606">
                  <c:v>37.263581488933596</c:v>
                </c:pt>
                <c:pt idx="7607">
                  <c:v>37.535211267605632</c:v>
                </c:pt>
                <c:pt idx="7608">
                  <c:v>37.625754527162975</c:v>
                </c:pt>
                <c:pt idx="7609">
                  <c:v>37.816901408450704</c:v>
                </c:pt>
                <c:pt idx="7610">
                  <c:v>38.008048289738433</c:v>
                </c:pt>
                <c:pt idx="7611">
                  <c:v>37.867203219315897</c:v>
                </c:pt>
                <c:pt idx="7612">
                  <c:v>38.189134808853119</c:v>
                </c:pt>
                <c:pt idx="7613">
                  <c:v>38.048289738430583</c:v>
                </c:pt>
                <c:pt idx="7614">
                  <c:v>38.098591549295769</c:v>
                </c:pt>
                <c:pt idx="7615">
                  <c:v>38.138832997987933</c:v>
                </c:pt>
                <c:pt idx="7616">
                  <c:v>38.189134808853119</c:v>
                </c:pt>
                <c:pt idx="7617">
                  <c:v>38.048289738430583</c:v>
                </c:pt>
                <c:pt idx="7618">
                  <c:v>38.008048289738433</c:v>
                </c:pt>
                <c:pt idx="7619">
                  <c:v>38.048289738430583</c:v>
                </c:pt>
                <c:pt idx="7620">
                  <c:v>38.189134808853119</c:v>
                </c:pt>
                <c:pt idx="7621">
                  <c:v>38.239436619718305</c:v>
                </c:pt>
                <c:pt idx="7622">
                  <c:v>38.189134808853119</c:v>
                </c:pt>
                <c:pt idx="7623">
                  <c:v>38.048289738430583</c:v>
                </c:pt>
                <c:pt idx="7624">
                  <c:v>37.957746478873233</c:v>
                </c:pt>
                <c:pt idx="7625">
                  <c:v>37.816901408450704</c:v>
                </c:pt>
                <c:pt idx="7626">
                  <c:v>37.957746478873233</c:v>
                </c:pt>
                <c:pt idx="7627">
                  <c:v>38.098591549295769</c:v>
                </c:pt>
                <c:pt idx="7628">
                  <c:v>38.189134808853119</c:v>
                </c:pt>
                <c:pt idx="7629">
                  <c:v>38.098591549295769</c:v>
                </c:pt>
                <c:pt idx="7630">
                  <c:v>38.008048289738433</c:v>
                </c:pt>
                <c:pt idx="7631">
                  <c:v>38.048289738430583</c:v>
                </c:pt>
                <c:pt idx="7632">
                  <c:v>38.329979879275655</c:v>
                </c:pt>
                <c:pt idx="7633">
                  <c:v>38.420523138832998</c:v>
                </c:pt>
                <c:pt idx="7634">
                  <c:v>38.279678068410462</c:v>
                </c:pt>
                <c:pt idx="7635">
                  <c:v>38.380281690140841</c:v>
                </c:pt>
                <c:pt idx="7636">
                  <c:v>38.189134808853119</c:v>
                </c:pt>
                <c:pt idx="7637">
                  <c:v>37.766599597585511</c:v>
                </c:pt>
                <c:pt idx="7638">
                  <c:v>38.279678068410462</c:v>
                </c:pt>
                <c:pt idx="7639">
                  <c:v>38.470824949698191</c:v>
                </c:pt>
                <c:pt idx="7640">
                  <c:v>38.470824949698191</c:v>
                </c:pt>
                <c:pt idx="7641">
                  <c:v>38.380281690140841</c:v>
                </c:pt>
                <c:pt idx="7642">
                  <c:v>38.470824949698191</c:v>
                </c:pt>
                <c:pt idx="7643">
                  <c:v>38.420523138832998</c:v>
                </c:pt>
                <c:pt idx="7644">
                  <c:v>38.380281690140841</c:v>
                </c:pt>
                <c:pt idx="7645">
                  <c:v>38.420523138832998</c:v>
                </c:pt>
                <c:pt idx="7646">
                  <c:v>38.521126760563376</c:v>
                </c:pt>
                <c:pt idx="7647">
                  <c:v>38.470824949698191</c:v>
                </c:pt>
                <c:pt idx="7648">
                  <c:v>38.420523138832998</c:v>
                </c:pt>
                <c:pt idx="7649">
                  <c:v>38.420523138832998</c:v>
                </c:pt>
                <c:pt idx="7650">
                  <c:v>38.329979879275655</c:v>
                </c:pt>
                <c:pt idx="7651">
                  <c:v>38.420523138832998</c:v>
                </c:pt>
                <c:pt idx="7652">
                  <c:v>38.420523138832998</c:v>
                </c:pt>
                <c:pt idx="7653">
                  <c:v>38.611670020120727</c:v>
                </c:pt>
                <c:pt idx="7654">
                  <c:v>38.470824949698191</c:v>
                </c:pt>
                <c:pt idx="7655">
                  <c:v>38.470824949698191</c:v>
                </c:pt>
                <c:pt idx="7656">
                  <c:v>38.420523138832998</c:v>
                </c:pt>
                <c:pt idx="7657">
                  <c:v>38.329979879275655</c:v>
                </c:pt>
                <c:pt idx="7658">
                  <c:v>38.380281690140841</c:v>
                </c:pt>
                <c:pt idx="7659">
                  <c:v>38.279678068410462</c:v>
                </c:pt>
                <c:pt idx="7660">
                  <c:v>38.329979879275655</c:v>
                </c:pt>
                <c:pt idx="7661">
                  <c:v>38.380281690140841</c:v>
                </c:pt>
                <c:pt idx="7662">
                  <c:v>38.420523138832998</c:v>
                </c:pt>
                <c:pt idx="7663">
                  <c:v>38.329979879275655</c:v>
                </c:pt>
                <c:pt idx="7664">
                  <c:v>38.329979879275655</c:v>
                </c:pt>
                <c:pt idx="7665">
                  <c:v>38.239436619718305</c:v>
                </c:pt>
                <c:pt idx="7666">
                  <c:v>38.138832997987933</c:v>
                </c:pt>
                <c:pt idx="7667">
                  <c:v>38.138832997987933</c:v>
                </c:pt>
                <c:pt idx="7668">
                  <c:v>37.957746478873233</c:v>
                </c:pt>
                <c:pt idx="7669">
                  <c:v>38.048289738430583</c:v>
                </c:pt>
                <c:pt idx="7670">
                  <c:v>38.008048289738433</c:v>
                </c:pt>
                <c:pt idx="7671">
                  <c:v>38.008048289738433</c:v>
                </c:pt>
                <c:pt idx="7672">
                  <c:v>38.008048289738433</c:v>
                </c:pt>
                <c:pt idx="7673">
                  <c:v>37.766599597585511</c:v>
                </c:pt>
                <c:pt idx="7674">
                  <c:v>37.957746478873233</c:v>
                </c:pt>
                <c:pt idx="7675">
                  <c:v>38.098591549295769</c:v>
                </c:pt>
                <c:pt idx="7676">
                  <c:v>38.239436619718305</c:v>
                </c:pt>
                <c:pt idx="7677">
                  <c:v>38.189134808853119</c:v>
                </c:pt>
                <c:pt idx="7678">
                  <c:v>38.138832997987933</c:v>
                </c:pt>
                <c:pt idx="7679">
                  <c:v>38.098591549295769</c:v>
                </c:pt>
                <c:pt idx="7680">
                  <c:v>38.239436619718305</c:v>
                </c:pt>
                <c:pt idx="7681">
                  <c:v>38.239436619718305</c:v>
                </c:pt>
                <c:pt idx="7682">
                  <c:v>38.189134808853119</c:v>
                </c:pt>
                <c:pt idx="7683">
                  <c:v>38.279678068410462</c:v>
                </c:pt>
                <c:pt idx="7684">
                  <c:v>37.354124748490946</c:v>
                </c:pt>
                <c:pt idx="7685">
                  <c:v>37.676056338028168</c:v>
                </c:pt>
                <c:pt idx="7686">
                  <c:v>37.816901408450704</c:v>
                </c:pt>
                <c:pt idx="7687">
                  <c:v>38.098591549295769</c:v>
                </c:pt>
                <c:pt idx="7688">
                  <c:v>38.420523138832998</c:v>
                </c:pt>
                <c:pt idx="7689">
                  <c:v>38.611670020120727</c:v>
                </c:pt>
                <c:pt idx="7690">
                  <c:v>38.279678068410462</c:v>
                </c:pt>
                <c:pt idx="7691">
                  <c:v>38.470824949698191</c:v>
                </c:pt>
                <c:pt idx="7692">
                  <c:v>38.329979879275655</c:v>
                </c:pt>
                <c:pt idx="7693">
                  <c:v>38.420523138832998</c:v>
                </c:pt>
                <c:pt idx="7694">
                  <c:v>38.521126760563376</c:v>
                </c:pt>
                <c:pt idx="7695">
                  <c:v>38.420523138832998</c:v>
                </c:pt>
                <c:pt idx="7696">
                  <c:v>38.420523138832998</c:v>
                </c:pt>
                <c:pt idx="7697">
                  <c:v>38.420523138832998</c:v>
                </c:pt>
                <c:pt idx="7698">
                  <c:v>38.279678068410462</c:v>
                </c:pt>
                <c:pt idx="7699">
                  <c:v>38.380281690140841</c:v>
                </c:pt>
                <c:pt idx="7700">
                  <c:v>38.098591549295769</c:v>
                </c:pt>
                <c:pt idx="7701">
                  <c:v>37.957746478873233</c:v>
                </c:pt>
                <c:pt idx="7702">
                  <c:v>38.048289738430583</c:v>
                </c:pt>
                <c:pt idx="7703">
                  <c:v>37.907444668008047</c:v>
                </c:pt>
                <c:pt idx="7704">
                  <c:v>38.008048289738433</c:v>
                </c:pt>
                <c:pt idx="7705">
                  <c:v>37.957746478873233</c:v>
                </c:pt>
                <c:pt idx="7706">
                  <c:v>38.048289738430583</c:v>
                </c:pt>
                <c:pt idx="7707">
                  <c:v>37.867203219315897</c:v>
                </c:pt>
                <c:pt idx="7708">
                  <c:v>37.867203219315897</c:v>
                </c:pt>
                <c:pt idx="7709">
                  <c:v>38.048289738430583</c:v>
                </c:pt>
                <c:pt idx="7710">
                  <c:v>38.008048289738433</c:v>
                </c:pt>
                <c:pt idx="7711">
                  <c:v>37.957746478873233</c:v>
                </c:pt>
                <c:pt idx="7712">
                  <c:v>38.048289738430583</c:v>
                </c:pt>
                <c:pt idx="7713">
                  <c:v>37.957746478873233</c:v>
                </c:pt>
                <c:pt idx="7714">
                  <c:v>37.816901408450704</c:v>
                </c:pt>
                <c:pt idx="7715">
                  <c:v>37.867203219315897</c:v>
                </c:pt>
                <c:pt idx="7716">
                  <c:v>37.907444668008047</c:v>
                </c:pt>
                <c:pt idx="7717">
                  <c:v>38.008048289738433</c:v>
                </c:pt>
                <c:pt idx="7718">
                  <c:v>37.957746478873233</c:v>
                </c:pt>
                <c:pt idx="7719">
                  <c:v>37.867203219315897</c:v>
                </c:pt>
                <c:pt idx="7720">
                  <c:v>37.354124748490946</c:v>
                </c:pt>
                <c:pt idx="7721">
                  <c:v>37.816901408450704</c:v>
                </c:pt>
                <c:pt idx="7722">
                  <c:v>37.816901408450704</c:v>
                </c:pt>
                <c:pt idx="7723">
                  <c:v>37.726358148893361</c:v>
                </c:pt>
                <c:pt idx="7724">
                  <c:v>38.048289738430583</c:v>
                </c:pt>
                <c:pt idx="7725">
                  <c:v>37.957746478873233</c:v>
                </c:pt>
                <c:pt idx="7726">
                  <c:v>37.907444668008047</c:v>
                </c:pt>
                <c:pt idx="7727">
                  <c:v>38.008048289738433</c:v>
                </c:pt>
                <c:pt idx="7728">
                  <c:v>37.957746478873233</c:v>
                </c:pt>
                <c:pt idx="7729">
                  <c:v>38.008048289738433</c:v>
                </c:pt>
                <c:pt idx="7730">
                  <c:v>38.279678068410462</c:v>
                </c:pt>
                <c:pt idx="7731">
                  <c:v>38.098591549295769</c:v>
                </c:pt>
                <c:pt idx="7732">
                  <c:v>37.867203219315897</c:v>
                </c:pt>
                <c:pt idx="7733">
                  <c:v>38.098591549295769</c:v>
                </c:pt>
                <c:pt idx="7734">
                  <c:v>38.189134808853119</c:v>
                </c:pt>
                <c:pt idx="7735">
                  <c:v>38.329979879275655</c:v>
                </c:pt>
                <c:pt idx="7736">
                  <c:v>38.420523138832998</c:v>
                </c:pt>
                <c:pt idx="7737">
                  <c:v>38.048289738430583</c:v>
                </c:pt>
                <c:pt idx="7738">
                  <c:v>38.189134808853119</c:v>
                </c:pt>
                <c:pt idx="7739">
                  <c:v>38.239436619718305</c:v>
                </c:pt>
                <c:pt idx="7740">
                  <c:v>38.239436619718305</c:v>
                </c:pt>
                <c:pt idx="7741">
                  <c:v>38.098591549295769</c:v>
                </c:pt>
                <c:pt idx="7742">
                  <c:v>38.279678068410462</c:v>
                </c:pt>
                <c:pt idx="7743">
                  <c:v>38.70221327967807</c:v>
                </c:pt>
                <c:pt idx="7744">
                  <c:v>38.74245472837022</c:v>
                </c:pt>
                <c:pt idx="7745">
                  <c:v>38.098591549295769</c:v>
                </c:pt>
                <c:pt idx="7746">
                  <c:v>38.048289738430583</c:v>
                </c:pt>
                <c:pt idx="7747">
                  <c:v>38.189134808853119</c:v>
                </c:pt>
                <c:pt idx="7748">
                  <c:v>38.279678068410462</c:v>
                </c:pt>
                <c:pt idx="7749">
                  <c:v>38.470824949698191</c:v>
                </c:pt>
                <c:pt idx="7750">
                  <c:v>38.279678068410462</c:v>
                </c:pt>
                <c:pt idx="7751">
                  <c:v>38.239436619718305</c:v>
                </c:pt>
                <c:pt idx="7752">
                  <c:v>38.239436619718305</c:v>
                </c:pt>
                <c:pt idx="7753">
                  <c:v>38.189134808853119</c:v>
                </c:pt>
                <c:pt idx="7754">
                  <c:v>38.329979879275655</c:v>
                </c:pt>
                <c:pt idx="7755">
                  <c:v>38.420523138832998</c:v>
                </c:pt>
                <c:pt idx="7756">
                  <c:v>38.279678068410462</c:v>
                </c:pt>
                <c:pt idx="7757">
                  <c:v>38.189134808853119</c:v>
                </c:pt>
                <c:pt idx="7758">
                  <c:v>38.189134808853119</c:v>
                </c:pt>
                <c:pt idx="7759">
                  <c:v>38.138832997987933</c:v>
                </c:pt>
                <c:pt idx="7760">
                  <c:v>38.098591549295769</c:v>
                </c:pt>
                <c:pt idx="7761">
                  <c:v>38.098591549295769</c:v>
                </c:pt>
                <c:pt idx="7762">
                  <c:v>38.098591549295769</c:v>
                </c:pt>
                <c:pt idx="7763">
                  <c:v>38.138832997987933</c:v>
                </c:pt>
                <c:pt idx="7764">
                  <c:v>38.048289738430583</c:v>
                </c:pt>
                <c:pt idx="7765">
                  <c:v>38.048289738430583</c:v>
                </c:pt>
                <c:pt idx="7766">
                  <c:v>38.138832997987933</c:v>
                </c:pt>
                <c:pt idx="7767">
                  <c:v>38.189134808853119</c:v>
                </c:pt>
                <c:pt idx="7768">
                  <c:v>38.098591549295769</c:v>
                </c:pt>
                <c:pt idx="7769">
                  <c:v>37.816901408450704</c:v>
                </c:pt>
                <c:pt idx="7770">
                  <c:v>38.008048289738433</c:v>
                </c:pt>
                <c:pt idx="7771">
                  <c:v>38.138832997987933</c:v>
                </c:pt>
                <c:pt idx="7772">
                  <c:v>37.957746478873233</c:v>
                </c:pt>
                <c:pt idx="7773">
                  <c:v>38.008048289738433</c:v>
                </c:pt>
                <c:pt idx="7774">
                  <c:v>38.008048289738433</c:v>
                </c:pt>
                <c:pt idx="7775">
                  <c:v>37.957746478873233</c:v>
                </c:pt>
                <c:pt idx="7776">
                  <c:v>38.008048289738433</c:v>
                </c:pt>
                <c:pt idx="7777">
                  <c:v>38.239436619718305</c:v>
                </c:pt>
                <c:pt idx="7778">
                  <c:v>38.189134808853119</c:v>
                </c:pt>
                <c:pt idx="7779">
                  <c:v>38.048289738430583</c:v>
                </c:pt>
                <c:pt idx="7780">
                  <c:v>38.008048289738433</c:v>
                </c:pt>
                <c:pt idx="7781">
                  <c:v>38.138832997987933</c:v>
                </c:pt>
                <c:pt idx="7782">
                  <c:v>38.611670020120727</c:v>
                </c:pt>
                <c:pt idx="7783">
                  <c:v>38.470824949698191</c:v>
                </c:pt>
                <c:pt idx="7784">
                  <c:v>38.561368209255534</c:v>
                </c:pt>
                <c:pt idx="7785">
                  <c:v>38.521126760563376</c:v>
                </c:pt>
                <c:pt idx="7786">
                  <c:v>38.420523138832998</c:v>
                </c:pt>
                <c:pt idx="7787">
                  <c:v>38.420523138832998</c:v>
                </c:pt>
                <c:pt idx="7788">
                  <c:v>38.470824949698191</c:v>
                </c:pt>
                <c:pt idx="7789">
                  <c:v>38.420523138832998</c:v>
                </c:pt>
                <c:pt idx="7790">
                  <c:v>38.561368209255534</c:v>
                </c:pt>
                <c:pt idx="7791">
                  <c:v>38.561368209255534</c:v>
                </c:pt>
                <c:pt idx="7792">
                  <c:v>38.611670020120727</c:v>
                </c:pt>
                <c:pt idx="7793">
                  <c:v>38.611670020120727</c:v>
                </c:pt>
                <c:pt idx="7794">
                  <c:v>38.70221327967807</c:v>
                </c:pt>
                <c:pt idx="7795">
                  <c:v>38.661971830985912</c:v>
                </c:pt>
                <c:pt idx="7796">
                  <c:v>38.521126760563376</c:v>
                </c:pt>
                <c:pt idx="7797">
                  <c:v>38.561368209255534</c:v>
                </c:pt>
                <c:pt idx="7798">
                  <c:v>38.279678068410462</c:v>
                </c:pt>
                <c:pt idx="7799">
                  <c:v>38.470824949698191</c:v>
                </c:pt>
                <c:pt idx="7800">
                  <c:v>38.561368209255534</c:v>
                </c:pt>
                <c:pt idx="7801">
                  <c:v>38.521126760563376</c:v>
                </c:pt>
                <c:pt idx="7802">
                  <c:v>38.470824949698191</c:v>
                </c:pt>
                <c:pt idx="7803">
                  <c:v>38.329979879275655</c:v>
                </c:pt>
                <c:pt idx="7804">
                  <c:v>38.329979879275655</c:v>
                </c:pt>
                <c:pt idx="7805">
                  <c:v>38.380281690140841</c:v>
                </c:pt>
                <c:pt idx="7806">
                  <c:v>38.420523138832998</c:v>
                </c:pt>
                <c:pt idx="7807">
                  <c:v>38.470824949698191</c:v>
                </c:pt>
                <c:pt idx="7808">
                  <c:v>38.380281690140841</c:v>
                </c:pt>
                <c:pt idx="7809">
                  <c:v>38.521126760563376</c:v>
                </c:pt>
                <c:pt idx="7810">
                  <c:v>38.521126760563376</c:v>
                </c:pt>
                <c:pt idx="7811">
                  <c:v>38.470824949698191</c:v>
                </c:pt>
                <c:pt idx="7812">
                  <c:v>38.470824949698191</c:v>
                </c:pt>
                <c:pt idx="7813">
                  <c:v>38.470824949698191</c:v>
                </c:pt>
                <c:pt idx="7814">
                  <c:v>38.420523138832998</c:v>
                </c:pt>
                <c:pt idx="7815">
                  <c:v>38.420523138832998</c:v>
                </c:pt>
                <c:pt idx="7816">
                  <c:v>38.098591549295769</c:v>
                </c:pt>
                <c:pt idx="7817">
                  <c:v>38.239436619718305</c:v>
                </c:pt>
                <c:pt idx="7818">
                  <c:v>38.189134808853119</c:v>
                </c:pt>
                <c:pt idx="7819">
                  <c:v>38.098591549295769</c:v>
                </c:pt>
                <c:pt idx="7820">
                  <c:v>38.189134808853119</c:v>
                </c:pt>
                <c:pt idx="7821">
                  <c:v>38.239436619718305</c:v>
                </c:pt>
                <c:pt idx="7822">
                  <c:v>38.048289738430583</c:v>
                </c:pt>
                <c:pt idx="7823">
                  <c:v>38.138832997987933</c:v>
                </c:pt>
                <c:pt idx="7824">
                  <c:v>38.380281690140841</c:v>
                </c:pt>
                <c:pt idx="7825">
                  <c:v>37.535211267605632</c:v>
                </c:pt>
                <c:pt idx="7826">
                  <c:v>37.867203219315897</c:v>
                </c:pt>
                <c:pt idx="7827">
                  <c:v>38.098591549295769</c:v>
                </c:pt>
                <c:pt idx="7828">
                  <c:v>38.138832997987933</c:v>
                </c:pt>
                <c:pt idx="7829">
                  <c:v>37.766599597585511</c:v>
                </c:pt>
                <c:pt idx="7830">
                  <c:v>37.625754527162975</c:v>
                </c:pt>
                <c:pt idx="7831">
                  <c:v>37.766599597585511</c:v>
                </c:pt>
                <c:pt idx="7832">
                  <c:v>37.957746478873233</c:v>
                </c:pt>
                <c:pt idx="7833">
                  <c:v>38.008048289738433</c:v>
                </c:pt>
                <c:pt idx="7834">
                  <c:v>37.907444668008047</c:v>
                </c:pt>
                <c:pt idx="7835">
                  <c:v>37.907444668008047</c:v>
                </c:pt>
                <c:pt idx="7836">
                  <c:v>37.867203219315897</c:v>
                </c:pt>
                <c:pt idx="7837">
                  <c:v>37.816901408450704</c:v>
                </c:pt>
                <c:pt idx="7838">
                  <c:v>37.957746478873233</c:v>
                </c:pt>
                <c:pt idx="7839">
                  <c:v>38.008048289738433</c:v>
                </c:pt>
                <c:pt idx="7840">
                  <c:v>38.470824949698191</c:v>
                </c:pt>
                <c:pt idx="7841">
                  <c:v>38.70221327967807</c:v>
                </c:pt>
                <c:pt idx="7842">
                  <c:v>38.561368209255534</c:v>
                </c:pt>
                <c:pt idx="7843">
                  <c:v>37.816901408450704</c:v>
                </c:pt>
                <c:pt idx="7844">
                  <c:v>37.907444668008047</c:v>
                </c:pt>
                <c:pt idx="7845">
                  <c:v>38.189134808853119</c:v>
                </c:pt>
                <c:pt idx="7846">
                  <c:v>38.420523138832998</c:v>
                </c:pt>
                <c:pt idx="7847">
                  <c:v>38.420523138832998</c:v>
                </c:pt>
                <c:pt idx="7848">
                  <c:v>38.470824949698191</c:v>
                </c:pt>
                <c:pt idx="7849">
                  <c:v>38.420523138832998</c:v>
                </c:pt>
                <c:pt idx="7850">
                  <c:v>38.521126760563376</c:v>
                </c:pt>
                <c:pt idx="7851">
                  <c:v>38.420523138832998</c:v>
                </c:pt>
                <c:pt idx="7852">
                  <c:v>38.661971830985912</c:v>
                </c:pt>
                <c:pt idx="7853">
                  <c:v>38.420523138832998</c:v>
                </c:pt>
                <c:pt idx="7854">
                  <c:v>38.611670020120727</c:v>
                </c:pt>
                <c:pt idx="7855">
                  <c:v>38.470824949698191</c:v>
                </c:pt>
                <c:pt idx="7856">
                  <c:v>38.380281690140841</c:v>
                </c:pt>
                <c:pt idx="7857">
                  <c:v>38.239436619718305</c:v>
                </c:pt>
                <c:pt idx="7858">
                  <c:v>38.420523138832998</c:v>
                </c:pt>
                <c:pt idx="7859">
                  <c:v>38.420523138832998</c:v>
                </c:pt>
                <c:pt idx="7860">
                  <c:v>38.420523138832998</c:v>
                </c:pt>
                <c:pt idx="7861">
                  <c:v>38.470824949698191</c:v>
                </c:pt>
                <c:pt idx="7862">
                  <c:v>38.239436619718305</c:v>
                </c:pt>
                <c:pt idx="7863">
                  <c:v>38.048289738430583</c:v>
                </c:pt>
                <c:pt idx="7864">
                  <c:v>37.957746478873233</c:v>
                </c:pt>
                <c:pt idx="7865">
                  <c:v>38.098591549295769</c:v>
                </c:pt>
                <c:pt idx="7866">
                  <c:v>37.957746478873233</c:v>
                </c:pt>
                <c:pt idx="7867">
                  <c:v>37.907444668008047</c:v>
                </c:pt>
                <c:pt idx="7868">
                  <c:v>38.048289738430583</c:v>
                </c:pt>
                <c:pt idx="7869">
                  <c:v>38.098591549295769</c:v>
                </c:pt>
                <c:pt idx="7870">
                  <c:v>38.008048289738433</c:v>
                </c:pt>
                <c:pt idx="7871">
                  <c:v>38.098591549295769</c:v>
                </c:pt>
                <c:pt idx="7872">
                  <c:v>38.098591549295769</c:v>
                </c:pt>
                <c:pt idx="7873">
                  <c:v>38.189134808853119</c:v>
                </c:pt>
                <c:pt idx="7874">
                  <c:v>37.484909456740439</c:v>
                </c:pt>
                <c:pt idx="7875">
                  <c:v>37.676056338028168</c:v>
                </c:pt>
                <c:pt idx="7876">
                  <c:v>37.957746478873233</c:v>
                </c:pt>
                <c:pt idx="7877">
                  <c:v>38.279678068410462</c:v>
                </c:pt>
                <c:pt idx="7878">
                  <c:v>38.329979879275655</c:v>
                </c:pt>
                <c:pt idx="7879">
                  <c:v>38.470824949698191</c:v>
                </c:pt>
                <c:pt idx="7880">
                  <c:v>38.521126760563376</c:v>
                </c:pt>
                <c:pt idx="7881">
                  <c:v>38.420523138832998</c:v>
                </c:pt>
                <c:pt idx="7882">
                  <c:v>38.470824949698191</c:v>
                </c:pt>
                <c:pt idx="7883">
                  <c:v>38.521126760563376</c:v>
                </c:pt>
                <c:pt idx="7884">
                  <c:v>38.611670020120727</c:v>
                </c:pt>
                <c:pt idx="7885">
                  <c:v>38.420523138832998</c:v>
                </c:pt>
                <c:pt idx="7886">
                  <c:v>38.420523138832998</c:v>
                </c:pt>
                <c:pt idx="7887">
                  <c:v>38.329979879275655</c:v>
                </c:pt>
                <c:pt idx="7888">
                  <c:v>38.420523138832998</c:v>
                </c:pt>
                <c:pt idx="7889">
                  <c:v>38.420523138832998</c:v>
                </c:pt>
                <c:pt idx="7890">
                  <c:v>38.239436619718305</c:v>
                </c:pt>
                <c:pt idx="7891">
                  <c:v>38.329979879275655</c:v>
                </c:pt>
                <c:pt idx="7892">
                  <c:v>38.329979879275655</c:v>
                </c:pt>
                <c:pt idx="7893">
                  <c:v>38.380281690140841</c:v>
                </c:pt>
                <c:pt idx="7894">
                  <c:v>38.420523138832998</c:v>
                </c:pt>
                <c:pt idx="7895">
                  <c:v>38.420523138832998</c:v>
                </c:pt>
                <c:pt idx="7896">
                  <c:v>38.279678068410462</c:v>
                </c:pt>
                <c:pt idx="7897">
                  <c:v>38.329979879275655</c:v>
                </c:pt>
                <c:pt idx="7898">
                  <c:v>38.189134808853119</c:v>
                </c:pt>
                <c:pt idx="7899">
                  <c:v>38.048289738430583</c:v>
                </c:pt>
                <c:pt idx="7900">
                  <c:v>38.138832997987933</c:v>
                </c:pt>
                <c:pt idx="7901">
                  <c:v>38.279678068410462</c:v>
                </c:pt>
                <c:pt idx="7902">
                  <c:v>38.329979879275655</c:v>
                </c:pt>
                <c:pt idx="7903">
                  <c:v>38.329979879275655</c:v>
                </c:pt>
                <c:pt idx="7904">
                  <c:v>38.420523138832998</c:v>
                </c:pt>
                <c:pt idx="7905">
                  <c:v>38.470824949698191</c:v>
                </c:pt>
                <c:pt idx="7906">
                  <c:v>38.521126760563376</c:v>
                </c:pt>
                <c:pt idx="7907">
                  <c:v>38.611670020120727</c:v>
                </c:pt>
                <c:pt idx="7908">
                  <c:v>38.611670020120727</c:v>
                </c:pt>
                <c:pt idx="7909">
                  <c:v>38.661971830985912</c:v>
                </c:pt>
                <c:pt idx="7910">
                  <c:v>38.329979879275655</c:v>
                </c:pt>
                <c:pt idx="7911">
                  <c:v>38.561368209255534</c:v>
                </c:pt>
                <c:pt idx="7912">
                  <c:v>38.239436619718305</c:v>
                </c:pt>
                <c:pt idx="7913">
                  <c:v>38.329979879275655</c:v>
                </c:pt>
                <c:pt idx="7914">
                  <c:v>38.329979879275655</c:v>
                </c:pt>
                <c:pt idx="7915">
                  <c:v>38.380281690140841</c:v>
                </c:pt>
                <c:pt idx="7916">
                  <c:v>38.329979879275655</c:v>
                </c:pt>
                <c:pt idx="7917">
                  <c:v>38.098591549295769</c:v>
                </c:pt>
                <c:pt idx="7918">
                  <c:v>38.329979879275655</c:v>
                </c:pt>
                <c:pt idx="7919">
                  <c:v>38.279678068410462</c:v>
                </c:pt>
                <c:pt idx="7920">
                  <c:v>38.279678068410462</c:v>
                </c:pt>
                <c:pt idx="7921">
                  <c:v>37.263581488933596</c:v>
                </c:pt>
                <c:pt idx="7922">
                  <c:v>37.676056338028168</c:v>
                </c:pt>
                <c:pt idx="7923">
                  <c:v>37.816901408450704</c:v>
                </c:pt>
                <c:pt idx="7924">
                  <c:v>38.008048289738433</c:v>
                </c:pt>
                <c:pt idx="7925">
                  <c:v>37.957746478873233</c:v>
                </c:pt>
                <c:pt idx="7926">
                  <c:v>38.008048289738433</c:v>
                </c:pt>
                <c:pt idx="7927">
                  <c:v>38.420523138832998</c:v>
                </c:pt>
                <c:pt idx="7928">
                  <c:v>38.420523138832998</c:v>
                </c:pt>
                <c:pt idx="7929">
                  <c:v>38.048289738430583</c:v>
                </c:pt>
                <c:pt idx="7930">
                  <c:v>38.098591549295769</c:v>
                </c:pt>
                <c:pt idx="7931">
                  <c:v>38.239436619718305</c:v>
                </c:pt>
                <c:pt idx="7932">
                  <c:v>38.420523138832998</c:v>
                </c:pt>
                <c:pt idx="7933">
                  <c:v>38.380281690140841</c:v>
                </c:pt>
                <c:pt idx="7934">
                  <c:v>38.279678068410462</c:v>
                </c:pt>
                <c:pt idx="7935">
                  <c:v>38.380281690140841</c:v>
                </c:pt>
                <c:pt idx="7936">
                  <c:v>38.279678068410462</c:v>
                </c:pt>
                <c:pt idx="7937">
                  <c:v>38.189134808853119</c:v>
                </c:pt>
                <c:pt idx="7938">
                  <c:v>38.008048289738433</c:v>
                </c:pt>
                <c:pt idx="7939">
                  <c:v>37.867203219315897</c:v>
                </c:pt>
                <c:pt idx="7940">
                  <c:v>38.048289738430583</c:v>
                </c:pt>
                <c:pt idx="7941">
                  <c:v>37.957746478873233</c:v>
                </c:pt>
                <c:pt idx="7942">
                  <c:v>38.008048289738433</c:v>
                </c:pt>
                <c:pt idx="7943">
                  <c:v>38.098591549295769</c:v>
                </c:pt>
                <c:pt idx="7944">
                  <c:v>37.766599597585511</c:v>
                </c:pt>
                <c:pt idx="7945">
                  <c:v>37.766599597585511</c:v>
                </c:pt>
                <c:pt idx="7946">
                  <c:v>37.726358148893361</c:v>
                </c:pt>
                <c:pt idx="7947">
                  <c:v>37.816901408450704</c:v>
                </c:pt>
                <c:pt idx="7948">
                  <c:v>37.957746478873233</c:v>
                </c:pt>
                <c:pt idx="7949">
                  <c:v>37.907444668008047</c:v>
                </c:pt>
                <c:pt idx="7950">
                  <c:v>38.008048289738433</c:v>
                </c:pt>
                <c:pt idx="7951">
                  <c:v>38.138832997987933</c:v>
                </c:pt>
                <c:pt idx="7952">
                  <c:v>37.957746478873233</c:v>
                </c:pt>
                <c:pt idx="7953">
                  <c:v>38.008048289738433</c:v>
                </c:pt>
                <c:pt idx="7954">
                  <c:v>38.138832997987933</c:v>
                </c:pt>
                <c:pt idx="7955">
                  <c:v>38.048289738430583</c:v>
                </c:pt>
                <c:pt idx="7956">
                  <c:v>37.766599597585511</c:v>
                </c:pt>
                <c:pt idx="7957">
                  <c:v>37.957746478873233</c:v>
                </c:pt>
                <c:pt idx="7958">
                  <c:v>37.867203219315897</c:v>
                </c:pt>
                <c:pt idx="7959">
                  <c:v>37.816901408450704</c:v>
                </c:pt>
                <c:pt idx="7960">
                  <c:v>37.676056338028168</c:v>
                </c:pt>
                <c:pt idx="7961">
                  <c:v>37.585513078470825</c:v>
                </c:pt>
                <c:pt idx="7962">
                  <c:v>37.484909456740439</c:v>
                </c:pt>
                <c:pt idx="7963">
                  <c:v>37.726358148893361</c:v>
                </c:pt>
                <c:pt idx="7964">
                  <c:v>37.907444668008047</c:v>
                </c:pt>
                <c:pt idx="7965">
                  <c:v>37.726358148893361</c:v>
                </c:pt>
                <c:pt idx="7966">
                  <c:v>38.420523138832998</c:v>
                </c:pt>
                <c:pt idx="7967">
                  <c:v>38.561368209255534</c:v>
                </c:pt>
                <c:pt idx="7968">
                  <c:v>38.239436619718305</c:v>
                </c:pt>
                <c:pt idx="7969">
                  <c:v>38.189134808853119</c:v>
                </c:pt>
                <c:pt idx="7970">
                  <c:v>38.239436619718305</c:v>
                </c:pt>
                <c:pt idx="7971">
                  <c:v>38.329979879275655</c:v>
                </c:pt>
                <c:pt idx="7972">
                  <c:v>38.329979879275655</c:v>
                </c:pt>
                <c:pt idx="7973">
                  <c:v>38.420523138832998</c:v>
                </c:pt>
                <c:pt idx="7974">
                  <c:v>38.561368209255534</c:v>
                </c:pt>
                <c:pt idx="7975">
                  <c:v>38.279678068410462</c:v>
                </c:pt>
                <c:pt idx="7976">
                  <c:v>38.048289738430583</c:v>
                </c:pt>
                <c:pt idx="7977">
                  <c:v>38.098591549295769</c:v>
                </c:pt>
                <c:pt idx="7978">
                  <c:v>38.420523138832998</c:v>
                </c:pt>
                <c:pt idx="7979">
                  <c:v>38.561368209255534</c:v>
                </c:pt>
                <c:pt idx="7980">
                  <c:v>38.420523138832998</c:v>
                </c:pt>
                <c:pt idx="7981">
                  <c:v>38.420523138832998</c:v>
                </c:pt>
                <c:pt idx="7982">
                  <c:v>38.420523138832998</c:v>
                </c:pt>
                <c:pt idx="7983">
                  <c:v>38.239436619718305</c:v>
                </c:pt>
                <c:pt idx="7984">
                  <c:v>38.138832997987933</c:v>
                </c:pt>
                <c:pt idx="7985">
                  <c:v>38.098591549295769</c:v>
                </c:pt>
                <c:pt idx="7986">
                  <c:v>38.138832997987933</c:v>
                </c:pt>
                <c:pt idx="7987">
                  <c:v>38.098591549295769</c:v>
                </c:pt>
                <c:pt idx="7988">
                  <c:v>37.816901408450704</c:v>
                </c:pt>
                <c:pt idx="7989">
                  <c:v>38.008048289738433</c:v>
                </c:pt>
                <c:pt idx="7990">
                  <c:v>38.189134808853119</c:v>
                </c:pt>
                <c:pt idx="7991">
                  <c:v>37.816901408450704</c:v>
                </c:pt>
                <c:pt idx="7992">
                  <c:v>38.008048289738433</c:v>
                </c:pt>
                <c:pt idx="7993">
                  <c:v>38.008048289738433</c:v>
                </c:pt>
                <c:pt idx="7994">
                  <c:v>37.867203219315897</c:v>
                </c:pt>
                <c:pt idx="7995">
                  <c:v>38.048289738430583</c:v>
                </c:pt>
                <c:pt idx="7996">
                  <c:v>37.766599597585511</c:v>
                </c:pt>
                <c:pt idx="7997">
                  <c:v>37.957746478873233</c:v>
                </c:pt>
                <c:pt idx="7998">
                  <c:v>38.008048289738433</c:v>
                </c:pt>
                <c:pt idx="7999">
                  <c:v>38.048289738430583</c:v>
                </c:pt>
                <c:pt idx="8000">
                  <c:v>38.098591549295769</c:v>
                </c:pt>
                <c:pt idx="8001">
                  <c:v>38.098591549295769</c:v>
                </c:pt>
                <c:pt idx="8002">
                  <c:v>38.048289738430583</c:v>
                </c:pt>
                <c:pt idx="8003">
                  <c:v>38.138832997987933</c:v>
                </c:pt>
                <c:pt idx="8004">
                  <c:v>38.048289738430583</c:v>
                </c:pt>
                <c:pt idx="8005">
                  <c:v>37.867203219315897</c:v>
                </c:pt>
                <c:pt idx="8006">
                  <c:v>38.008048289738433</c:v>
                </c:pt>
                <c:pt idx="8007">
                  <c:v>37.676056338028168</c:v>
                </c:pt>
                <c:pt idx="8008">
                  <c:v>37.444668008048289</c:v>
                </c:pt>
                <c:pt idx="8009">
                  <c:v>37.263581488933596</c:v>
                </c:pt>
                <c:pt idx="8010">
                  <c:v>37.535211267605632</c:v>
                </c:pt>
                <c:pt idx="8011">
                  <c:v>37.676056338028168</c:v>
                </c:pt>
                <c:pt idx="8012">
                  <c:v>37.816901408450704</c:v>
                </c:pt>
                <c:pt idx="8013">
                  <c:v>37.907444668008047</c:v>
                </c:pt>
                <c:pt idx="8014">
                  <c:v>37.816901408450704</c:v>
                </c:pt>
                <c:pt idx="8015">
                  <c:v>38.189134808853119</c:v>
                </c:pt>
                <c:pt idx="8016">
                  <c:v>38.70221327967807</c:v>
                </c:pt>
                <c:pt idx="8017">
                  <c:v>38.329979879275655</c:v>
                </c:pt>
                <c:pt idx="8018">
                  <c:v>38.561368209255534</c:v>
                </c:pt>
                <c:pt idx="8019">
                  <c:v>38.380281690140841</c:v>
                </c:pt>
                <c:pt idx="8020">
                  <c:v>38.189134808853119</c:v>
                </c:pt>
                <c:pt idx="8021">
                  <c:v>38.098591549295769</c:v>
                </c:pt>
                <c:pt idx="8022">
                  <c:v>38.420523138832998</c:v>
                </c:pt>
                <c:pt idx="8023">
                  <c:v>38.70221327967807</c:v>
                </c:pt>
                <c:pt idx="8024">
                  <c:v>38.279678068410462</c:v>
                </c:pt>
                <c:pt idx="8025">
                  <c:v>38.470824949698191</c:v>
                </c:pt>
                <c:pt idx="8026">
                  <c:v>38.470824949698191</c:v>
                </c:pt>
                <c:pt idx="8027">
                  <c:v>38.420523138832998</c:v>
                </c:pt>
                <c:pt idx="8028">
                  <c:v>38.521126760563376</c:v>
                </c:pt>
                <c:pt idx="8029">
                  <c:v>38.521126760563376</c:v>
                </c:pt>
                <c:pt idx="8030">
                  <c:v>38.239436619718305</c:v>
                </c:pt>
                <c:pt idx="8031">
                  <c:v>38.279678068410462</c:v>
                </c:pt>
                <c:pt idx="8032">
                  <c:v>38.380281690140841</c:v>
                </c:pt>
                <c:pt idx="8033">
                  <c:v>38.048289738430583</c:v>
                </c:pt>
                <c:pt idx="8034">
                  <c:v>38.189134808853119</c:v>
                </c:pt>
                <c:pt idx="8035">
                  <c:v>38.138832997987933</c:v>
                </c:pt>
                <c:pt idx="8036">
                  <c:v>38.420523138832998</c:v>
                </c:pt>
                <c:pt idx="8037">
                  <c:v>38.098591549295769</c:v>
                </c:pt>
                <c:pt idx="8038">
                  <c:v>38.329979879275655</c:v>
                </c:pt>
                <c:pt idx="8039">
                  <c:v>38.239436619718305</c:v>
                </c:pt>
                <c:pt idx="8040">
                  <c:v>38.279678068410462</c:v>
                </c:pt>
                <c:pt idx="8041">
                  <c:v>38.420523138832998</c:v>
                </c:pt>
                <c:pt idx="8042">
                  <c:v>38.189134808853119</c:v>
                </c:pt>
                <c:pt idx="8043">
                  <c:v>38.098591549295769</c:v>
                </c:pt>
                <c:pt idx="8044">
                  <c:v>38.138832997987933</c:v>
                </c:pt>
                <c:pt idx="8045">
                  <c:v>38.279678068410462</c:v>
                </c:pt>
                <c:pt idx="8046">
                  <c:v>38.380281690140841</c:v>
                </c:pt>
                <c:pt idx="8047">
                  <c:v>38.239436619718305</c:v>
                </c:pt>
                <c:pt idx="8048">
                  <c:v>38.239436619718305</c:v>
                </c:pt>
                <c:pt idx="8049">
                  <c:v>38.239436619718305</c:v>
                </c:pt>
                <c:pt idx="8050">
                  <c:v>38.329979879275655</c:v>
                </c:pt>
                <c:pt idx="8051">
                  <c:v>38.239436619718305</c:v>
                </c:pt>
                <c:pt idx="8052">
                  <c:v>38.098591549295769</c:v>
                </c:pt>
                <c:pt idx="8053">
                  <c:v>38.138832997987933</c:v>
                </c:pt>
                <c:pt idx="8054">
                  <c:v>38.098591549295769</c:v>
                </c:pt>
                <c:pt idx="8055">
                  <c:v>38.008048289738433</c:v>
                </c:pt>
                <c:pt idx="8056">
                  <c:v>37.816901408450704</c:v>
                </c:pt>
                <c:pt idx="8057">
                  <c:v>37.354124748490946</c:v>
                </c:pt>
                <c:pt idx="8058">
                  <c:v>37.585513078470825</c:v>
                </c:pt>
                <c:pt idx="8059">
                  <c:v>37.535211267605632</c:v>
                </c:pt>
                <c:pt idx="8060">
                  <c:v>37.585513078470825</c:v>
                </c:pt>
                <c:pt idx="8061">
                  <c:v>37.676056338028168</c:v>
                </c:pt>
                <c:pt idx="8062">
                  <c:v>37.766599597585511</c:v>
                </c:pt>
                <c:pt idx="8063">
                  <c:v>37.816901408450704</c:v>
                </c:pt>
                <c:pt idx="8064">
                  <c:v>38.098591549295769</c:v>
                </c:pt>
                <c:pt idx="8065">
                  <c:v>37.676056338028168</c:v>
                </c:pt>
                <c:pt idx="8066">
                  <c:v>38.138832997987933</c:v>
                </c:pt>
                <c:pt idx="8067">
                  <c:v>38.239436619718305</c:v>
                </c:pt>
                <c:pt idx="8068">
                  <c:v>38.74245472837022</c:v>
                </c:pt>
                <c:pt idx="8069">
                  <c:v>38.470824949698191</c:v>
                </c:pt>
                <c:pt idx="8070">
                  <c:v>38.138832997987933</c:v>
                </c:pt>
                <c:pt idx="8071">
                  <c:v>38.329979879275655</c:v>
                </c:pt>
                <c:pt idx="8072">
                  <c:v>38.239436619718305</c:v>
                </c:pt>
                <c:pt idx="8073">
                  <c:v>38.138832997987933</c:v>
                </c:pt>
                <c:pt idx="8074">
                  <c:v>38.239436619718305</c:v>
                </c:pt>
                <c:pt idx="8075">
                  <c:v>38.420523138832998</c:v>
                </c:pt>
                <c:pt idx="8076">
                  <c:v>38.279678068410462</c:v>
                </c:pt>
                <c:pt idx="8077">
                  <c:v>38.098591549295769</c:v>
                </c:pt>
                <c:pt idx="8078">
                  <c:v>38.470824949698191</c:v>
                </c:pt>
                <c:pt idx="8079">
                  <c:v>38.329979879275655</c:v>
                </c:pt>
                <c:pt idx="8080">
                  <c:v>38.189134808853119</c:v>
                </c:pt>
                <c:pt idx="8081">
                  <c:v>38.189134808853119</c:v>
                </c:pt>
                <c:pt idx="8082">
                  <c:v>38.189134808853119</c:v>
                </c:pt>
                <c:pt idx="8083">
                  <c:v>38.138832997987933</c:v>
                </c:pt>
                <c:pt idx="8084">
                  <c:v>38.189134808853119</c:v>
                </c:pt>
                <c:pt idx="8085">
                  <c:v>38.239436619718305</c:v>
                </c:pt>
                <c:pt idx="8086">
                  <c:v>38.380281690140841</c:v>
                </c:pt>
                <c:pt idx="8087">
                  <c:v>38.138832997987933</c:v>
                </c:pt>
                <c:pt idx="8088">
                  <c:v>38.138832997987933</c:v>
                </c:pt>
                <c:pt idx="8089">
                  <c:v>38.048289738430583</c:v>
                </c:pt>
                <c:pt idx="8090">
                  <c:v>38.189134808853119</c:v>
                </c:pt>
                <c:pt idx="8091">
                  <c:v>38.279678068410462</c:v>
                </c:pt>
                <c:pt idx="8092">
                  <c:v>38.239436619718305</c:v>
                </c:pt>
                <c:pt idx="8093">
                  <c:v>38.380281690140841</c:v>
                </c:pt>
                <c:pt idx="8094">
                  <c:v>38.380281690140841</c:v>
                </c:pt>
                <c:pt idx="8095">
                  <c:v>38.420523138832998</c:v>
                </c:pt>
                <c:pt idx="8096">
                  <c:v>38.420523138832998</c:v>
                </c:pt>
                <c:pt idx="8097">
                  <c:v>38.239436619718305</c:v>
                </c:pt>
                <c:pt idx="8098">
                  <c:v>38.189134808853119</c:v>
                </c:pt>
                <c:pt idx="8099">
                  <c:v>38.189134808853119</c:v>
                </c:pt>
                <c:pt idx="8100">
                  <c:v>38.239436619718305</c:v>
                </c:pt>
                <c:pt idx="8101">
                  <c:v>38.189134808853119</c:v>
                </c:pt>
                <c:pt idx="8102">
                  <c:v>38.098591549295769</c:v>
                </c:pt>
                <c:pt idx="8103">
                  <c:v>37.957746478873233</c:v>
                </c:pt>
                <c:pt idx="8104">
                  <c:v>37.816901408450704</c:v>
                </c:pt>
                <c:pt idx="8105">
                  <c:v>37.867203219315897</c:v>
                </c:pt>
                <c:pt idx="8106">
                  <c:v>38.048289738430583</c:v>
                </c:pt>
                <c:pt idx="8107">
                  <c:v>38.138832997987933</c:v>
                </c:pt>
                <c:pt idx="8108">
                  <c:v>37.907444668008047</c:v>
                </c:pt>
                <c:pt idx="8109">
                  <c:v>37.766599597585511</c:v>
                </c:pt>
                <c:pt idx="8110">
                  <c:v>38.008048289738433</c:v>
                </c:pt>
                <c:pt idx="8111">
                  <c:v>38.521126760563376</c:v>
                </c:pt>
                <c:pt idx="8112">
                  <c:v>38.611670020120727</c:v>
                </c:pt>
                <c:pt idx="8113">
                  <c:v>38.098591549295769</c:v>
                </c:pt>
                <c:pt idx="8114">
                  <c:v>38.189134808853119</c:v>
                </c:pt>
                <c:pt idx="8115">
                  <c:v>38.420523138832998</c:v>
                </c:pt>
                <c:pt idx="8116">
                  <c:v>38.74245472837022</c:v>
                </c:pt>
                <c:pt idx="8117">
                  <c:v>38.661971830985912</c:v>
                </c:pt>
                <c:pt idx="8118">
                  <c:v>38.239436619718305</c:v>
                </c:pt>
                <c:pt idx="8119">
                  <c:v>38.239436619718305</c:v>
                </c:pt>
                <c:pt idx="8120">
                  <c:v>38.561368209255534</c:v>
                </c:pt>
                <c:pt idx="8121">
                  <c:v>38.470824949698191</c:v>
                </c:pt>
                <c:pt idx="8122">
                  <c:v>38.420523138832998</c:v>
                </c:pt>
                <c:pt idx="8123">
                  <c:v>38.279678068410462</c:v>
                </c:pt>
                <c:pt idx="8124">
                  <c:v>38.279678068410462</c:v>
                </c:pt>
                <c:pt idx="8125">
                  <c:v>38.420523138832998</c:v>
                </c:pt>
                <c:pt idx="8126">
                  <c:v>38.420523138832998</c:v>
                </c:pt>
                <c:pt idx="8127">
                  <c:v>38.561368209255534</c:v>
                </c:pt>
                <c:pt idx="8128">
                  <c:v>38.470824949698191</c:v>
                </c:pt>
                <c:pt idx="8129">
                  <c:v>38.420523138832998</c:v>
                </c:pt>
                <c:pt idx="8130">
                  <c:v>38.329979879275655</c:v>
                </c:pt>
                <c:pt idx="8131">
                  <c:v>38.561368209255534</c:v>
                </c:pt>
                <c:pt idx="8132">
                  <c:v>38.420523138832998</c:v>
                </c:pt>
                <c:pt idx="8133">
                  <c:v>38.561368209255534</c:v>
                </c:pt>
                <c:pt idx="8134">
                  <c:v>38.521126760563376</c:v>
                </c:pt>
                <c:pt idx="8135">
                  <c:v>38.329979879275655</c:v>
                </c:pt>
                <c:pt idx="8136">
                  <c:v>38.420523138832998</c:v>
                </c:pt>
                <c:pt idx="8137">
                  <c:v>38.329979879275655</c:v>
                </c:pt>
                <c:pt idx="8138">
                  <c:v>38.329979879275655</c:v>
                </c:pt>
                <c:pt idx="8139">
                  <c:v>38.239436619718305</c:v>
                </c:pt>
                <c:pt idx="8140">
                  <c:v>38.239436619718305</c:v>
                </c:pt>
                <c:pt idx="8141">
                  <c:v>38.329979879275655</c:v>
                </c:pt>
                <c:pt idx="8142">
                  <c:v>38.189134808853119</c:v>
                </c:pt>
                <c:pt idx="8143">
                  <c:v>38.189134808853119</c:v>
                </c:pt>
                <c:pt idx="8144">
                  <c:v>38.048289738430583</c:v>
                </c:pt>
                <c:pt idx="8145">
                  <c:v>38.189134808853119</c:v>
                </c:pt>
                <c:pt idx="8146">
                  <c:v>37.957746478873233</c:v>
                </c:pt>
                <c:pt idx="8147">
                  <c:v>37.957746478873233</c:v>
                </c:pt>
                <c:pt idx="8148">
                  <c:v>38.098591549295769</c:v>
                </c:pt>
                <c:pt idx="8149">
                  <c:v>37.957746478873233</c:v>
                </c:pt>
                <c:pt idx="8150">
                  <c:v>37.867203219315897</c:v>
                </c:pt>
                <c:pt idx="8151">
                  <c:v>38.048289738430583</c:v>
                </c:pt>
                <c:pt idx="8152">
                  <c:v>37.625754527162975</c:v>
                </c:pt>
                <c:pt idx="8153">
                  <c:v>37.766599597585511</c:v>
                </c:pt>
                <c:pt idx="8154">
                  <c:v>37.867203219315897</c:v>
                </c:pt>
                <c:pt idx="8155">
                  <c:v>37.484909456740439</c:v>
                </c:pt>
                <c:pt idx="8156">
                  <c:v>37.625754527162975</c:v>
                </c:pt>
                <c:pt idx="8157">
                  <c:v>37.816901408450704</c:v>
                </c:pt>
                <c:pt idx="8158">
                  <c:v>37.907444668008047</c:v>
                </c:pt>
                <c:pt idx="8159">
                  <c:v>38.048289738430583</c:v>
                </c:pt>
                <c:pt idx="8160">
                  <c:v>38.470824949698191</c:v>
                </c:pt>
                <c:pt idx="8161">
                  <c:v>38.611670020120727</c:v>
                </c:pt>
                <c:pt idx="8162">
                  <c:v>38.561368209255534</c:v>
                </c:pt>
                <c:pt idx="8163">
                  <c:v>38.048289738430583</c:v>
                </c:pt>
                <c:pt idx="8164">
                  <c:v>38.470824949698191</c:v>
                </c:pt>
                <c:pt idx="8165">
                  <c:v>38.329979879275655</c:v>
                </c:pt>
                <c:pt idx="8166">
                  <c:v>38.048289738430583</c:v>
                </c:pt>
                <c:pt idx="8167">
                  <c:v>38.098591549295769</c:v>
                </c:pt>
                <c:pt idx="8168">
                  <c:v>38.048289738430583</c:v>
                </c:pt>
                <c:pt idx="8169">
                  <c:v>37.957746478873233</c:v>
                </c:pt>
                <c:pt idx="8170">
                  <c:v>38.189134808853119</c:v>
                </c:pt>
                <c:pt idx="8171">
                  <c:v>38.420523138832998</c:v>
                </c:pt>
                <c:pt idx="8172">
                  <c:v>38.098591549295769</c:v>
                </c:pt>
                <c:pt idx="8173">
                  <c:v>38.239436619718305</c:v>
                </c:pt>
                <c:pt idx="8174">
                  <c:v>38.239436619718305</c:v>
                </c:pt>
                <c:pt idx="8175">
                  <c:v>38.008048289738433</c:v>
                </c:pt>
                <c:pt idx="8176">
                  <c:v>38.239436619718305</c:v>
                </c:pt>
                <c:pt idx="8177">
                  <c:v>37.957746478873233</c:v>
                </c:pt>
                <c:pt idx="8178">
                  <c:v>38.189134808853119</c:v>
                </c:pt>
                <c:pt idx="8179">
                  <c:v>38.098591549295769</c:v>
                </c:pt>
                <c:pt idx="8180">
                  <c:v>37.766599597585511</c:v>
                </c:pt>
                <c:pt idx="8181">
                  <c:v>37.867203219315897</c:v>
                </c:pt>
                <c:pt idx="8182">
                  <c:v>37.907444668008047</c:v>
                </c:pt>
                <c:pt idx="8183">
                  <c:v>38.008048289738433</c:v>
                </c:pt>
                <c:pt idx="8184">
                  <c:v>37.726358148893361</c:v>
                </c:pt>
                <c:pt idx="8185">
                  <c:v>37.957746478873233</c:v>
                </c:pt>
                <c:pt idx="8186">
                  <c:v>38.008048289738433</c:v>
                </c:pt>
                <c:pt idx="8187">
                  <c:v>38.008048289738433</c:v>
                </c:pt>
                <c:pt idx="8188">
                  <c:v>38.048289738430583</c:v>
                </c:pt>
                <c:pt idx="8189">
                  <c:v>37.907444668008047</c:v>
                </c:pt>
                <c:pt idx="8190">
                  <c:v>38.008048289738433</c:v>
                </c:pt>
                <c:pt idx="8191">
                  <c:v>38.048289738430583</c:v>
                </c:pt>
                <c:pt idx="8192">
                  <c:v>37.957746478873233</c:v>
                </c:pt>
                <c:pt idx="8193">
                  <c:v>38.008048289738433</c:v>
                </c:pt>
                <c:pt idx="8194">
                  <c:v>37.957746478873233</c:v>
                </c:pt>
                <c:pt idx="8195">
                  <c:v>37.816901408450704</c:v>
                </c:pt>
                <c:pt idx="8196">
                  <c:v>37.907444668008047</c:v>
                </c:pt>
                <c:pt idx="8197">
                  <c:v>37.957746478873233</c:v>
                </c:pt>
                <c:pt idx="8198">
                  <c:v>37.907444668008047</c:v>
                </c:pt>
                <c:pt idx="8199">
                  <c:v>37.867203219315897</c:v>
                </c:pt>
                <c:pt idx="8200">
                  <c:v>37.585513078470825</c:v>
                </c:pt>
                <c:pt idx="8201">
                  <c:v>37.625754527162975</c:v>
                </c:pt>
                <c:pt idx="8202">
                  <c:v>37.444668008048289</c:v>
                </c:pt>
                <c:pt idx="8203">
                  <c:v>37.676056338028168</c:v>
                </c:pt>
                <c:pt idx="8204">
                  <c:v>37.585513078470825</c:v>
                </c:pt>
                <c:pt idx="8205">
                  <c:v>37.867203219315897</c:v>
                </c:pt>
                <c:pt idx="8206">
                  <c:v>38.420523138832998</c:v>
                </c:pt>
                <c:pt idx="8207">
                  <c:v>38.380281690140841</c:v>
                </c:pt>
                <c:pt idx="8208">
                  <c:v>38.008048289738433</c:v>
                </c:pt>
                <c:pt idx="8209">
                  <c:v>38.189134808853119</c:v>
                </c:pt>
                <c:pt idx="8210">
                  <c:v>38.521126760563376</c:v>
                </c:pt>
                <c:pt idx="8211">
                  <c:v>38.470824949698191</c:v>
                </c:pt>
                <c:pt idx="8212">
                  <c:v>38.048289738430583</c:v>
                </c:pt>
                <c:pt idx="8213">
                  <c:v>38.470824949698191</c:v>
                </c:pt>
                <c:pt idx="8214">
                  <c:v>38.470824949698191</c:v>
                </c:pt>
                <c:pt idx="8215">
                  <c:v>38.470824949698191</c:v>
                </c:pt>
                <c:pt idx="8216">
                  <c:v>38.521126760563376</c:v>
                </c:pt>
                <c:pt idx="8217">
                  <c:v>38.189134808853119</c:v>
                </c:pt>
                <c:pt idx="8218">
                  <c:v>38.380281690140841</c:v>
                </c:pt>
                <c:pt idx="8219">
                  <c:v>38.380281690140841</c:v>
                </c:pt>
                <c:pt idx="8220">
                  <c:v>38.420523138832998</c:v>
                </c:pt>
                <c:pt idx="8221">
                  <c:v>38.420523138832998</c:v>
                </c:pt>
                <c:pt idx="8222">
                  <c:v>38.521126760563376</c:v>
                </c:pt>
                <c:pt idx="8223">
                  <c:v>38.420523138832998</c:v>
                </c:pt>
                <c:pt idx="8224">
                  <c:v>38.420523138832998</c:v>
                </c:pt>
                <c:pt idx="8225">
                  <c:v>38.420523138832998</c:v>
                </c:pt>
                <c:pt idx="8226">
                  <c:v>38.239436619718305</c:v>
                </c:pt>
                <c:pt idx="8227">
                  <c:v>38.420523138832998</c:v>
                </c:pt>
                <c:pt idx="8228">
                  <c:v>38.239436619718305</c:v>
                </c:pt>
                <c:pt idx="8229">
                  <c:v>38.279678068410462</c:v>
                </c:pt>
                <c:pt idx="8230">
                  <c:v>38.420523138832998</c:v>
                </c:pt>
                <c:pt idx="8231">
                  <c:v>38.420523138832998</c:v>
                </c:pt>
                <c:pt idx="8232">
                  <c:v>38.189134808853119</c:v>
                </c:pt>
                <c:pt idx="8233">
                  <c:v>38.189134808853119</c:v>
                </c:pt>
                <c:pt idx="8234">
                  <c:v>38.420523138832998</c:v>
                </c:pt>
                <c:pt idx="8235">
                  <c:v>38.420523138832998</c:v>
                </c:pt>
                <c:pt idx="8236">
                  <c:v>38.329979879275655</c:v>
                </c:pt>
                <c:pt idx="8237">
                  <c:v>38.329979879275655</c:v>
                </c:pt>
                <c:pt idx="8238">
                  <c:v>38.239436619718305</c:v>
                </c:pt>
                <c:pt idx="8239">
                  <c:v>38.329979879275655</c:v>
                </c:pt>
                <c:pt idx="8240">
                  <c:v>38.239436619718305</c:v>
                </c:pt>
                <c:pt idx="8241">
                  <c:v>38.239436619718305</c:v>
                </c:pt>
                <c:pt idx="8242">
                  <c:v>38.279678068410462</c:v>
                </c:pt>
                <c:pt idx="8243">
                  <c:v>38.189134808853119</c:v>
                </c:pt>
                <c:pt idx="8244">
                  <c:v>38.098591549295769</c:v>
                </c:pt>
                <c:pt idx="8245">
                  <c:v>38.048289738430583</c:v>
                </c:pt>
                <c:pt idx="8246">
                  <c:v>38.008048289738433</c:v>
                </c:pt>
                <c:pt idx="8247">
                  <c:v>37.816901408450704</c:v>
                </c:pt>
                <c:pt idx="8248">
                  <c:v>37.867203219315897</c:v>
                </c:pt>
                <c:pt idx="8249">
                  <c:v>37.766599597585511</c:v>
                </c:pt>
                <c:pt idx="8250">
                  <c:v>37.766599597585511</c:v>
                </c:pt>
                <c:pt idx="8251">
                  <c:v>37.625754527162975</c:v>
                </c:pt>
                <c:pt idx="8252">
                  <c:v>37.867203219315897</c:v>
                </c:pt>
                <c:pt idx="8253">
                  <c:v>38.420523138832998</c:v>
                </c:pt>
                <c:pt idx="8254">
                  <c:v>38.098591549295769</c:v>
                </c:pt>
                <c:pt idx="8255">
                  <c:v>38.189134808853119</c:v>
                </c:pt>
                <c:pt idx="8256">
                  <c:v>38.420523138832998</c:v>
                </c:pt>
                <c:pt idx="8257">
                  <c:v>38.048289738430583</c:v>
                </c:pt>
                <c:pt idx="8258">
                  <c:v>38.329979879275655</c:v>
                </c:pt>
                <c:pt idx="8259">
                  <c:v>38.561368209255534</c:v>
                </c:pt>
                <c:pt idx="8260">
                  <c:v>38.420523138832998</c:v>
                </c:pt>
                <c:pt idx="8261">
                  <c:v>38.329979879275655</c:v>
                </c:pt>
                <c:pt idx="8262">
                  <c:v>38.239436619718305</c:v>
                </c:pt>
                <c:pt idx="8263">
                  <c:v>38.008048289738433</c:v>
                </c:pt>
                <c:pt idx="8264">
                  <c:v>38.239436619718305</c:v>
                </c:pt>
                <c:pt idx="8265">
                  <c:v>38.138832997987933</c:v>
                </c:pt>
                <c:pt idx="8266">
                  <c:v>38.279678068410462</c:v>
                </c:pt>
                <c:pt idx="8267">
                  <c:v>38.189134808853119</c:v>
                </c:pt>
                <c:pt idx="8268">
                  <c:v>38.189134808853119</c:v>
                </c:pt>
                <c:pt idx="8269">
                  <c:v>38.329979879275655</c:v>
                </c:pt>
                <c:pt idx="8270">
                  <c:v>38.239436619718305</c:v>
                </c:pt>
                <c:pt idx="8271">
                  <c:v>38.420523138832998</c:v>
                </c:pt>
                <c:pt idx="8272">
                  <c:v>38.380281690140841</c:v>
                </c:pt>
                <c:pt idx="8273">
                  <c:v>38.380281690140841</c:v>
                </c:pt>
                <c:pt idx="8274">
                  <c:v>38.239436619718305</c:v>
                </c:pt>
                <c:pt idx="8275">
                  <c:v>38.098591549295769</c:v>
                </c:pt>
                <c:pt idx="8276">
                  <c:v>38.098591549295769</c:v>
                </c:pt>
                <c:pt idx="8277">
                  <c:v>38.380281690140841</c:v>
                </c:pt>
                <c:pt idx="8278">
                  <c:v>38.189134808853119</c:v>
                </c:pt>
                <c:pt idx="8279">
                  <c:v>38.138832997987933</c:v>
                </c:pt>
                <c:pt idx="8280">
                  <c:v>38.048289738430583</c:v>
                </c:pt>
                <c:pt idx="8281">
                  <c:v>38.048289738430583</c:v>
                </c:pt>
                <c:pt idx="8282">
                  <c:v>38.098591549295769</c:v>
                </c:pt>
                <c:pt idx="8283">
                  <c:v>38.239436619718305</c:v>
                </c:pt>
                <c:pt idx="8284">
                  <c:v>38.279678068410462</c:v>
                </c:pt>
                <c:pt idx="8285">
                  <c:v>38.189134808853119</c:v>
                </c:pt>
                <c:pt idx="8286">
                  <c:v>38.098591549295769</c:v>
                </c:pt>
                <c:pt idx="8287">
                  <c:v>37.907444668008047</c:v>
                </c:pt>
                <c:pt idx="8288">
                  <c:v>38.008048289738433</c:v>
                </c:pt>
                <c:pt idx="8289">
                  <c:v>38.048289738430583</c:v>
                </c:pt>
                <c:pt idx="8290">
                  <c:v>38.098591549295769</c:v>
                </c:pt>
                <c:pt idx="8291">
                  <c:v>38.189134808853119</c:v>
                </c:pt>
                <c:pt idx="8292">
                  <c:v>38.098591549295769</c:v>
                </c:pt>
                <c:pt idx="8293">
                  <c:v>38.048289738430583</c:v>
                </c:pt>
                <c:pt idx="8294">
                  <c:v>38.098591549295769</c:v>
                </c:pt>
                <c:pt idx="8295">
                  <c:v>38.239436619718305</c:v>
                </c:pt>
                <c:pt idx="8296">
                  <c:v>38.189134808853119</c:v>
                </c:pt>
                <c:pt idx="8297">
                  <c:v>37.726358148893361</c:v>
                </c:pt>
                <c:pt idx="8298">
                  <c:v>37.585513078470825</c:v>
                </c:pt>
                <c:pt idx="8299">
                  <c:v>37.676056338028168</c:v>
                </c:pt>
                <c:pt idx="8300">
                  <c:v>37.585513078470825</c:v>
                </c:pt>
                <c:pt idx="8301">
                  <c:v>37.676056338028168</c:v>
                </c:pt>
                <c:pt idx="8302">
                  <c:v>37.907444668008047</c:v>
                </c:pt>
                <c:pt idx="8303">
                  <c:v>37.816901408450704</c:v>
                </c:pt>
                <c:pt idx="8304">
                  <c:v>38.008048289738433</c:v>
                </c:pt>
                <c:pt idx="8305">
                  <c:v>38.008048289738433</c:v>
                </c:pt>
                <c:pt idx="8306">
                  <c:v>37.867203219315897</c:v>
                </c:pt>
                <c:pt idx="8307">
                  <c:v>37.907444668008047</c:v>
                </c:pt>
                <c:pt idx="8308">
                  <c:v>38.048289738430583</c:v>
                </c:pt>
                <c:pt idx="8309">
                  <c:v>37.907444668008047</c:v>
                </c:pt>
                <c:pt idx="8310">
                  <c:v>38.008048289738433</c:v>
                </c:pt>
                <c:pt idx="8311">
                  <c:v>37.957746478873233</c:v>
                </c:pt>
                <c:pt idx="8312">
                  <c:v>38.008048289738433</c:v>
                </c:pt>
                <c:pt idx="8313">
                  <c:v>38.239436619718305</c:v>
                </c:pt>
                <c:pt idx="8314">
                  <c:v>38.661971830985912</c:v>
                </c:pt>
                <c:pt idx="8315">
                  <c:v>38.189134808853119</c:v>
                </c:pt>
                <c:pt idx="8316">
                  <c:v>38.329979879275655</c:v>
                </c:pt>
                <c:pt idx="8317">
                  <c:v>38.189134808853119</c:v>
                </c:pt>
                <c:pt idx="8318">
                  <c:v>38.470824949698191</c:v>
                </c:pt>
                <c:pt idx="8319">
                  <c:v>38.470824949698191</c:v>
                </c:pt>
                <c:pt idx="8320">
                  <c:v>38.792756539235413</c:v>
                </c:pt>
                <c:pt idx="8321">
                  <c:v>38.561368209255534</c:v>
                </c:pt>
                <c:pt idx="8322">
                  <c:v>38.611670020120727</c:v>
                </c:pt>
                <c:pt idx="8323">
                  <c:v>38.74245472837022</c:v>
                </c:pt>
                <c:pt idx="8324">
                  <c:v>38.843058350100598</c:v>
                </c:pt>
                <c:pt idx="8325">
                  <c:v>38.74245472837022</c:v>
                </c:pt>
                <c:pt idx="8326">
                  <c:v>38.380281690140841</c:v>
                </c:pt>
                <c:pt idx="8327">
                  <c:v>38.329979879275655</c:v>
                </c:pt>
                <c:pt idx="8328">
                  <c:v>38.239436619718305</c:v>
                </c:pt>
                <c:pt idx="8329">
                  <c:v>38.189134808853119</c:v>
                </c:pt>
                <c:pt idx="8330">
                  <c:v>38.048289738430583</c:v>
                </c:pt>
                <c:pt idx="8331">
                  <c:v>38.048289738430583</c:v>
                </c:pt>
                <c:pt idx="8332">
                  <c:v>38.329979879275655</c:v>
                </c:pt>
                <c:pt idx="8333">
                  <c:v>37.907444668008047</c:v>
                </c:pt>
                <c:pt idx="8334">
                  <c:v>38.239436619718305</c:v>
                </c:pt>
                <c:pt idx="8335">
                  <c:v>38.098591549295769</c:v>
                </c:pt>
                <c:pt idx="8336">
                  <c:v>38.048289738430583</c:v>
                </c:pt>
                <c:pt idx="8337">
                  <c:v>38.048289738430583</c:v>
                </c:pt>
                <c:pt idx="8338">
                  <c:v>37.907444668008047</c:v>
                </c:pt>
                <c:pt idx="8339">
                  <c:v>37.816901408450704</c:v>
                </c:pt>
                <c:pt idx="8340">
                  <c:v>37.907444668008047</c:v>
                </c:pt>
                <c:pt idx="8341">
                  <c:v>37.907444668008047</c:v>
                </c:pt>
                <c:pt idx="8342">
                  <c:v>38.048289738430583</c:v>
                </c:pt>
                <c:pt idx="8343">
                  <c:v>37.957746478873233</c:v>
                </c:pt>
                <c:pt idx="8344">
                  <c:v>38.098591549295769</c:v>
                </c:pt>
                <c:pt idx="8345">
                  <c:v>37.816901408450704</c:v>
                </c:pt>
                <c:pt idx="8346">
                  <c:v>38.138832997987933</c:v>
                </c:pt>
                <c:pt idx="8347">
                  <c:v>37.766599597585511</c:v>
                </c:pt>
                <c:pt idx="8348">
                  <c:v>38.098591549295769</c:v>
                </c:pt>
                <c:pt idx="8349">
                  <c:v>38.008048289738433</c:v>
                </c:pt>
                <c:pt idx="8350">
                  <c:v>38.048289738430583</c:v>
                </c:pt>
                <c:pt idx="8351">
                  <c:v>38.329979879275655</c:v>
                </c:pt>
                <c:pt idx="8352">
                  <c:v>38.189134808853119</c:v>
                </c:pt>
                <c:pt idx="8353">
                  <c:v>38.239436619718305</c:v>
                </c:pt>
                <c:pt idx="8354">
                  <c:v>38.239436619718305</c:v>
                </c:pt>
                <c:pt idx="8355">
                  <c:v>37.676056338028168</c:v>
                </c:pt>
                <c:pt idx="8356">
                  <c:v>37.907444668008047</c:v>
                </c:pt>
                <c:pt idx="8357">
                  <c:v>38.138832997987933</c:v>
                </c:pt>
                <c:pt idx="8358">
                  <c:v>38.239436619718305</c:v>
                </c:pt>
                <c:pt idx="8359">
                  <c:v>38.098591549295769</c:v>
                </c:pt>
                <c:pt idx="8360">
                  <c:v>38.189134808853119</c:v>
                </c:pt>
                <c:pt idx="8361">
                  <c:v>38.189134808853119</c:v>
                </c:pt>
                <c:pt idx="8362">
                  <c:v>38.138832997987933</c:v>
                </c:pt>
                <c:pt idx="8363">
                  <c:v>38.239436619718305</c:v>
                </c:pt>
                <c:pt idx="8364">
                  <c:v>38.561368209255534</c:v>
                </c:pt>
                <c:pt idx="8365">
                  <c:v>38.74245472837022</c:v>
                </c:pt>
                <c:pt idx="8366">
                  <c:v>38.279678068410462</c:v>
                </c:pt>
                <c:pt idx="8367">
                  <c:v>38.008048289738433</c:v>
                </c:pt>
                <c:pt idx="8368">
                  <c:v>38.048289738430583</c:v>
                </c:pt>
                <c:pt idx="8369">
                  <c:v>38.239436619718305</c:v>
                </c:pt>
                <c:pt idx="8370">
                  <c:v>38.048289738430583</c:v>
                </c:pt>
                <c:pt idx="8371">
                  <c:v>38.329979879275655</c:v>
                </c:pt>
                <c:pt idx="8372">
                  <c:v>38.098591549295769</c:v>
                </c:pt>
                <c:pt idx="8373">
                  <c:v>38.239436619718305</c:v>
                </c:pt>
                <c:pt idx="8374">
                  <c:v>38.279678068410462</c:v>
                </c:pt>
                <c:pt idx="8375">
                  <c:v>38.420523138832998</c:v>
                </c:pt>
                <c:pt idx="8376">
                  <c:v>38.329979879275655</c:v>
                </c:pt>
                <c:pt idx="8377">
                  <c:v>38.008048289738433</c:v>
                </c:pt>
                <c:pt idx="8378">
                  <c:v>38.239436619718305</c:v>
                </c:pt>
                <c:pt idx="8379">
                  <c:v>38.098591549295769</c:v>
                </c:pt>
                <c:pt idx="8380">
                  <c:v>38.239436619718305</c:v>
                </c:pt>
                <c:pt idx="8381">
                  <c:v>38.279678068410462</c:v>
                </c:pt>
                <c:pt idx="8382">
                  <c:v>38.239436619718305</c:v>
                </c:pt>
                <c:pt idx="8383">
                  <c:v>38.098591549295769</c:v>
                </c:pt>
                <c:pt idx="8384">
                  <c:v>38.239436619718305</c:v>
                </c:pt>
                <c:pt idx="8385">
                  <c:v>38.279678068410462</c:v>
                </c:pt>
                <c:pt idx="8386">
                  <c:v>38.420523138832998</c:v>
                </c:pt>
                <c:pt idx="8387">
                  <c:v>38.279678068410462</c:v>
                </c:pt>
                <c:pt idx="8388">
                  <c:v>38.048289738430583</c:v>
                </c:pt>
                <c:pt idx="8389">
                  <c:v>38.239436619718305</c:v>
                </c:pt>
                <c:pt idx="8390">
                  <c:v>38.329979879275655</c:v>
                </c:pt>
                <c:pt idx="8391">
                  <c:v>38.279678068410462</c:v>
                </c:pt>
                <c:pt idx="8392">
                  <c:v>38.098591549295769</c:v>
                </c:pt>
                <c:pt idx="8393">
                  <c:v>37.816901408450704</c:v>
                </c:pt>
                <c:pt idx="8394">
                  <c:v>37.907444668008047</c:v>
                </c:pt>
                <c:pt idx="8395">
                  <c:v>38.008048289738433</c:v>
                </c:pt>
                <c:pt idx="8396">
                  <c:v>37.263581488933596</c:v>
                </c:pt>
                <c:pt idx="8397">
                  <c:v>37.676056338028168</c:v>
                </c:pt>
                <c:pt idx="8398">
                  <c:v>37.957746478873233</c:v>
                </c:pt>
                <c:pt idx="8399">
                  <c:v>37.957746478873233</c:v>
                </c:pt>
                <c:pt idx="8400">
                  <c:v>37.957746478873233</c:v>
                </c:pt>
                <c:pt idx="8401">
                  <c:v>38.048289738430583</c:v>
                </c:pt>
                <c:pt idx="8402">
                  <c:v>38.138832997987933</c:v>
                </c:pt>
                <c:pt idx="8403">
                  <c:v>38.008048289738433</c:v>
                </c:pt>
                <c:pt idx="8404">
                  <c:v>38.239436619718305</c:v>
                </c:pt>
                <c:pt idx="8405">
                  <c:v>38.70221327967807</c:v>
                </c:pt>
                <c:pt idx="8406">
                  <c:v>37.957746478873233</c:v>
                </c:pt>
                <c:pt idx="8407">
                  <c:v>38.098591549295769</c:v>
                </c:pt>
                <c:pt idx="8408">
                  <c:v>38.420523138832998</c:v>
                </c:pt>
                <c:pt idx="8409">
                  <c:v>37.957746478873233</c:v>
                </c:pt>
                <c:pt idx="8410">
                  <c:v>38.279678068410462</c:v>
                </c:pt>
                <c:pt idx="8411">
                  <c:v>38.380281690140841</c:v>
                </c:pt>
                <c:pt idx="8412">
                  <c:v>38.420523138832998</c:v>
                </c:pt>
                <c:pt idx="8413">
                  <c:v>38.521126760563376</c:v>
                </c:pt>
                <c:pt idx="8414">
                  <c:v>38.561368209255534</c:v>
                </c:pt>
                <c:pt idx="8415">
                  <c:v>38.380281690140841</c:v>
                </c:pt>
                <c:pt idx="8416">
                  <c:v>38.329979879275655</c:v>
                </c:pt>
                <c:pt idx="8417">
                  <c:v>38.189134808853119</c:v>
                </c:pt>
                <c:pt idx="8418">
                  <c:v>38.098591549295769</c:v>
                </c:pt>
                <c:pt idx="8419">
                  <c:v>38.239436619718305</c:v>
                </c:pt>
                <c:pt idx="8420">
                  <c:v>38.239436619718305</c:v>
                </c:pt>
                <c:pt idx="8421">
                  <c:v>38.239436619718305</c:v>
                </c:pt>
                <c:pt idx="8422">
                  <c:v>38.279678068410462</c:v>
                </c:pt>
                <c:pt idx="8423">
                  <c:v>38.239436619718305</c:v>
                </c:pt>
                <c:pt idx="8424">
                  <c:v>38.239436619718305</c:v>
                </c:pt>
                <c:pt idx="8425">
                  <c:v>38.048289738430583</c:v>
                </c:pt>
                <c:pt idx="8426">
                  <c:v>38.098591549295769</c:v>
                </c:pt>
                <c:pt idx="8427">
                  <c:v>38.138832997987933</c:v>
                </c:pt>
                <c:pt idx="8428">
                  <c:v>38.048289738430583</c:v>
                </c:pt>
                <c:pt idx="8429">
                  <c:v>38.239436619718305</c:v>
                </c:pt>
                <c:pt idx="8430">
                  <c:v>38.189134808853119</c:v>
                </c:pt>
                <c:pt idx="8431">
                  <c:v>38.239436619718305</c:v>
                </c:pt>
                <c:pt idx="8432">
                  <c:v>38.420523138832998</c:v>
                </c:pt>
                <c:pt idx="8433">
                  <c:v>38.470824949698191</c:v>
                </c:pt>
                <c:pt idx="8434">
                  <c:v>38.380281690140841</c:v>
                </c:pt>
                <c:pt idx="8435">
                  <c:v>38.239436619718305</c:v>
                </c:pt>
                <c:pt idx="8436">
                  <c:v>38.189134808853119</c:v>
                </c:pt>
                <c:pt idx="8437">
                  <c:v>38.239436619718305</c:v>
                </c:pt>
                <c:pt idx="8438">
                  <c:v>38.329979879275655</c:v>
                </c:pt>
                <c:pt idx="8439">
                  <c:v>38.279678068410462</c:v>
                </c:pt>
                <c:pt idx="8440">
                  <c:v>38.048289738430583</c:v>
                </c:pt>
                <c:pt idx="8441">
                  <c:v>37.726358148893361</c:v>
                </c:pt>
                <c:pt idx="8442">
                  <c:v>37.816901408450704</c:v>
                </c:pt>
                <c:pt idx="8443">
                  <c:v>37.625754527162975</c:v>
                </c:pt>
                <c:pt idx="8444">
                  <c:v>37.625754527162975</c:v>
                </c:pt>
                <c:pt idx="8445">
                  <c:v>37.816901408450704</c:v>
                </c:pt>
                <c:pt idx="8446">
                  <c:v>38.008048289738433</c:v>
                </c:pt>
                <c:pt idx="8447">
                  <c:v>37.957746478873233</c:v>
                </c:pt>
                <c:pt idx="8448">
                  <c:v>38.008048289738433</c:v>
                </c:pt>
                <c:pt idx="8449">
                  <c:v>38.048289738430583</c:v>
                </c:pt>
                <c:pt idx="8450">
                  <c:v>38.138832997987933</c:v>
                </c:pt>
                <c:pt idx="8451">
                  <c:v>38.189134808853119</c:v>
                </c:pt>
                <c:pt idx="8452">
                  <c:v>38.239436619718305</c:v>
                </c:pt>
                <c:pt idx="8453">
                  <c:v>38.189134808853119</c:v>
                </c:pt>
                <c:pt idx="8454">
                  <c:v>38.239436619718305</c:v>
                </c:pt>
                <c:pt idx="8455">
                  <c:v>38.329979879275655</c:v>
                </c:pt>
                <c:pt idx="8456">
                  <c:v>38.661971830985912</c:v>
                </c:pt>
                <c:pt idx="8457">
                  <c:v>38.74245472837022</c:v>
                </c:pt>
                <c:pt idx="8458">
                  <c:v>38.098591549295769</c:v>
                </c:pt>
                <c:pt idx="8459">
                  <c:v>38.279678068410462</c:v>
                </c:pt>
                <c:pt idx="8460">
                  <c:v>38.521126760563376</c:v>
                </c:pt>
                <c:pt idx="8461">
                  <c:v>38.521126760563376</c:v>
                </c:pt>
                <c:pt idx="8462">
                  <c:v>38.239436619718305</c:v>
                </c:pt>
                <c:pt idx="8463">
                  <c:v>38.420523138832998</c:v>
                </c:pt>
                <c:pt idx="8464">
                  <c:v>38.239436619718305</c:v>
                </c:pt>
                <c:pt idx="8465">
                  <c:v>38.420523138832998</c:v>
                </c:pt>
                <c:pt idx="8466">
                  <c:v>38.329979879275655</c:v>
                </c:pt>
                <c:pt idx="8467">
                  <c:v>38.189134808853119</c:v>
                </c:pt>
                <c:pt idx="8468">
                  <c:v>38.138832997987933</c:v>
                </c:pt>
                <c:pt idx="8469">
                  <c:v>38.189134808853119</c:v>
                </c:pt>
                <c:pt idx="8470">
                  <c:v>38.138832997987933</c:v>
                </c:pt>
                <c:pt idx="8471">
                  <c:v>38.420523138832998</c:v>
                </c:pt>
                <c:pt idx="8472">
                  <c:v>38.329979879275655</c:v>
                </c:pt>
                <c:pt idx="8473">
                  <c:v>38.239436619718305</c:v>
                </c:pt>
                <c:pt idx="8474">
                  <c:v>38.189134808853119</c:v>
                </c:pt>
                <c:pt idx="8475">
                  <c:v>38.279678068410462</c:v>
                </c:pt>
                <c:pt idx="8476">
                  <c:v>38.279678068410462</c:v>
                </c:pt>
                <c:pt idx="8477">
                  <c:v>38.189134808853119</c:v>
                </c:pt>
                <c:pt idx="8478">
                  <c:v>38.048289738430583</c:v>
                </c:pt>
                <c:pt idx="8479">
                  <c:v>38.048289738430583</c:v>
                </c:pt>
                <c:pt idx="8480">
                  <c:v>38.239436619718305</c:v>
                </c:pt>
                <c:pt idx="8481">
                  <c:v>38.239436619718305</c:v>
                </c:pt>
                <c:pt idx="8482">
                  <c:v>38.098591549295769</c:v>
                </c:pt>
                <c:pt idx="8483">
                  <c:v>38.008048289738433</c:v>
                </c:pt>
                <c:pt idx="8484">
                  <c:v>38.138832997987933</c:v>
                </c:pt>
                <c:pt idx="8485">
                  <c:v>37.907444668008047</c:v>
                </c:pt>
                <c:pt idx="8486">
                  <c:v>38.008048289738433</c:v>
                </c:pt>
                <c:pt idx="8487">
                  <c:v>38.008048289738433</c:v>
                </c:pt>
                <c:pt idx="8488">
                  <c:v>38.008048289738433</c:v>
                </c:pt>
                <c:pt idx="8489">
                  <c:v>37.816901408450704</c:v>
                </c:pt>
                <c:pt idx="8490">
                  <c:v>37.766599597585511</c:v>
                </c:pt>
                <c:pt idx="8491">
                  <c:v>37.676056338028168</c:v>
                </c:pt>
                <c:pt idx="8492">
                  <c:v>38.008048289738433</c:v>
                </c:pt>
                <c:pt idx="8493">
                  <c:v>37.625754527162975</c:v>
                </c:pt>
                <c:pt idx="8494">
                  <c:v>37.867203219315897</c:v>
                </c:pt>
                <c:pt idx="8495">
                  <c:v>38.048289738430583</c:v>
                </c:pt>
                <c:pt idx="8496">
                  <c:v>38.239436619718305</c:v>
                </c:pt>
                <c:pt idx="8497">
                  <c:v>38.279678068410462</c:v>
                </c:pt>
                <c:pt idx="8498">
                  <c:v>38.008048289738433</c:v>
                </c:pt>
                <c:pt idx="8499">
                  <c:v>38.189134808853119</c:v>
                </c:pt>
                <c:pt idx="8500">
                  <c:v>37.535211267605632</c:v>
                </c:pt>
                <c:pt idx="8501">
                  <c:v>37.867203219315897</c:v>
                </c:pt>
                <c:pt idx="8502">
                  <c:v>38.048289738430583</c:v>
                </c:pt>
                <c:pt idx="8503">
                  <c:v>37.867203219315897</c:v>
                </c:pt>
                <c:pt idx="8504">
                  <c:v>38.189134808853119</c:v>
                </c:pt>
                <c:pt idx="8505">
                  <c:v>38.279678068410462</c:v>
                </c:pt>
                <c:pt idx="8506">
                  <c:v>38.329979879275655</c:v>
                </c:pt>
                <c:pt idx="8507">
                  <c:v>38.420523138832998</c:v>
                </c:pt>
                <c:pt idx="8508">
                  <c:v>38.74245472837022</c:v>
                </c:pt>
                <c:pt idx="8509">
                  <c:v>38.098591549295769</c:v>
                </c:pt>
                <c:pt idx="8510">
                  <c:v>38.661971830985912</c:v>
                </c:pt>
                <c:pt idx="8511">
                  <c:v>38.420523138832998</c:v>
                </c:pt>
                <c:pt idx="8512">
                  <c:v>38.561368209255534</c:v>
                </c:pt>
                <c:pt idx="8513">
                  <c:v>38.420523138832998</c:v>
                </c:pt>
                <c:pt idx="8514">
                  <c:v>38.561368209255534</c:v>
                </c:pt>
                <c:pt idx="8515">
                  <c:v>38.279678068410462</c:v>
                </c:pt>
                <c:pt idx="8516">
                  <c:v>38.380281690140841</c:v>
                </c:pt>
                <c:pt idx="8517">
                  <c:v>38.329979879275655</c:v>
                </c:pt>
                <c:pt idx="8518">
                  <c:v>38.470824949698191</c:v>
                </c:pt>
                <c:pt idx="8519">
                  <c:v>38.239436619718305</c:v>
                </c:pt>
                <c:pt idx="8520">
                  <c:v>38.470824949698191</c:v>
                </c:pt>
                <c:pt idx="8521">
                  <c:v>38.470824949698191</c:v>
                </c:pt>
                <c:pt idx="8522">
                  <c:v>38.611670020120727</c:v>
                </c:pt>
                <c:pt idx="8523">
                  <c:v>38.329979879275655</c:v>
                </c:pt>
                <c:pt idx="8524">
                  <c:v>38.470824949698191</c:v>
                </c:pt>
                <c:pt idx="8525">
                  <c:v>38.470824949698191</c:v>
                </c:pt>
                <c:pt idx="8526">
                  <c:v>38.521126760563376</c:v>
                </c:pt>
                <c:pt idx="8527">
                  <c:v>38.521126760563376</c:v>
                </c:pt>
                <c:pt idx="8528">
                  <c:v>38.420523138832998</c:v>
                </c:pt>
                <c:pt idx="8529">
                  <c:v>38.239436619718305</c:v>
                </c:pt>
                <c:pt idx="8530">
                  <c:v>38.279678068410462</c:v>
                </c:pt>
                <c:pt idx="8531">
                  <c:v>38.098591549295769</c:v>
                </c:pt>
                <c:pt idx="8532">
                  <c:v>38.138832997987933</c:v>
                </c:pt>
                <c:pt idx="8533">
                  <c:v>38.329979879275655</c:v>
                </c:pt>
                <c:pt idx="8534">
                  <c:v>38.329979879275655</c:v>
                </c:pt>
                <c:pt idx="8535">
                  <c:v>38.239436619718305</c:v>
                </c:pt>
                <c:pt idx="8536">
                  <c:v>38.008048289738433</c:v>
                </c:pt>
                <c:pt idx="8537">
                  <c:v>37.957746478873233</c:v>
                </c:pt>
                <c:pt idx="8538">
                  <c:v>38.048289738430583</c:v>
                </c:pt>
                <c:pt idx="8539">
                  <c:v>38.048289738430583</c:v>
                </c:pt>
                <c:pt idx="8540">
                  <c:v>38.048289738430583</c:v>
                </c:pt>
                <c:pt idx="8541">
                  <c:v>38.098591549295769</c:v>
                </c:pt>
                <c:pt idx="8542">
                  <c:v>38.098591549295769</c:v>
                </c:pt>
                <c:pt idx="8543">
                  <c:v>38.138832997987933</c:v>
                </c:pt>
                <c:pt idx="8544">
                  <c:v>38.098591549295769</c:v>
                </c:pt>
                <c:pt idx="8545">
                  <c:v>38.611670020120727</c:v>
                </c:pt>
                <c:pt idx="8546">
                  <c:v>38.933601609657948</c:v>
                </c:pt>
                <c:pt idx="8547">
                  <c:v>38.420523138832998</c:v>
                </c:pt>
                <c:pt idx="8548">
                  <c:v>38.279678068410462</c:v>
                </c:pt>
                <c:pt idx="8549">
                  <c:v>38.138832997987933</c:v>
                </c:pt>
                <c:pt idx="8550">
                  <c:v>38.470824949698191</c:v>
                </c:pt>
                <c:pt idx="8551">
                  <c:v>38.279678068410462</c:v>
                </c:pt>
                <c:pt idx="8552">
                  <c:v>38.70221327967807</c:v>
                </c:pt>
                <c:pt idx="8553">
                  <c:v>38.74245472837022</c:v>
                </c:pt>
                <c:pt idx="8554">
                  <c:v>38.420523138832998</c:v>
                </c:pt>
                <c:pt idx="8555">
                  <c:v>38.561368209255534</c:v>
                </c:pt>
                <c:pt idx="8556">
                  <c:v>38.420523138832998</c:v>
                </c:pt>
                <c:pt idx="8557">
                  <c:v>38.561368209255534</c:v>
                </c:pt>
                <c:pt idx="8558">
                  <c:v>38.470824949698191</c:v>
                </c:pt>
                <c:pt idx="8559">
                  <c:v>38.239436619718305</c:v>
                </c:pt>
                <c:pt idx="8560">
                  <c:v>38.420523138832998</c:v>
                </c:pt>
                <c:pt idx="8561">
                  <c:v>38.279678068410462</c:v>
                </c:pt>
                <c:pt idx="8562">
                  <c:v>38.420523138832998</c:v>
                </c:pt>
                <c:pt idx="8563">
                  <c:v>38.329979879275655</c:v>
                </c:pt>
                <c:pt idx="8564">
                  <c:v>38.189134808853119</c:v>
                </c:pt>
                <c:pt idx="8565">
                  <c:v>38.239436619718305</c:v>
                </c:pt>
                <c:pt idx="8566">
                  <c:v>38.279678068410462</c:v>
                </c:pt>
                <c:pt idx="8567">
                  <c:v>38.420523138832998</c:v>
                </c:pt>
                <c:pt idx="8568">
                  <c:v>38.470824949698191</c:v>
                </c:pt>
                <c:pt idx="8569">
                  <c:v>38.470824949698191</c:v>
                </c:pt>
                <c:pt idx="8570">
                  <c:v>38.420523138832998</c:v>
                </c:pt>
                <c:pt idx="8571">
                  <c:v>38.611670020120727</c:v>
                </c:pt>
                <c:pt idx="8572">
                  <c:v>38.70221327967807</c:v>
                </c:pt>
                <c:pt idx="8573">
                  <c:v>38.470824949698191</c:v>
                </c:pt>
                <c:pt idx="8574">
                  <c:v>38.661971830985912</c:v>
                </c:pt>
                <c:pt idx="8575">
                  <c:v>38.70221327967807</c:v>
                </c:pt>
                <c:pt idx="8576">
                  <c:v>38.420523138832998</c:v>
                </c:pt>
                <c:pt idx="8577">
                  <c:v>38.611670020120727</c:v>
                </c:pt>
                <c:pt idx="8578">
                  <c:v>38.661971830985912</c:v>
                </c:pt>
                <c:pt idx="8579">
                  <c:v>38.883299798792756</c:v>
                </c:pt>
                <c:pt idx="8580">
                  <c:v>38.933601609657948</c:v>
                </c:pt>
                <c:pt idx="8581">
                  <c:v>38.561368209255534</c:v>
                </c:pt>
                <c:pt idx="8582">
                  <c:v>38.420523138832998</c:v>
                </c:pt>
                <c:pt idx="8583">
                  <c:v>38.420523138832998</c:v>
                </c:pt>
                <c:pt idx="8584">
                  <c:v>38.420523138832998</c:v>
                </c:pt>
                <c:pt idx="8585">
                  <c:v>38.329979879275655</c:v>
                </c:pt>
                <c:pt idx="8586">
                  <c:v>38.098591549295769</c:v>
                </c:pt>
                <c:pt idx="8587">
                  <c:v>38.239436619718305</c:v>
                </c:pt>
                <c:pt idx="8588">
                  <c:v>38.329979879275655</c:v>
                </c:pt>
                <c:pt idx="8589">
                  <c:v>38.138832997987933</c:v>
                </c:pt>
                <c:pt idx="8590">
                  <c:v>38.048289738430583</c:v>
                </c:pt>
                <c:pt idx="8591">
                  <c:v>38.189134808853119</c:v>
                </c:pt>
                <c:pt idx="8592">
                  <c:v>38.561368209255534</c:v>
                </c:pt>
                <c:pt idx="8593">
                  <c:v>38.883299798792756</c:v>
                </c:pt>
                <c:pt idx="8594">
                  <c:v>38.792756539235413</c:v>
                </c:pt>
                <c:pt idx="8595">
                  <c:v>39.024144869215291</c:v>
                </c:pt>
                <c:pt idx="8596">
                  <c:v>38.420523138832998</c:v>
                </c:pt>
                <c:pt idx="8597">
                  <c:v>38.843058350100598</c:v>
                </c:pt>
                <c:pt idx="8598">
                  <c:v>39.074446680080484</c:v>
                </c:pt>
                <c:pt idx="8599">
                  <c:v>39.305835010060363</c:v>
                </c:pt>
                <c:pt idx="8600">
                  <c:v>39.486921529175049</c:v>
                </c:pt>
                <c:pt idx="8601">
                  <c:v>39.899396378269621</c:v>
                </c:pt>
                <c:pt idx="8602">
                  <c:v>39.949698189134807</c:v>
                </c:pt>
                <c:pt idx="8603">
                  <c:v>39.899396378269621</c:v>
                </c:pt>
                <c:pt idx="8604">
                  <c:v>39.899396378269621</c:v>
                </c:pt>
                <c:pt idx="8605">
                  <c:v>39.818913480885307</c:v>
                </c:pt>
                <c:pt idx="8606">
                  <c:v>39.818913480885307</c:v>
                </c:pt>
                <c:pt idx="8607">
                  <c:v>39.577464788732399</c:v>
                </c:pt>
                <c:pt idx="8608">
                  <c:v>39.486921529175049</c:v>
                </c:pt>
                <c:pt idx="8609">
                  <c:v>39.486921529175049</c:v>
                </c:pt>
                <c:pt idx="8610">
                  <c:v>39.396378269617706</c:v>
                </c:pt>
                <c:pt idx="8611">
                  <c:v>39.215291750503013</c:v>
                </c:pt>
                <c:pt idx="8612">
                  <c:v>39.265593561368206</c:v>
                </c:pt>
                <c:pt idx="8613">
                  <c:v>39.346076458752513</c:v>
                </c:pt>
                <c:pt idx="8614">
                  <c:v>39.346076458752513</c:v>
                </c:pt>
                <c:pt idx="8615">
                  <c:v>39.265593561368206</c:v>
                </c:pt>
                <c:pt idx="8616">
                  <c:v>39.215291750503013</c:v>
                </c:pt>
                <c:pt idx="8617">
                  <c:v>39.024144869215291</c:v>
                </c:pt>
                <c:pt idx="8618">
                  <c:v>38.74245472837022</c:v>
                </c:pt>
                <c:pt idx="8619">
                  <c:v>38.792756539235413</c:v>
                </c:pt>
                <c:pt idx="8620">
                  <c:v>38.883299798792756</c:v>
                </c:pt>
                <c:pt idx="8621">
                  <c:v>38.883299798792756</c:v>
                </c:pt>
                <c:pt idx="8622">
                  <c:v>38.239436619718305</c:v>
                </c:pt>
                <c:pt idx="8623">
                  <c:v>38.470824949698191</c:v>
                </c:pt>
                <c:pt idx="8624">
                  <c:v>38.611670020120727</c:v>
                </c:pt>
                <c:pt idx="8625">
                  <c:v>38.661971830985912</c:v>
                </c:pt>
                <c:pt idx="8626">
                  <c:v>38.521126760563376</c:v>
                </c:pt>
                <c:pt idx="8627">
                  <c:v>38.521126760563376</c:v>
                </c:pt>
                <c:pt idx="8628">
                  <c:v>38.470824949698191</c:v>
                </c:pt>
                <c:pt idx="8629">
                  <c:v>38.420523138832998</c:v>
                </c:pt>
                <c:pt idx="8630">
                  <c:v>38.420523138832998</c:v>
                </c:pt>
                <c:pt idx="8631">
                  <c:v>38.470824949698191</c:v>
                </c:pt>
                <c:pt idx="8632">
                  <c:v>38.380281690140841</c:v>
                </c:pt>
                <c:pt idx="8633">
                  <c:v>38.008048289738433</c:v>
                </c:pt>
                <c:pt idx="8634">
                  <c:v>38.098591549295769</c:v>
                </c:pt>
                <c:pt idx="8635">
                  <c:v>38.189134808853119</c:v>
                </c:pt>
                <c:pt idx="8636">
                  <c:v>38.329979879275655</c:v>
                </c:pt>
                <c:pt idx="8637">
                  <c:v>38.098591549295769</c:v>
                </c:pt>
                <c:pt idx="8638">
                  <c:v>38.098591549295769</c:v>
                </c:pt>
                <c:pt idx="8639">
                  <c:v>38.279678068410462</c:v>
                </c:pt>
                <c:pt idx="8640">
                  <c:v>38.470824949698191</c:v>
                </c:pt>
                <c:pt idx="8641">
                  <c:v>38.470824949698191</c:v>
                </c:pt>
                <c:pt idx="8642">
                  <c:v>38.138832997987933</c:v>
                </c:pt>
                <c:pt idx="8643">
                  <c:v>38.279678068410462</c:v>
                </c:pt>
                <c:pt idx="8644">
                  <c:v>38.420523138832998</c:v>
                </c:pt>
                <c:pt idx="8645">
                  <c:v>38.561368209255534</c:v>
                </c:pt>
                <c:pt idx="8646">
                  <c:v>38.420523138832998</c:v>
                </c:pt>
                <c:pt idx="8647">
                  <c:v>38.661971830985912</c:v>
                </c:pt>
                <c:pt idx="8648">
                  <c:v>38.611670020120727</c:v>
                </c:pt>
                <c:pt idx="8649">
                  <c:v>38.470824949698191</c:v>
                </c:pt>
                <c:pt idx="8650">
                  <c:v>38.470824949698191</c:v>
                </c:pt>
                <c:pt idx="8651">
                  <c:v>38.470824949698191</c:v>
                </c:pt>
                <c:pt idx="8652">
                  <c:v>38.561368209255534</c:v>
                </c:pt>
                <c:pt idx="8653">
                  <c:v>38.561368209255534</c:v>
                </c:pt>
                <c:pt idx="8654">
                  <c:v>38.420523138832998</c:v>
                </c:pt>
                <c:pt idx="8655">
                  <c:v>38.329979879275655</c:v>
                </c:pt>
                <c:pt idx="8656">
                  <c:v>38.420523138832998</c:v>
                </c:pt>
                <c:pt idx="8657">
                  <c:v>38.239436619718305</c:v>
                </c:pt>
                <c:pt idx="8658">
                  <c:v>38.189134808853119</c:v>
                </c:pt>
                <c:pt idx="8659">
                  <c:v>38.279678068410462</c:v>
                </c:pt>
                <c:pt idx="8660">
                  <c:v>38.329979879275655</c:v>
                </c:pt>
                <c:pt idx="8661">
                  <c:v>38.239436619718305</c:v>
                </c:pt>
                <c:pt idx="8662">
                  <c:v>38.189134808853119</c:v>
                </c:pt>
                <c:pt idx="8663">
                  <c:v>38.048289738430583</c:v>
                </c:pt>
                <c:pt idx="8664">
                  <c:v>38.138832997987933</c:v>
                </c:pt>
                <c:pt idx="8665">
                  <c:v>38.420523138832998</c:v>
                </c:pt>
                <c:pt idx="8666">
                  <c:v>38.420523138832998</c:v>
                </c:pt>
                <c:pt idx="8667">
                  <c:v>38.521126760563376</c:v>
                </c:pt>
                <c:pt idx="8668">
                  <c:v>38.420523138832998</c:v>
                </c:pt>
                <c:pt idx="8669">
                  <c:v>38.380281690140841</c:v>
                </c:pt>
                <c:pt idx="8670">
                  <c:v>38.189134808853119</c:v>
                </c:pt>
                <c:pt idx="8671">
                  <c:v>38.470824949698191</c:v>
                </c:pt>
                <c:pt idx="8672">
                  <c:v>38.470824949698191</c:v>
                </c:pt>
                <c:pt idx="8673">
                  <c:v>38.561368209255534</c:v>
                </c:pt>
                <c:pt idx="8674">
                  <c:v>38.611670020120727</c:v>
                </c:pt>
                <c:pt idx="8675">
                  <c:v>38.70221327967807</c:v>
                </c:pt>
                <c:pt idx="8676">
                  <c:v>38.70221327967807</c:v>
                </c:pt>
                <c:pt idx="8677">
                  <c:v>38.420523138832998</c:v>
                </c:pt>
                <c:pt idx="8678">
                  <c:v>38.329979879275655</c:v>
                </c:pt>
                <c:pt idx="8679">
                  <c:v>38.661971830985912</c:v>
                </c:pt>
                <c:pt idx="8680">
                  <c:v>38.470824949698191</c:v>
                </c:pt>
                <c:pt idx="8681">
                  <c:v>38.470824949698191</c:v>
                </c:pt>
                <c:pt idx="8682">
                  <c:v>38.098591549295769</c:v>
                </c:pt>
                <c:pt idx="8683">
                  <c:v>38.239436619718305</c:v>
                </c:pt>
                <c:pt idx="8684">
                  <c:v>38.380281690140841</c:v>
                </c:pt>
                <c:pt idx="8685">
                  <c:v>38.239436619718305</c:v>
                </c:pt>
                <c:pt idx="8686">
                  <c:v>38.189134808853119</c:v>
                </c:pt>
                <c:pt idx="8687">
                  <c:v>38.329979879275655</c:v>
                </c:pt>
                <c:pt idx="8688">
                  <c:v>38.189134808853119</c:v>
                </c:pt>
                <c:pt idx="8689">
                  <c:v>38.138832997987933</c:v>
                </c:pt>
                <c:pt idx="8690">
                  <c:v>38.329979879275655</c:v>
                </c:pt>
                <c:pt idx="8691">
                  <c:v>37.766599597585511</c:v>
                </c:pt>
                <c:pt idx="8692">
                  <c:v>37.957746478873233</c:v>
                </c:pt>
                <c:pt idx="8693">
                  <c:v>38.239436619718305</c:v>
                </c:pt>
                <c:pt idx="8694">
                  <c:v>38.239436619718305</c:v>
                </c:pt>
                <c:pt idx="8695">
                  <c:v>38.239436619718305</c:v>
                </c:pt>
                <c:pt idx="8696">
                  <c:v>38.138832997987933</c:v>
                </c:pt>
                <c:pt idx="8697">
                  <c:v>38.189134808853119</c:v>
                </c:pt>
                <c:pt idx="8698">
                  <c:v>38.239436619718305</c:v>
                </c:pt>
                <c:pt idx="8699">
                  <c:v>38.329979879275655</c:v>
                </c:pt>
                <c:pt idx="8700">
                  <c:v>38.420523138832998</c:v>
                </c:pt>
                <c:pt idx="8701">
                  <c:v>38.420523138832998</c:v>
                </c:pt>
                <c:pt idx="8702">
                  <c:v>38.420523138832998</c:v>
                </c:pt>
                <c:pt idx="8703">
                  <c:v>38.561368209255534</c:v>
                </c:pt>
                <c:pt idx="8704">
                  <c:v>38.70221327967807</c:v>
                </c:pt>
                <c:pt idx="8705">
                  <c:v>38.70221327967807</c:v>
                </c:pt>
                <c:pt idx="8706">
                  <c:v>38.380281690140841</c:v>
                </c:pt>
                <c:pt idx="8707">
                  <c:v>38.420523138832998</c:v>
                </c:pt>
                <c:pt idx="8708">
                  <c:v>37.676056338028168</c:v>
                </c:pt>
                <c:pt idx="8709">
                  <c:v>38.239436619718305</c:v>
                </c:pt>
                <c:pt idx="8710">
                  <c:v>38.098591549295769</c:v>
                </c:pt>
                <c:pt idx="8711">
                  <c:v>38.329979879275655</c:v>
                </c:pt>
                <c:pt idx="8712">
                  <c:v>38.420523138832998</c:v>
                </c:pt>
                <c:pt idx="8713">
                  <c:v>38.189134808853119</c:v>
                </c:pt>
                <c:pt idx="8714">
                  <c:v>38.279678068410462</c:v>
                </c:pt>
                <c:pt idx="8715">
                  <c:v>38.098591549295769</c:v>
                </c:pt>
                <c:pt idx="8716">
                  <c:v>38.420523138832998</c:v>
                </c:pt>
                <c:pt idx="8717">
                  <c:v>38.239436619718305</c:v>
                </c:pt>
                <c:pt idx="8718">
                  <c:v>38.048289738430583</c:v>
                </c:pt>
                <c:pt idx="8719">
                  <c:v>38.239436619718305</c:v>
                </c:pt>
                <c:pt idx="8720">
                  <c:v>38.239436619718305</c:v>
                </c:pt>
                <c:pt idx="8721">
                  <c:v>38.239436619718305</c:v>
                </c:pt>
                <c:pt idx="8722">
                  <c:v>38.138832997987933</c:v>
                </c:pt>
                <c:pt idx="8723">
                  <c:v>38.098591549295769</c:v>
                </c:pt>
                <c:pt idx="8724">
                  <c:v>38.239436619718305</c:v>
                </c:pt>
                <c:pt idx="8725">
                  <c:v>38.138832997987933</c:v>
                </c:pt>
                <c:pt idx="8726">
                  <c:v>38.048289738430583</c:v>
                </c:pt>
                <c:pt idx="8727">
                  <c:v>38.098591549295769</c:v>
                </c:pt>
                <c:pt idx="8728">
                  <c:v>38.008048289738433</c:v>
                </c:pt>
                <c:pt idx="8729">
                  <c:v>37.766599597585511</c:v>
                </c:pt>
                <c:pt idx="8730">
                  <c:v>37.816901408450704</c:v>
                </c:pt>
                <c:pt idx="8731">
                  <c:v>37.816901408450704</c:v>
                </c:pt>
                <c:pt idx="8732">
                  <c:v>37.907444668008047</c:v>
                </c:pt>
                <c:pt idx="8733">
                  <c:v>37.907444668008047</c:v>
                </c:pt>
                <c:pt idx="8734">
                  <c:v>37.907444668008047</c:v>
                </c:pt>
                <c:pt idx="8735">
                  <c:v>38.098591549295769</c:v>
                </c:pt>
                <c:pt idx="8736">
                  <c:v>37.263581488933596</c:v>
                </c:pt>
                <c:pt idx="8737">
                  <c:v>37.535211267605632</c:v>
                </c:pt>
                <c:pt idx="8738">
                  <c:v>37.585513078470825</c:v>
                </c:pt>
                <c:pt idx="8739">
                  <c:v>37.816901408450704</c:v>
                </c:pt>
                <c:pt idx="8740">
                  <c:v>37.867203219315897</c:v>
                </c:pt>
                <c:pt idx="8741">
                  <c:v>37.766599597585511</c:v>
                </c:pt>
                <c:pt idx="8742">
                  <c:v>38.008048289738433</c:v>
                </c:pt>
                <c:pt idx="8743">
                  <c:v>38.008048289738433</c:v>
                </c:pt>
                <c:pt idx="8744">
                  <c:v>38.008048289738433</c:v>
                </c:pt>
                <c:pt idx="8745">
                  <c:v>37.907444668008047</c:v>
                </c:pt>
                <c:pt idx="8746">
                  <c:v>38.048289738430583</c:v>
                </c:pt>
                <c:pt idx="8747">
                  <c:v>38.048289738430583</c:v>
                </c:pt>
                <c:pt idx="8748">
                  <c:v>38.008048289738433</c:v>
                </c:pt>
                <c:pt idx="8749">
                  <c:v>38.048289738430583</c:v>
                </c:pt>
                <c:pt idx="8750">
                  <c:v>38.048289738430583</c:v>
                </c:pt>
                <c:pt idx="8751">
                  <c:v>38.420523138832998</c:v>
                </c:pt>
                <c:pt idx="8752">
                  <c:v>38.661971830985912</c:v>
                </c:pt>
                <c:pt idx="8753">
                  <c:v>38.611670020120727</c:v>
                </c:pt>
                <c:pt idx="8754">
                  <c:v>37.585513078470825</c:v>
                </c:pt>
                <c:pt idx="8755">
                  <c:v>38.008048289738433</c:v>
                </c:pt>
                <c:pt idx="8756">
                  <c:v>37.766599597585511</c:v>
                </c:pt>
                <c:pt idx="8757">
                  <c:v>37.957746478873233</c:v>
                </c:pt>
                <c:pt idx="8758">
                  <c:v>38.239436619718305</c:v>
                </c:pt>
                <c:pt idx="8759">
                  <c:v>38.098591549295769</c:v>
                </c:pt>
                <c:pt idx="8760">
                  <c:v>38.239436619718305</c:v>
                </c:pt>
                <c:pt idx="8761">
                  <c:v>38.329979879275655</c:v>
                </c:pt>
                <c:pt idx="8762">
                  <c:v>38.420523138832998</c:v>
                </c:pt>
                <c:pt idx="8763">
                  <c:v>38.279678068410462</c:v>
                </c:pt>
                <c:pt idx="8764">
                  <c:v>38.420523138832998</c:v>
                </c:pt>
                <c:pt idx="8765">
                  <c:v>38.329979879275655</c:v>
                </c:pt>
                <c:pt idx="8766">
                  <c:v>38.189134808853119</c:v>
                </c:pt>
                <c:pt idx="8767">
                  <c:v>38.279678068410462</c:v>
                </c:pt>
                <c:pt idx="8768">
                  <c:v>38.420523138832998</c:v>
                </c:pt>
                <c:pt idx="8769">
                  <c:v>38.470824949698191</c:v>
                </c:pt>
                <c:pt idx="8770">
                  <c:v>38.521126760563376</c:v>
                </c:pt>
                <c:pt idx="8771">
                  <c:v>38.661971830985912</c:v>
                </c:pt>
                <c:pt idx="8772">
                  <c:v>38.933601609657948</c:v>
                </c:pt>
                <c:pt idx="8773">
                  <c:v>38.983903420523134</c:v>
                </c:pt>
                <c:pt idx="8774">
                  <c:v>38.843058350100598</c:v>
                </c:pt>
                <c:pt idx="8775">
                  <c:v>38.933601609657948</c:v>
                </c:pt>
                <c:pt idx="8776">
                  <c:v>38.611670020120727</c:v>
                </c:pt>
                <c:pt idx="8777">
                  <c:v>38.189134808853119</c:v>
                </c:pt>
                <c:pt idx="8778">
                  <c:v>38.420523138832998</c:v>
                </c:pt>
                <c:pt idx="8779">
                  <c:v>38.329979879275655</c:v>
                </c:pt>
                <c:pt idx="8780">
                  <c:v>38.420523138832998</c:v>
                </c:pt>
                <c:pt idx="8781">
                  <c:v>38.420523138832998</c:v>
                </c:pt>
                <c:pt idx="8782">
                  <c:v>38.279678068410462</c:v>
                </c:pt>
                <c:pt idx="8783">
                  <c:v>38.239436619718305</c:v>
                </c:pt>
                <c:pt idx="8784">
                  <c:v>38.420523138832998</c:v>
                </c:pt>
                <c:pt idx="8785">
                  <c:v>37.726358148893361</c:v>
                </c:pt>
                <c:pt idx="8786">
                  <c:v>38.138832997987933</c:v>
                </c:pt>
                <c:pt idx="8787">
                  <c:v>38.239436619718305</c:v>
                </c:pt>
                <c:pt idx="8788">
                  <c:v>38.239436619718305</c:v>
                </c:pt>
                <c:pt idx="8789">
                  <c:v>38.420523138832998</c:v>
                </c:pt>
                <c:pt idx="8790">
                  <c:v>38.420523138832998</c:v>
                </c:pt>
                <c:pt idx="8791">
                  <c:v>38.470824949698191</c:v>
                </c:pt>
                <c:pt idx="8792">
                  <c:v>38.611670020120727</c:v>
                </c:pt>
                <c:pt idx="8793">
                  <c:v>38.661971830985912</c:v>
                </c:pt>
                <c:pt idx="8794">
                  <c:v>38.661971830985912</c:v>
                </c:pt>
                <c:pt idx="8795">
                  <c:v>38.611670020120727</c:v>
                </c:pt>
                <c:pt idx="8796">
                  <c:v>38.561368209255534</c:v>
                </c:pt>
                <c:pt idx="8797">
                  <c:v>38.792756539235413</c:v>
                </c:pt>
                <c:pt idx="8798">
                  <c:v>39.074446680080484</c:v>
                </c:pt>
                <c:pt idx="8799">
                  <c:v>38.883299798792756</c:v>
                </c:pt>
                <c:pt idx="8800">
                  <c:v>38.661971830985912</c:v>
                </c:pt>
                <c:pt idx="8801">
                  <c:v>38.933601609657948</c:v>
                </c:pt>
                <c:pt idx="8802">
                  <c:v>38.843058350100598</c:v>
                </c:pt>
                <c:pt idx="8803">
                  <c:v>38.521126760563376</c:v>
                </c:pt>
                <c:pt idx="8804">
                  <c:v>38.521126760563376</c:v>
                </c:pt>
                <c:pt idx="8805">
                  <c:v>38.70221327967807</c:v>
                </c:pt>
                <c:pt idx="8806">
                  <c:v>38.661971830985912</c:v>
                </c:pt>
                <c:pt idx="8807">
                  <c:v>38.74245472837022</c:v>
                </c:pt>
                <c:pt idx="8808">
                  <c:v>38.70221327967807</c:v>
                </c:pt>
                <c:pt idx="8809">
                  <c:v>38.521126760563376</c:v>
                </c:pt>
                <c:pt idx="8810">
                  <c:v>38.239436619718305</c:v>
                </c:pt>
                <c:pt idx="8811">
                  <c:v>38.611670020120727</c:v>
                </c:pt>
                <c:pt idx="8812">
                  <c:v>38.661971830985912</c:v>
                </c:pt>
                <c:pt idx="8813">
                  <c:v>38.521126760563376</c:v>
                </c:pt>
                <c:pt idx="8814">
                  <c:v>38.380281690140841</c:v>
                </c:pt>
                <c:pt idx="8815">
                  <c:v>38.189134808853119</c:v>
                </c:pt>
                <c:pt idx="8816">
                  <c:v>38.189134808853119</c:v>
                </c:pt>
                <c:pt idx="8817">
                  <c:v>38.189134808853119</c:v>
                </c:pt>
                <c:pt idx="8818">
                  <c:v>38.189134808853119</c:v>
                </c:pt>
                <c:pt idx="8819">
                  <c:v>38.420523138832998</c:v>
                </c:pt>
                <c:pt idx="8820">
                  <c:v>38.470824949698191</c:v>
                </c:pt>
                <c:pt idx="8821">
                  <c:v>38.561368209255534</c:v>
                </c:pt>
                <c:pt idx="8822">
                  <c:v>38.561368209255534</c:v>
                </c:pt>
                <c:pt idx="8823">
                  <c:v>38.008048289738433</c:v>
                </c:pt>
                <c:pt idx="8824">
                  <c:v>38.329979879275655</c:v>
                </c:pt>
                <c:pt idx="8825">
                  <c:v>38.189134808853119</c:v>
                </c:pt>
                <c:pt idx="8826">
                  <c:v>38.420523138832998</c:v>
                </c:pt>
                <c:pt idx="8827">
                  <c:v>38.470824949698191</c:v>
                </c:pt>
                <c:pt idx="8828">
                  <c:v>38.048289738430583</c:v>
                </c:pt>
                <c:pt idx="8829">
                  <c:v>38.189134808853119</c:v>
                </c:pt>
                <c:pt idx="8830">
                  <c:v>37.907444668008047</c:v>
                </c:pt>
                <c:pt idx="8831">
                  <c:v>37.816901408450704</c:v>
                </c:pt>
                <c:pt idx="8832">
                  <c:v>37.907444668008047</c:v>
                </c:pt>
                <c:pt idx="8833">
                  <c:v>37.867203219315897</c:v>
                </c:pt>
                <c:pt idx="8834">
                  <c:v>38.098591549295769</c:v>
                </c:pt>
                <c:pt idx="8835">
                  <c:v>37.766599597585511</c:v>
                </c:pt>
                <c:pt idx="8836">
                  <c:v>38.098591549295769</c:v>
                </c:pt>
                <c:pt idx="8837">
                  <c:v>38.239436619718305</c:v>
                </c:pt>
                <c:pt idx="8838">
                  <c:v>37.726358148893361</c:v>
                </c:pt>
                <c:pt idx="8839">
                  <c:v>38.189134808853119</c:v>
                </c:pt>
                <c:pt idx="8840">
                  <c:v>38.420523138832998</c:v>
                </c:pt>
                <c:pt idx="8841">
                  <c:v>38.329979879275655</c:v>
                </c:pt>
                <c:pt idx="8842">
                  <c:v>38.561368209255534</c:v>
                </c:pt>
                <c:pt idx="8843">
                  <c:v>38.420523138832998</c:v>
                </c:pt>
                <c:pt idx="8844">
                  <c:v>38.611670020120727</c:v>
                </c:pt>
                <c:pt idx="8845">
                  <c:v>38.380281690140841</c:v>
                </c:pt>
                <c:pt idx="8846">
                  <c:v>38.521126760563376</c:v>
                </c:pt>
                <c:pt idx="8847">
                  <c:v>38.420523138832998</c:v>
                </c:pt>
                <c:pt idx="8848">
                  <c:v>38.420523138832998</c:v>
                </c:pt>
                <c:pt idx="8849">
                  <c:v>38.189134808853119</c:v>
                </c:pt>
                <c:pt idx="8850">
                  <c:v>38.189134808853119</c:v>
                </c:pt>
                <c:pt idx="8851">
                  <c:v>38.239436619718305</c:v>
                </c:pt>
                <c:pt idx="8852">
                  <c:v>38.189134808853119</c:v>
                </c:pt>
                <c:pt idx="8853">
                  <c:v>38.279678068410462</c:v>
                </c:pt>
                <c:pt idx="8854">
                  <c:v>38.048289738430583</c:v>
                </c:pt>
                <c:pt idx="8855">
                  <c:v>37.907444668008047</c:v>
                </c:pt>
                <c:pt idx="8856">
                  <c:v>38.098591549295769</c:v>
                </c:pt>
                <c:pt idx="8857">
                  <c:v>38.239436619718305</c:v>
                </c:pt>
                <c:pt idx="8858">
                  <c:v>38.189134808853119</c:v>
                </c:pt>
                <c:pt idx="8859">
                  <c:v>38.279678068410462</c:v>
                </c:pt>
                <c:pt idx="8860">
                  <c:v>38.048289738430583</c:v>
                </c:pt>
                <c:pt idx="8861">
                  <c:v>38.239436619718305</c:v>
                </c:pt>
                <c:pt idx="8862">
                  <c:v>38.189134808853119</c:v>
                </c:pt>
                <c:pt idx="8863">
                  <c:v>38.098591549295769</c:v>
                </c:pt>
                <c:pt idx="8864">
                  <c:v>37.957746478873233</c:v>
                </c:pt>
                <c:pt idx="8865">
                  <c:v>37.957746478873233</c:v>
                </c:pt>
                <c:pt idx="8866">
                  <c:v>38.008048289738433</c:v>
                </c:pt>
                <c:pt idx="8867">
                  <c:v>37.867203219315897</c:v>
                </c:pt>
                <c:pt idx="8868">
                  <c:v>37.816901408450704</c:v>
                </c:pt>
                <c:pt idx="8869">
                  <c:v>37.676056338028168</c:v>
                </c:pt>
                <c:pt idx="8870">
                  <c:v>37.676056338028168</c:v>
                </c:pt>
                <c:pt idx="8871">
                  <c:v>37.625754527162975</c:v>
                </c:pt>
                <c:pt idx="8872">
                  <c:v>37.263581488933596</c:v>
                </c:pt>
                <c:pt idx="8873">
                  <c:v>37.585513078470825</c:v>
                </c:pt>
                <c:pt idx="8874">
                  <c:v>37.354124748490946</c:v>
                </c:pt>
                <c:pt idx="8875">
                  <c:v>37.354124748490946</c:v>
                </c:pt>
                <c:pt idx="8876">
                  <c:v>37.535211267605632</c:v>
                </c:pt>
                <c:pt idx="8877">
                  <c:v>37.263581488933596</c:v>
                </c:pt>
                <c:pt idx="8878">
                  <c:v>37.535211267605632</c:v>
                </c:pt>
                <c:pt idx="8879">
                  <c:v>37.766599597585511</c:v>
                </c:pt>
                <c:pt idx="8880">
                  <c:v>37.726358148893361</c:v>
                </c:pt>
                <c:pt idx="8881">
                  <c:v>37.907444668008047</c:v>
                </c:pt>
                <c:pt idx="8882">
                  <c:v>37.766599597585511</c:v>
                </c:pt>
                <c:pt idx="8883">
                  <c:v>37.766599597585511</c:v>
                </c:pt>
                <c:pt idx="8884">
                  <c:v>37.676056338028168</c:v>
                </c:pt>
                <c:pt idx="8885">
                  <c:v>37.816901408450704</c:v>
                </c:pt>
                <c:pt idx="8886">
                  <c:v>37.957746478873233</c:v>
                </c:pt>
                <c:pt idx="8887">
                  <c:v>38.048289738430583</c:v>
                </c:pt>
                <c:pt idx="8888">
                  <c:v>38.098591549295769</c:v>
                </c:pt>
                <c:pt idx="8889">
                  <c:v>38.008048289738433</c:v>
                </c:pt>
                <c:pt idx="8890">
                  <c:v>38.138832997987933</c:v>
                </c:pt>
                <c:pt idx="8891">
                  <c:v>38.380281690140841</c:v>
                </c:pt>
                <c:pt idx="8892">
                  <c:v>38.70221327967807</c:v>
                </c:pt>
                <c:pt idx="8893">
                  <c:v>38.792756539235413</c:v>
                </c:pt>
                <c:pt idx="8894">
                  <c:v>38.189134808853119</c:v>
                </c:pt>
                <c:pt idx="8895">
                  <c:v>38.380281690140841</c:v>
                </c:pt>
                <c:pt idx="8896">
                  <c:v>38.329979879275655</c:v>
                </c:pt>
                <c:pt idx="8897">
                  <c:v>38.098591549295769</c:v>
                </c:pt>
                <c:pt idx="8898">
                  <c:v>38.008048289738433</c:v>
                </c:pt>
                <c:pt idx="8899">
                  <c:v>38.008048289738433</c:v>
                </c:pt>
                <c:pt idx="8900">
                  <c:v>38.098591549295769</c:v>
                </c:pt>
                <c:pt idx="8901">
                  <c:v>38.329979879275655</c:v>
                </c:pt>
                <c:pt idx="8902">
                  <c:v>38.239436619718305</c:v>
                </c:pt>
                <c:pt idx="8903">
                  <c:v>38.420523138832998</c:v>
                </c:pt>
                <c:pt idx="8904">
                  <c:v>38.470824949698191</c:v>
                </c:pt>
                <c:pt idx="8905">
                  <c:v>38.189134808853119</c:v>
                </c:pt>
                <c:pt idx="8906">
                  <c:v>38.420523138832998</c:v>
                </c:pt>
                <c:pt idx="8907">
                  <c:v>38.329979879275655</c:v>
                </c:pt>
                <c:pt idx="8908">
                  <c:v>38.239436619718305</c:v>
                </c:pt>
                <c:pt idx="8909">
                  <c:v>38.048289738430583</c:v>
                </c:pt>
                <c:pt idx="8910">
                  <c:v>37.867203219315897</c:v>
                </c:pt>
                <c:pt idx="8911">
                  <c:v>38.048289738430583</c:v>
                </c:pt>
                <c:pt idx="8912">
                  <c:v>38.048289738430583</c:v>
                </c:pt>
                <c:pt idx="8913">
                  <c:v>38.189134808853119</c:v>
                </c:pt>
                <c:pt idx="8914">
                  <c:v>38.138832997987933</c:v>
                </c:pt>
                <c:pt idx="8915">
                  <c:v>38.189134808853119</c:v>
                </c:pt>
                <c:pt idx="8916">
                  <c:v>38.239436619718305</c:v>
                </c:pt>
                <c:pt idx="8917">
                  <c:v>38.329979879275655</c:v>
                </c:pt>
                <c:pt idx="8918">
                  <c:v>38.470824949698191</c:v>
                </c:pt>
                <c:pt idx="8919">
                  <c:v>38.239436619718305</c:v>
                </c:pt>
                <c:pt idx="8920">
                  <c:v>38.138832997987933</c:v>
                </c:pt>
                <c:pt idx="8921">
                  <c:v>38.279678068410462</c:v>
                </c:pt>
                <c:pt idx="8922">
                  <c:v>37.816901408450704</c:v>
                </c:pt>
                <c:pt idx="8923">
                  <c:v>37.766599597585511</c:v>
                </c:pt>
                <c:pt idx="8924">
                  <c:v>37.957746478873233</c:v>
                </c:pt>
                <c:pt idx="8925">
                  <c:v>38.008048289738433</c:v>
                </c:pt>
                <c:pt idx="8926">
                  <c:v>37.726358148893361</c:v>
                </c:pt>
                <c:pt idx="8927">
                  <c:v>37.907444668008047</c:v>
                </c:pt>
                <c:pt idx="8928">
                  <c:v>38.008048289738433</c:v>
                </c:pt>
                <c:pt idx="8929">
                  <c:v>37.585513078470825</c:v>
                </c:pt>
                <c:pt idx="8930">
                  <c:v>37.766599597585511</c:v>
                </c:pt>
                <c:pt idx="8931">
                  <c:v>37.957746478873233</c:v>
                </c:pt>
                <c:pt idx="8932">
                  <c:v>37.816901408450704</c:v>
                </c:pt>
                <c:pt idx="8933">
                  <c:v>37.816901408450704</c:v>
                </c:pt>
                <c:pt idx="8934">
                  <c:v>37.625754527162975</c:v>
                </c:pt>
                <c:pt idx="8935">
                  <c:v>37.816901408450704</c:v>
                </c:pt>
                <c:pt idx="8936">
                  <c:v>37.957746478873233</c:v>
                </c:pt>
                <c:pt idx="8937">
                  <c:v>38.189134808853119</c:v>
                </c:pt>
                <c:pt idx="8938">
                  <c:v>38.329979879275655</c:v>
                </c:pt>
                <c:pt idx="8939">
                  <c:v>37.585513078470825</c:v>
                </c:pt>
                <c:pt idx="8940">
                  <c:v>38.138832997987933</c:v>
                </c:pt>
                <c:pt idx="8941">
                  <c:v>37.816901408450704</c:v>
                </c:pt>
                <c:pt idx="8942">
                  <c:v>38.239436619718305</c:v>
                </c:pt>
                <c:pt idx="8943">
                  <c:v>38.239436619718305</c:v>
                </c:pt>
                <c:pt idx="8944">
                  <c:v>38.008048289738433</c:v>
                </c:pt>
                <c:pt idx="8945">
                  <c:v>38.048289738430583</c:v>
                </c:pt>
                <c:pt idx="8946">
                  <c:v>38.138832997987933</c:v>
                </c:pt>
                <c:pt idx="8947">
                  <c:v>38.098591549295769</c:v>
                </c:pt>
                <c:pt idx="8948">
                  <c:v>38.138832997987933</c:v>
                </c:pt>
                <c:pt idx="8949">
                  <c:v>38.008048289738433</c:v>
                </c:pt>
                <c:pt idx="8950">
                  <c:v>38.048289738430583</c:v>
                </c:pt>
                <c:pt idx="8951">
                  <c:v>38.279678068410462</c:v>
                </c:pt>
                <c:pt idx="8952">
                  <c:v>38.098591549295769</c:v>
                </c:pt>
                <c:pt idx="8953">
                  <c:v>38.239436619718305</c:v>
                </c:pt>
                <c:pt idx="8954">
                  <c:v>38.279678068410462</c:v>
                </c:pt>
                <c:pt idx="8955">
                  <c:v>38.329979879275655</c:v>
                </c:pt>
                <c:pt idx="8956">
                  <c:v>38.329979879275655</c:v>
                </c:pt>
                <c:pt idx="8957">
                  <c:v>38.048289738430583</c:v>
                </c:pt>
                <c:pt idx="8958">
                  <c:v>38.048289738430583</c:v>
                </c:pt>
                <c:pt idx="8959">
                  <c:v>38.239436619718305</c:v>
                </c:pt>
                <c:pt idx="8960">
                  <c:v>38.189134808853119</c:v>
                </c:pt>
                <c:pt idx="8961">
                  <c:v>38.098591549295769</c:v>
                </c:pt>
                <c:pt idx="8962">
                  <c:v>38.048289738430583</c:v>
                </c:pt>
                <c:pt idx="8963">
                  <c:v>37.957746478873233</c:v>
                </c:pt>
                <c:pt idx="8964">
                  <c:v>38.048289738430583</c:v>
                </c:pt>
                <c:pt idx="8965">
                  <c:v>37.957746478873233</c:v>
                </c:pt>
                <c:pt idx="8966">
                  <c:v>37.766599597585511</c:v>
                </c:pt>
                <c:pt idx="8967">
                  <c:v>37.766599597585511</c:v>
                </c:pt>
                <c:pt idx="8968">
                  <c:v>37.766599597585511</c:v>
                </c:pt>
                <c:pt idx="8969">
                  <c:v>37.766599597585511</c:v>
                </c:pt>
                <c:pt idx="8970">
                  <c:v>37.585513078470825</c:v>
                </c:pt>
                <c:pt idx="8971">
                  <c:v>37.354124748490946</c:v>
                </c:pt>
                <c:pt idx="8972">
                  <c:v>37.484909456740439</c:v>
                </c:pt>
                <c:pt idx="8973">
                  <c:v>37.21327967806841</c:v>
                </c:pt>
                <c:pt idx="8974">
                  <c:v>37.263581488933596</c:v>
                </c:pt>
                <c:pt idx="8975">
                  <c:v>37.625754527162975</c:v>
                </c:pt>
                <c:pt idx="8976">
                  <c:v>37.676056338028168</c:v>
                </c:pt>
                <c:pt idx="8977">
                  <c:v>37.726358148893361</c:v>
                </c:pt>
                <c:pt idx="8978">
                  <c:v>37.726358148893361</c:v>
                </c:pt>
                <c:pt idx="8979">
                  <c:v>37.625754527162975</c:v>
                </c:pt>
                <c:pt idx="8980">
                  <c:v>37.404426559356132</c:v>
                </c:pt>
                <c:pt idx="8981">
                  <c:v>37.585513078470825</c:v>
                </c:pt>
                <c:pt idx="8982">
                  <c:v>37.726358148893361</c:v>
                </c:pt>
                <c:pt idx="8983">
                  <c:v>37.726358148893361</c:v>
                </c:pt>
                <c:pt idx="8984">
                  <c:v>37.816901408450704</c:v>
                </c:pt>
                <c:pt idx="8985">
                  <c:v>38.008048289738433</c:v>
                </c:pt>
                <c:pt idx="8986">
                  <c:v>38.189134808853119</c:v>
                </c:pt>
                <c:pt idx="8987">
                  <c:v>38.521126760563376</c:v>
                </c:pt>
                <c:pt idx="8988">
                  <c:v>38.70221327967807</c:v>
                </c:pt>
                <c:pt idx="8989">
                  <c:v>38.048289738430583</c:v>
                </c:pt>
                <c:pt idx="8990">
                  <c:v>38.098591549295769</c:v>
                </c:pt>
                <c:pt idx="8991">
                  <c:v>38.189134808853119</c:v>
                </c:pt>
                <c:pt idx="8992">
                  <c:v>38.279678068410462</c:v>
                </c:pt>
                <c:pt idx="8993">
                  <c:v>38.098591549295769</c:v>
                </c:pt>
                <c:pt idx="8994">
                  <c:v>38.098591549295769</c:v>
                </c:pt>
                <c:pt idx="8995">
                  <c:v>38.239436619718305</c:v>
                </c:pt>
                <c:pt idx="8996">
                  <c:v>38.279678068410462</c:v>
                </c:pt>
                <c:pt idx="8997">
                  <c:v>38.470824949698191</c:v>
                </c:pt>
                <c:pt idx="8998">
                  <c:v>38.189134808853119</c:v>
                </c:pt>
                <c:pt idx="8999">
                  <c:v>38.420523138832998</c:v>
                </c:pt>
                <c:pt idx="9000">
                  <c:v>38.420523138832998</c:v>
                </c:pt>
                <c:pt idx="9001">
                  <c:v>38.189134808853119</c:v>
                </c:pt>
                <c:pt idx="9002">
                  <c:v>38.329979879275655</c:v>
                </c:pt>
                <c:pt idx="9003">
                  <c:v>38.420523138832998</c:v>
                </c:pt>
                <c:pt idx="9004">
                  <c:v>38.048289738430583</c:v>
                </c:pt>
                <c:pt idx="9005">
                  <c:v>38.008048289738433</c:v>
                </c:pt>
                <c:pt idx="9006">
                  <c:v>38.008048289738433</c:v>
                </c:pt>
                <c:pt idx="9007">
                  <c:v>38.008048289738433</c:v>
                </c:pt>
                <c:pt idx="9008">
                  <c:v>38.048289738430583</c:v>
                </c:pt>
                <c:pt idx="9009">
                  <c:v>38.189134808853119</c:v>
                </c:pt>
                <c:pt idx="9010">
                  <c:v>38.008048289738433</c:v>
                </c:pt>
                <c:pt idx="9011">
                  <c:v>37.907444668008047</c:v>
                </c:pt>
                <c:pt idx="9012">
                  <c:v>38.008048289738433</c:v>
                </c:pt>
                <c:pt idx="9013">
                  <c:v>37.957746478873233</c:v>
                </c:pt>
                <c:pt idx="9014">
                  <c:v>38.008048289738433</c:v>
                </c:pt>
                <c:pt idx="9015">
                  <c:v>38.008048289738433</c:v>
                </c:pt>
                <c:pt idx="9016">
                  <c:v>37.535211267605632</c:v>
                </c:pt>
                <c:pt idx="9017">
                  <c:v>37.726358148893361</c:v>
                </c:pt>
                <c:pt idx="9018">
                  <c:v>37.535211267605632</c:v>
                </c:pt>
                <c:pt idx="9019">
                  <c:v>37.676056338028168</c:v>
                </c:pt>
                <c:pt idx="9020">
                  <c:v>37.676056338028168</c:v>
                </c:pt>
                <c:pt idx="9021">
                  <c:v>37.867203219315897</c:v>
                </c:pt>
                <c:pt idx="9022">
                  <c:v>38.008048289738433</c:v>
                </c:pt>
                <c:pt idx="9023">
                  <c:v>38.611670020120727</c:v>
                </c:pt>
                <c:pt idx="9024">
                  <c:v>38.611670020120727</c:v>
                </c:pt>
                <c:pt idx="9025">
                  <c:v>37.816901408450704</c:v>
                </c:pt>
                <c:pt idx="9026">
                  <c:v>38.189134808853119</c:v>
                </c:pt>
                <c:pt idx="9027">
                  <c:v>38.561368209255534</c:v>
                </c:pt>
                <c:pt idx="9028">
                  <c:v>38.661971830985912</c:v>
                </c:pt>
                <c:pt idx="9029">
                  <c:v>38.420523138832998</c:v>
                </c:pt>
                <c:pt idx="9030">
                  <c:v>38.048289738430583</c:v>
                </c:pt>
                <c:pt idx="9031">
                  <c:v>38.470824949698191</c:v>
                </c:pt>
                <c:pt idx="9032">
                  <c:v>38.611670020120727</c:v>
                </c:pt>
                <c:pt idx="9033">
                  <c:v>38.561368209255534</c:v>
                </c:pt>
                <c:pt idx="9034">
                  <c:v>38.611670020120727</c:v>
                </c:pt>
                <c:pt idx="9035">
                  <c:v>38.470824949698191</c:v>
                </c:pt>
                <c:pt idx="9036">
                  <c:v>38.661971830985912</c:v>
                </c:pt>
                <c:pt idx="9037">
                  <c:v>38.611670020120727</c:v>
                </c:pt>
                <c:pt idx="9038">
                  <c:v>38.329979879275655</c:v>
                </c:pt>
                <c:pt idx="9039">
                  <c:v>38.329979879275655</c:v>
                </c:pt>
                <c:pt idx="9040">
                  <c:v>38.098591549295769</c:v>
                </c:pt>
                <c:pt idx="9041">
                  <c:v>38.239436619718305</c:v>
                </c:pt>
                <c:pt idx="9042">
                  <c:v>38.098591549295769</c:v>
                </c:pt>
                <c:pt idx="9043">
                  <c:v>38.098591549295769</c:v>
                </c:pt>
                <c:pt idx="9044">
                  <c:v>38.138832997987933</c:v>
                </c:pt>
                <c:pt idx="9045">
                  <c:v>38.098591549295769</c:v>
                </c:pt>
                <c:pt idx="9046">
                  <c:v>38.279678068410462</c:v>
                </c:pt>
                <c:pt idx="9047">
                  <c:v>38.239436619718305</c:v>
                </c:pt>
                <c:pt idx="9048">
                  <c:v>38.239436619718305</c:v>
                </c:pt>
                <c:pt idx="9049">
                  <c:v>38.329979879275655</c:v>
                </c:pt>
                <c:pt idx="9050">
                  <c:v>38.189134808853119</c:v>
                </c:pt>
                <c:pt idx="9051">
                  <c:v>38.329979879275655</c:v>
                </c:pt>
                <c:pt idx="9052">
                  <c:v>38.279678068410462</c:v>
                </c:pt>
                <c:pt idx="9053">
                  <c:v>38.138832997987933</c:v>
                </c:pt>
                <c:pt idx="9054">
                  <c:v>38.098591549295769</c:v>
                </c:pt>
                <c:pt idx="9055">
                  <c:v>38.239436619718305</c:v>
                </c:pt>
                <c:pt idx="9056">
                  <c:v>38.138832997987933</c:v>
                </c:pt>
                <c:pt idx="9057">
                  <c:v>38.008048289738433</c:v>
                </c:pt>
                <c:pt idx="9058">
                  <c:v>38.098591549295769</c:v>
                </c:pt>
                <c:pt idx="9059">
                  <c:v>38.138832997987933</c:v>
                </c:pt>
                <c:pt idx="9060">
                  <c:v>38.138832997987933</c:v>
                </c:pt>
                <c:pt idx="9061">
                  <c:v>38.008048289738433</c:v>
                </c:pt>
                <c:pt idx="9062">
                  <c:v>38.138832997987933</c:v>
                </c:pt>
                <c:pt idx="9063">
                  <c:v>38.098591549295769</c:v>
                </c:pt>
                <c:pt idx="9064">
                  <c:v>38.008048289738433</c:v>
                </c:pt>
                <c:pt idx="9065">
                  <c:v>37.816901408450704</c:v>
                </c:pt>
                <c:pt idx="9066">
                  <c:v>37.816901408450704</c:v>
                </c:pt>
                <c:pt idx="9067">
                  <c:v>37.354124748490946</c:v>
                </c:pt>
                <c:pt idx="9068">
                  <c:v>37.535211267605632</c:v>
                </c:pt>
                <c:pt idx="9069">
                  <c:v>37.585513078470825</c:v>
                </c:pt>
                <c:pt idx="9070">
                  <c:v>38.048289738430583</c:v>
                </c:pt>
                <c:pt idx="9071">
                  <c:v>38.329979879275655</c:v>
                </c:pt>
                <c:pt idx="9072">
                  <c:v>37.867203219315897</c:v>
                </c:pt>
                <c:pt idx="9073">
                  <c:v>38.239436619718305</c:v>
                </c:pt>
                <c:pt idx="9074">
                  <c:v>38.189134808853119</c:v>
                </c:pt>
                <c:pt idx="9075">
                  <c:v>38.420523138832998</c:v>
                </c:pt>
                <c:pt idx="9076">
                  <c:v>38.420523138832998</c:v>
                </c:pt>
                <c:pt idx="9077">
                  <c:v>38.098591549295769</c:v>
                </c:pt>
                <c:pt idx="9078">
                  <c:v>38.470824949698191</c:v>
                </c:pt>
                <c:pt idx="9079">
                  <c:v>38.561368209255534</c:v>
                </c:pt>
                <c:pt idx="9080">
                  <c:v>38.611670020120727</c:v>
                </c:pt>
                <c:pt idx="9081">
                  <c:v>38.611670020120727</c:v>
                </c:pt>
                <c:pt idx="9082">
                  <c:v>38.561368209255534</c:v>
                </c:pt>
                <c:pt idx="9083">
                  <c:v>38.561368209255534</c:v>
                </c:pt>
                <c:pt idx="9084">
                  <c:v>38.611670020120727</c:v>
                </c:pt>
                <c:pt idx="9085">
                  <c:v>38.420523138832998</c:v>
                </c:pt>
                <c:pt idx="9086">
                  <c:v>38.661971830985912</c:v>
                </c:pt>
                <c:pt idx="9087">
                  <c:v>38.611670020120727</c:v>
                </c:pt>
                <c:pt idx="9088">
                  <c:v>38.611670020120727</c:v>
                </c:pt>
                <c:pt idx="9089">
                  <c:v>38.470824949698191</c:v>
                </c:pt>
                <c:pt idx="9090">
                  <c:v>38.420523138832998</c:v>
                </c:pt>
                <c:pt idx="9091">
                  <c:v>38.420523138832998</c:v>
                </c:pt>
                <c:pt idx="9092">
                  <c:v>38.470824949698191</c:v>
                </c:pt>
                <c:pt idx="9093">
                  <c:v>38.70221327967807</c:v>
                </c:pt>
                <c:pt idx="9094">
                  <c:v>38.74245472837022</c:v>
                </c:pt>
                <c:pt idx="9095">
                  <c:v>38.983903420523134</c:v>
                </c:pt>
                <c:pt idx="9096">
                  <c:v>38.983903420523134</c:v>
                </c:pt>
                <c:pt idx="9097">
                  <c:v>38.983903420523134</c:v>
                </c:pt>
                <c:pt idx="9098">
                  <c:v>38.792756539235413</c:v>
                </c:pt>
                <c:pt idx="9099">
                  <c:v>38.792756539235413</c:v>
                </c:pt>
                <c:pt idx="9100">
                  <c:v>38.74245472837022</c:v>
                </c:pt>
                <c:pt idx="9101">
                  <c:v>38.933601609657948</c:v>
                </c:pt>
                <c:pt idx="9102">
                  <c:v>38.70221327967807</c:v>
                </c:pt>
                <c:pt idx="9103">
                  <c:v>38.883299798792756</c:v>
                </c:pt>
                <c:pt idx="9104">
                  <c:v>38.74245472837022</c:v>
                </c:pt>
                <c:pt idx="9105">
                  <c:v>38.70221327967807</c:v>
                </c:pt>
                <c:pt idx="9106">
                  <c:v>38.661971830985912</c:v>
                </c:pt>
                <c:pt idx="9107">
                  <c:v>38.70221327967807</c:v>
                </c:pt>
                <c:pt idx="9108">
                  <c:v>38.70221327967807</c:v>
                </c:pt>
                <c:pt idx="9109">
                  <c:v>38.792756539235413</c:v>
                </c:pt>
                <c:pt idx="9110">
                  <c:v>38.611670020120727</c:v>
                </c:pt>
                <c:pt idx="9111">
                  <c:v>38.561368209255534</c:v>
                </c:pt>
                <c:pt idx="9112">
                  <c:v>38.420523138832998</c:v>
                </c:pt>
                <c:pt idx="9113">
                  <c:v>38.420523138832998</c:v>
                </c:pt>
                <c:pt idx="9114">
                  <c:v>38.189134808853119</c:v>
                </c:pt>
                <c:pt idx="9115">
                  <c:v>38.098591549295769</c:v>
                </c:pt>
                <c:pt idx="9116">
                  <c:v>38.380281690140841</c:v>
                </c:pt>
                <c:pt idx="9117">
                  <c:v>38.420523138832998</c:v>
                </c:pt>
                <c:pt idx="9118">
                  <c:v>38.008048289738433</c:v>
                </c:pt>
                <c:pt idx="9119">
                  <c:v>38.239436619718305</c:v>
                </c:pt>
                <c:pt idx="9120">
                  <c:v>38.239436619718305</c:v>
                </c:pt>
                <c:pt idx="9121">
                  <c:v>38.329979879275655</c:v>
                </c:pt>
                <c:pt idx="9122">
                  <c:v>38.420523138832998</c:v>
                </c:pt>
                <c:pt idx="9123">
                  <c:v>38.420523138832998</c:v>
                </c:pt>
                <c:pt idx="9124">
                  <c:v>38.279678068410462</c:v>
                </c:pt>
                <c:pt idx="9125">
                  <c:v>38.239436619718305</c:v>
                </c:pt>
                <c:pt idx="9126">
                  <c:v>38.380281690140841</c:v>
                </c:pt>
                <c:pt idx="9127">
                  <c:v>38.239436619718305</c:v>
                </c:pt>
                <c:pt idx="9128">
                  <c:v>38.611670020120727</c:v>
                </c:pt>
                <c:pt idx="9129">
                  <c:v>38.661971830985912</c:v>
                </c:pt>
                <c:pt idx="9130">
                  <c:v>38.561368209255534</c:v>
                </c:pt>
                <c:pt idx="9131">
                  <c:v>38.561368209255534</c:v>
                </c:pt>
                <c:pt idx="9132">
                  <c:v>38.561368209255534</c:v>
                </c:pt>
                <c:pt idx="9133">
                  <c:v>38.561368209255534</c:v>
                </c:pt>
                <c:pt idx="9134">
                  <c:v>38.470824949698191</c:v>
                </c:pt>
                <c:pt idx="9135">
                  <c:v>38.380281690140841</c:v>
                </c:pt>
                <c:pt idx="9136">
                  <c:v>38.420523138832998</c:v>
                </c:pt>
                <c:pt idx="9137">
                  <c:v>38.521126760563376</c:v>
                </c:pt>
                <c:pt idx="9138">
                  <c:v>38.611670020120727</c:v>
                </c:pt>
                <c:pt idx="9139">
                  <c:v>38.239436619718305</c:v>
                </c:pt>
                <c:pt idx="9140">
                  <c:v>38.521126760563376</c:v>
                </c:pt>
                <c:pt idx="9141">
                  <c:v>38.189134808853119</c:v>
                </c:pt>
                <c:pt idx="9142">
                  <c:v>38.189134808853119</c:v>
                </c:pt>
                <c:pt idx="9143">
                  <c:v>38.329979879275655</c:v>
                </c:pt>
                <c:pt idx="9144">
                  <c:v>38.561368209255534</c:v>
                </c:pt>
                <c:pt idx="9145">
                  <c:v>38.561368209255534</c:v>
                </c:pt>
                <c:pt idx="9146">
                  <c:v>38.189134808853119</c:v>
                </c:pt>
                <c:pt idx="9147">
                  <c:v>38.098591549295769</c:v>
                </c:pt>
                <c:pt idx="9148">
                  <c:v>38.239436619718305</c:v>
                </c:pt>
                <c:pt idx="9149">
                  <c:v>38.279678068410462</c:v>
                </c:pt>
                <c:pt idx="9150">
                  <c:v>38.380281690140841</c:v>
                </c:pt>
                <c:pt idx="9151">
                  <c:v>38.279678068410462</c:v>
                </c:pt>
                <c:pt idx="9152">
                  <c:v>38.138832997987933</c:v>
                </c:pt>
                <c:pt idx="9153">
                  <c:v>38.279678068410462</c:v>
                </c:pt>
                <c:pt idx="9154">
                  <c:v>38.189134808853119</c:v>
                </c:pt>
                <c:pt idx="9155">
                  <c:v>38.189134808853119</c:v>
                </c:pt>
                <c:pt idx="9156">
                  <c:v>38.008048289738433</c:v>
                </c:pt>
                <c:pt idx="9157">
                  <c:v>38.048289738430583</c:v>
                </c:pt>
                <c:pt idx="9158">
                  <c:v>38.048289738430583</c:v>
                </c:pt>
                <c:pt idx="9159">
                  <c:v>38.098591549295769</c:v>
                </c:pt>
                <c:pt idx="9160">
                  <c:v>37.625754527162975</c:v>
                </c:pt>
                <c:pt idx="9161">
                  <c:v>37.585513078470825</c:v>
                </c:pt>
                <c:pt idx="9162">
                  <c:v>37.816901408450704</c:v>
                </c:pt>
                <c:pt idx="9163">
                  <c:v>37.726358148893361</c:v>
                </c:pt>
                <c:pt idx="9164">
                  <c:v>37.816901408450704</c:v>
                </c:pt>
                <c:pt idx="9165">
                  <c:v>37.957746478873233</c:v>
                </c:pt>
                <c:pt idx="9166">
                  <c:v>37.957746478873233</c:v>
                </c:pt>
                <c:pt idx="9167">
                  <c:v>38.008048289738433</c:v>
                </c:pt>
                <c:pt idx="9168">
                  <c:v>38.521126760563376</c:v>
                </c:pt>
                <c:pt idx="9169">
                  <c:v>38.098591549295769</c:v>
                </c:pt>
                <c:pt idx="9170">
                  <c:v>38.189134808853119</c:v>
                </c:pt>
                <c:pt idx="9171">
                  <c:v>38.098591549295769</c:v>
                </c:pt>
                <c:pt idx="9172">
                  <c:v>37.957746478873233</c:v>
                </c:pt>
                <c:pt idx="9173">
                  <c:v>38.420523138832998</c:v>
                </c:pt>
                <c:pt idx="9174">
                  <c:v>38.189134808853119</c:v>
                </c:pt>
                <c:pt idx="9175">
                  <c:v>38.279678068410462</c:v>
                </c:pt>
                <c:pt idx="9176">
                  <c:v>38.048289738430583</c:v>
                </c:pt>
                <c:pt idx="9177">
                  <c:v>38.098591549295769</c:v>
                </c:pt>
                <c:pt idx="9178">
                  <c:v>38.048289738430583</c:v>
                </c:pt>
                <c:pt idx="9179">
                  <c:v>38.239436619718305</c:v>
                </c:pt>
                <c:pt idx="9180">
                  <c:v>38.279678068410462</c:v>
                </c:pt>
                <c:pt idx="9181">
                  <c:v>38.380281690140841</c:v>
                </c:pt>
                <c:pt idx="9182">
                  <c:v>38.329979879275655</c:v>
                </c:pt>
                <c:pt idx="9183">
                  <c:v>38.420523138832998</c:v>
                </c:pt>
                <c:pt idx="9184">
                  <c:v>38.239436619718305</c:v>
                </c:pt>
                <c:pt idx="9185">
                  <c:v>38.239436619718305</c:v>
                </c:pt>
                <c:pt idx="9186">
                  <c:v>38.189134808853119</c:v>
                </c:pt>
                <c:pt idx="9187">
                  <c:v>38.098591549295769</c:v>
                </c:pt>
                <c:pt idx="9188">
                  <c:v>38.098591549295769</c:v>
                </c:pt>
                <c:pt idx="9189">
                  <c:v>38.138832997987933</c:v>
                </c:pt>
                <c:pt idx="9190">
                  <c:v>38.380281690140841</c:v>
                </c:pt>
                <c:pt idx="9191">
                  <c:v>38.048289738430583</c:v>
                </c:pt>
                <c:pt idx="9192">
                  <c:v>38.138832997987933</c:v>
                </c:pt>
                <c:pt idx="9193">
                  <c:v>38.189134808853119</c:v>
                </c:pt>
                <c:pt idx="9194">
                  <c:v>38.048289738430583</c:v>
                </c:pt>
                <c:pt idx="9195">
                  <c:v>38.048289738430583</c:v>
                </c:pt>
                <c:pt idx="9196">
                  <c:v>38.098591549295769</c:v>
                </c:pt>
                <c:pt idx="9197">
                  <c:v>37.867203219315897</c:v>
                </c:pt>
                <c:pt idx="9198">
                  <c:v>38.048289738430583</c:v>
                </c:pt>
                <c:pt idx="9199">
                  <c:v>38.189134808853119</c:v>
                </c:pt>
                <c:pt idx="9200">
                  <c:v>38.048289738430583</c:v>
                </c:pt>
                <c:pt idx="9201">
                  <c:v>38.008048289738433</c:v>
                </c:pt>
                <c:pt idx="9202">
                  <c:v>37.867203219315897</c:v>
                </c:pt>
                <c:pt idx="9203">
                  <c:v>37.816901408450704</c:v>
                </c:pt>
                <c:pt idx="9204">
                  <c:v>37.676056338028168</c:v>
                </c:pt>
                <c:pt idx="9205">
                  <c:v>37.867203219315897</c:v>
                </c:pt>
                <c:pt idx="9206">
                  <c:v>37.726358148893361</c:v>
                </c:pt>
                <c:pt idx="9207">
                  <c:v>37.585513078470825</c:v>
                </c:pt>
                <c:pt idx="9208">
                  <c:v>37.484909456740439</c:v>
                </c:pt>
                <c:pt idx="9209">
                  <c:v>37.484909456740439</c:v>
                </c:pt>
                <c:pt idx="9210">
                  <c:v>37.444668008048289</c:v>
                </c:pt>
                <c:pt idx="9211">
                  <c:v>37.303822937625753</c:v>
                </c:pt>
                <c:pt idx="9212">
                  <c:v>37.263581488933596</c:v>
                </c:pt>
                <c:pt idx="9213">
                  <c:v>37.303822937625753</c:v>
                </c:pt>
                <c:pt idx="9214">
                  <c:v>37.444668008048289</c:v>
                </c:pt>
                <c:pt idx="9215">
                  <c:v>37.726358148893361</c:v>
                </c:pt>
                <c:pt idx="9216">
                  <c:v>37.907444668008047</c:v>
                </c:pt>
                <c:pt idx="9217">
                  <c:v>37.907444668008047</c:v>
                </c:pt>
                <c:pt idx="9218">
                  <c:v>37.766599597585511</c:v>
                </c:pt>
                <c:pt idx="9219">
                  <c:v>37.484909456740439</c:v>
                </c:pt>
                <c:pt idx="9220">
                  <c:v>37.444668008048289</c:v>
                </c:pt>
                <c:pt idx="9221">
                  <c:v>37.726358148893361</c:v>
                </c:pt>
                <c:pt idx="9222">
                  <c:v>37.816901408450704</c:v>
                </c:pt>
                <c:pt idx="9223">
                  <c:v>38.008048289738433</c:v>
                </c:pt>
                <c:pt idx="9224">
                  <c:v>38.138832997987933</c:v>
                </c:pt>
                <c:pt idx="9225">
                  <c:v>38.189134808853119</c:v>
                </c:pt>
                <c:pt idx="9226">
                  <c:v>38.279678068410462</c:v>
                </c:pt>
                <c:pt idx="9227">
                  <c:v>38.239436619718305</c:v>
                </c:pt>
                <c:pt idx="9228">
                  <c:v>38.239436619718305</c:v>
                </c:pt>
                <c:pt idx="9229">
                  <c:v>38.470824949698191</c:v>
                </c:pt>
                <c:pt idx="9230">
                  <c:v>38.70221327967807</c:v>
                </c:pt>
                <c:pt idx="9231">
                  <c:v>38.74245472837022</c:v>
                </c:pt>
                <c:pt idx="9232">
                  <c:v>38.661971830985912</c:v>
                </c:pt>
                <c:pt idx="9233">
                  <c:v>37.816901408450704</c:v>
                </c:pt>
                <c:pt idx="9234">
                  <c:v>38.189134808853119</c:v>
                </c:pt>
                <c:pt idx="9235">
                  <c:v>38.048289738430583</c:v>
                </c:pt>
                <c:pt idx="9236">
                  <c:v>38.048289738430583</c:v>
                </c:pt>
                <c:pt idx="9237">
                  <c:v>38.098591549295769</c:v>
                </c:pt>
                <c:pt idx="9238">
                  <c:v>38.138832997987933</c:v>
                </c:pt>
                <c:pt idx="9239">
                  <c:v>38.189134808853119</c:v>
                </c:pt>
                <c:pt idx="9240">
                  <c:v>38.008048289738433</c:v>
                </c:pt>
                <c:pt idx="9241">
                  <c:v>38.138832997987933</c:v>
                </c:pt>
                <c:pt idx="9242">
                  <c:v>38.189134808853119</c:v>
                </c:pt>
                <c:pt idx="9243">
                  <c:v>38.279678068410462</c:v>
                </c:pt>
                <c:pt idx="9244">
                  <c:v>38.138832997987933</c:v>
                </c:pt>
                <c:pt idx="9245">
                  <c:v>38.138832997987933</c:v>
                </c:pt>
                <c:pt idx="9246">
                  <c:v>38.048289738430583</c:v>
                </c:pt>
                <c:pt idx="9247">
                  <c:v>38.048289738430583</c:v>
                </c:pt>
                <c:pt idx="9248">
                  <c:v>37.957746478873233</c:v>
                </c:pt>
                <c:pt idx="9249">
                  <c:v>37.867203219315897</c:v>
                </c:pt>
                <c:pt idx="9250">
                  <c:v>37.766599597585511</c:v>
                </c:pt>
                <c:pt idx="9251">
                  <c:v>37.585513078470825</c:v>
                </c:pt>
                <c:pt idx="9252">
                  <c:v>37.585513078470825</c:v>
                </c:pt>
                <c:pt idx="9253">
                  <c:v>37.726358148893361</c:v>
                </c:pt>
                <c:pt idx="9254">
                  <c:v>37.867203219315897</c:v>
                </c:pt>
                <c:pt idx="9255">
                  <c:v>37.676056338028168</c:v>
                </c:pt>
                <c:pt idx="9256">
                  <c:v>37.766599597585511</c:v>
                </c:pt>
                <c:pt idx="9257">
                  <c:v>37.484909456740439</c:v>
                </c:pt>
                <c:pt idx="9258">
                  <c:v>37.625754527162975</c:v>
                </c:pt>
                <c:pt idx="9259">
                  <c:v>37.867203219315897</c:v>
                </c:pt>
                <c:pt idx="9260">
                  <c:v>38.239436619718305</c:v>
                </c:pt>
                <c:pt idx="9261">
                  <c:v>38.189134808853119</c:v>
                </c:pt>
                <c:pt idx="9262">
                  <c:v>38.008048289738433</c:v>
                </c:pt>
                <c:pt idx="9263">
                  <c:v>38.420523138832998</c:v>
                </c:pt>
                <c:pt idx="9264">
                  <c:v>37.726358148893361</c:v>
                </c:pt>
                <c:pt idx="9265">
                  <c:v>38.239436619718305</c:v>
                </c:pt>
                <c:pt idx="9266">
                  <c:v>38.138832997987933</c:v>
                </c:pt>
                <c:pt idx="9267">
                  <c:v>38.420523138832998</c:v>
                </c:pt>
                <c:pt idx="9268">
                  <c:v>38.098591549295769</c:v>
                </c:pt>
                <c:pt idx="9269">
                  <c:v>38.239436619718305</c:v>
                </c:pt>
                <c:pt idx="9270">
                  <c:v>38.239436619718305</c:v>
                </c:pt>
                <c:pt idx="9271">
                  <c:v>38.279678068410462</c:v>
                </c:pt>
                <c:pt idx="9272">
                  <c:v>38.420523138832998</c:v>
                </c:pt>
                <c:pt idx="9273">
                  <c:v>38.420523138832998</c:v>
                </c:pt>
                <c:pt idx="9274">
                  <c:v>38.420523138832998</c:v>
                </c:pt>
                <c:pt idx="9275">
                  <c:v>38.470824949698191</c:v>
                </c:pt>
                <c:pt idx="9276">
                  <c:v>38.420523138832998</c:v>
                </c:pt>
                <c:pt idx="9277">
                  <c:v>38.380281690140841</c:v>
                </c:pt>
                <c:pt idx="9278">
                  <c:v>38.279678068410462</c:v>
                </c:pt>
                <c:pt idx="9279">
                  <c:v>38.239436619718305</c:v>
                </c:pt>
                <c:pt idx="9280">
                  <c:v>38.189134808853119</c:v>
                </c:pt>
                <c:pt idx="9281">
                  <c:v>38.189134808853119</c:v>
                </c:pt>
                <c:pt idx="9282">
                  <c:v>38.239436619718305</c:v>
                </c:pt>
                <c:pt idx="9283">
                  <c:v>38.329979879275655</c:v>
                </c:pt>
                <c:pt idx="9284">
                  <c:v>38.239436619718305</c:v>
                </c:pt>
                <c:pt idx="9285">
                  <c:v>38.279678068410462</c:v>
                </c:pt>
                <c:pt idx="9286">
                  <c:v>38.239436619718305</c:v>
                </c:pt>
                <c:pt idx="9287">
                  <c:v>38.279678068410462</c:v>
                </c:pt>
                <c:pt idx="9288">
                  <c:v>38.189134808853119</c:v>
                </c:pt>
                <c:pt idx="9289">
                  <c:v>38.239436619718305</c:v>
                </c:pt>
                <c:pt idx="9290">
                  <c:v>38.189134808853119</c:v>
                </c:pt>
                <c:pt idx="9291">
                  <c:v>38.138832997987933</c:v>
                </c:pt>
                <c:pt idx="9292">
                  <c:v>38.189134808853119</c:v>
                </c:pt>
                <c:pt idx="9293">
                  <c:v>38.098591549295769</c:v>
                </c:pt>
                <c:pt idx="9294">
                  <c:v>38.138832997987933</c:v>
                </c:pt>
                <c:pt idx="9295">
                  <c:v>37.907444668008047</c:v>
                </c:pt>
                <c:pt idx="9296">
                  <c:v>38.008048289738433</c:v>
                </c:pt>
                <c:pt idx="9297">
                  <c:v>37.957746478873233</c:v>
                </c:pt>
                <c:pt idx="9298">
                  <c:v>37.957746478873233</c:v>
                </c:pt>
                <c:pt idx="9299">
                  <c:v>37.957746478873233</c:v>
                </c:pt>
                <c:pt idx="9300">
                  <c:v>38.008048289738433</c:v>
                </c:pt>
                <c:pt idx="9301">
                  <c:v>38.008048289738433</c:v>
                </c:pt>
                <c:pt idx="9302">
                  <c:v>38.008048289738433</c:v>
                </c:pt>
                <c:pt idx="9303">
                  <c:v>37.907444668008047</c:v>
                </c:pt>
                <c:pt idx="9304">
                  <c:v>37.867203219315897</c:v>
                </c:pt>
                <c:pt idx="9305">
                  <c:v>37.726358148893361</c:v>
                </c:pt>
                <c:pt idx="9306">
                  <c:v>37.867203219315897</c:v>
                </c:pt>
                <c:pt idx="9307">
                  <c:v>37.766599597585511</c:v>
                </c:pt>
                <c:pt idx="9308">
                  <c:v>37.766599597585511</c:v>
                </c:pt>
                <c:pt idx="9309">
                  <c:v>37.625754527162975</c:v>
                </c:pt>
                <c:pt idx="9310">
                  <c:v>37.676056338028168</c:v>
                </c:pt>
                <c:pt idx="9311">
                  <c:v>37.816901408450704</c:v>
                </c:pt>
                <c:pt idx="9312">
                  <c:v>37.867203219315897</c:v>
                </c:pt>
                <c:pt idx="9313">
                  <c:v>37.867203219315897</c:v>
                </c:pt>
                <c:pt idx="9314">
                  <c:v>37.957746478873233</c:v>
                </c:pt>
                <c:pt idx="9315">
                  <c:v>37.816901408450704</c:v>
                </c:pt>
                <c:pt idx="9316">
                  <c:v>38.098591549295769</c:v>
                </c:pt>
                <c:pt idx="9317">
                  <c:v>38.521126760563376</c:v>
                </c:pt>
                <c:pt idx="9318">
                  <c:v>38.70221327967807</c:v>
                </c:pt>
                <c:pt idx="9319">
                  <c:v>38.470824949698191</c:v>
                </c:pt>
                <c:pt idx="9320">
                  <c:v>38.792756539235413</c:v>
                </c:pt>
                <c:pt idx="9321">
                  <c:v>38.329979879275655</c:v>
                </c:pt>
                <c:pt idx="9322">
                  <c:v>38.239436619718305</c:v>
                </c:pt>
                <c:pt idx="9323">
                  <c:v>38.561368209255534</c:v>
                </c:pt>
                <c:pt idx="9324">
                  <c:v>38.239436619718305</c:v>
                </c:pt>
                <c:pt idx="9325">
                  <c:v>38.561368209255534</c:v>
                </c:pt>
                <c:pt idx="9326">
                  <c:v>38.883299798792756</c:v>
                </c:pt>
                <c:pt idx="9327">
                  <c:v>38.561368209255534</c:v>
                </c:pt>
                <c:pt idx="9328">
                  <c:v>38.74245472837022</c:v>
                </c:pt>
                <c:pt idx="9329">
                  <c:v>38.470824949698191</c:v>
                </c:pt>
                <c:pt idx="9330">
                  <c:v>38.661971830985912</c:v>
                </c:pt>
                <c:pt idx="9331">
                  <c:v>38.380281690140841</c:v>
                </c:pt>
                <c:pt idx="9332">
                  <c:v>38.70221327967807</c:v>
                </c:pt>
                <c:pt idx="9333">
                  <c:v>38.561368209255534</c:v>
                </c:pt>
                <c:pt idx="9334">
                  <c:v>38.70221327967807</c:v>
                </c:pt>
                <c:pt idx="9335">
                  <c:v>38.561368209255534</c:v>
                </c:pt>
                <c:pt idx="9336">
                  <c:v>38.521126760563376</c:v>
                </c:pt>
                <c:pt idx="9337">
                  <c:v>38.561368209255534</c:v>
                </c:pt>
                <c:pt idx="9338">
                  <c:v>38.792756539235413</c:v>
                </c:pt>
                <c:pt idx="9339">
                  <c:v>38.561368209255534</c:v>
                </c:pt>
                <c:pt idx="9340">
                  <c:v>38.470824949698191</c:v>
                </c:pt>
                <c:pt idx="9341">
                  <c:v>38.420523138832998</c:v>
                </c:pt>
                <c:pt idx="9342">
                  <c:v>38.380281690140841</c:v>
                </c:pt>
                <c:pt idx="9343">
                  <c:v>38.420523138832998</c:v>
                </c:pt>
                <c:pt idx="9344">
                  <c:v>38.470824949698191</c:v>
                </c:pt>
                <c:pt idx="9345">
                  <c:v>38.521126760563376</c:v>
                </c:pt>
                <c:pt idx="9346">
                  <c:v>38.470824949698191</c:v>
                </c:pt>
                <c:pt idx="9347">
                  <c:v>38.420523138832998</c:v>
                </c:pt>
                <c:pt idx="9348">
                  <c:v>38.470824949698191</c:v>
                </c:pt>
                <c:pt idx="9349">
                  <c:v>38.420523138832998</c:v>
                </c:pt>
                <c:pt idx="9350">
                  <c:v>38.561368209255534</c:v>
                </c:pt>
                <c:pt idx="9351">
                  <c:v>38.470824949698191</c:v>
                </c:pt>
                <c:pt idx="9352">
                  <c:v>38.420523138832998</c:v>
                </c:pt>
                <c:pt idx="9353">
                  <c:v>38.189134808853119</c:v>
                </c:pt>
                <c:pt idx="9354">
                  <c:v>38.279678068410462</c:v>
                </c:pt>
                <c:pt idx="9355">
                  <c:v>37.766599597585511</c:v>
                </c:pt>
                <c:pt idx="9356">
                  <c:v>37.867203219315897</c:v>
                </c:pt>
                <c:pt idx="9357">
                  <c:v>38.008048289738433</c:v>
                </c:pt>
                <c:pt idx="9358">
                  <c:v>38.008048289738433</c:v>
                </c:pt>
                <c:pt idx="9359">
                  <c:v>38.189134808853119</c:v>
                </c:pt>
                <c:pt idx="9360">
                  <c:v>38.329979879275655</c:v>
                </c:pt>
                <c:pt idx="9361">
                  <c:v>38.329979879275655</c:v>
                </c:pt>
                <c:pt idx="9362">
                  <c:v>38.239436619718305</c:v>
                </c:pt>
                <c:pt idx="9363">
                  <c:v>38.420523138832998</c:v>
                </c:pt>
                <c:pt idx="9364">
                  <c:v>38.239436619718305</c:v>
                </c:pt>
                <c:pt idx="9365">
                  <c:v>38.239436619718305</c:v>
                </c:pt>
                <c:pt idx="9366">
                  <c:v>38.329979879275655</c:v>
                </c:pt>
                <c:pt idx="9367">
                  <c:v>38.561368209255534</c:v>
                </c:pt>
                <c:pt idx="9368">
                  <c:v>38.420523138832998</c:v>
                </c:pt>
                <c:pt idx="9369">
                  <c:v>38.239436619718305</c:v>
                </c:pt>
                <c:pt idx="9370">
                  <c:v>38.239436619718305</c:v>
                </c:pt>
                <c:pt idx="9371">
                  <c:v>38.189134808853119</c:v>
                </c:pt>
                <c:pt idx="9372">
                  <c:v>38.470824949698191</c:v>
                </c:pt>
                <c:pt idx="9373">
                  <c:v>38.470824949698191</c:v>
                </c:pt>
                <c:pt idx="9374">
                  <c:v>38.380281690140841</c:v>
                </c:pt>
                <c:pt idx="9375">
                  <c:v>38.279678068410462</c:v>
                </c:pt>
                <c:pt idx="9376">
                  <c:v>38.239436619718305</c:v>
                </c:pt>
                <c:pt idx="9377">
                  <c:v>38.239436619718305</c:v>
                </c:pt>
                <c:pt idx="9378">
                  <c:v>38.329979879275655</c:v>
                </c:pt>
                <c:pt idx="9379">
                  <c:v>38.098591549295769</c:v>
                </c:pt>
                <c:pt idx="9380">
                  <c:v>38.329979879275655</c:v>
                </c:pt>
                <c:pt idx="9381">
                  <c:v>38.138832997987933</c:v>
                </c:pt>
                <c:pt idx="9382">
                  <c:v>38.239436619718305</c:v>
                </c:pt>
                <c:pt idx="9383">
                  <c:v>38.329979879275655</c:v>
                </c:pt>
                <c:pt idx="9384">
                  <c:v>38.098591549295769</c:v>
                </c:pt>
                <c:pt idx="9385">
                  <c:v>38.239436619718305</c:v>
                </c:pt>
                <c:pt idx="9386">
                  <c:v>38.138832997987933</c:v>
                </c:pt>
                <c:pt idx="9387">
                  <c:v>38.098591549295769</c:v>
                </c:pt>
                <c:pt idx="9388">
                  <c:v>38.048289738430583</c:v>
                </c:pt>
                <c:pt idx="9389">
                  <c:v>38.008048289738433</c:v>
                </c:pt>
                <c:pt idx="9390">
                  <c:v>38.048289738430583</c:v>
                </c:pt>
                <c:pt idx="9391">
                  <c:v>37.957746478873233</c:v>
                </c:pt>
                <c:pt idx="9392">
                  <c:v>37.867203219315897</c:v>
                </c:pt>
                <c:pt idx="9393">
                  <c:v>37.907444668008047</c:v>
                </c:pt>
                <c:pt idx="9394">
                  <c:v>37.907444668008047</c:v>
                </c:pt>
                <c:pt idx="9395">
                  <c:v>37.907444668008047</c:v>
                </c:pt>
                <c:pt idx="9396">
                  <c:v>37.907444668008047</c:v>
                </c:pt>
                <c:pt idx="9397">
                  <c:v>37.816901408450704</c:v>
                </c:pt>
                <c:pt idx="9398">
                  <c:v>37.867203219315897</c:v>
                </c:pt>
                <c:pt idx="9399">
                  <c:v>37.816901408450704</c:v>
                </c:pt>
                <c:pt idx="9400">
                  <c:v>37.535211267605632</c:v>
                </c:pt>
                <c:pt idx="9401">
                  <c:v>37.535211267605632</c:v>
                </c:pt>
                <c:pt idx="9402">
                  <c:v>37.484909456740439</c:v>
                </c:pt>
                <c:pt idx="9403">
                  <c:v>37.484909456740439</c:v>
                </c:pt>
                <c:pt idx="9404">
                  <c:v>37.444668008048289</c:v>
                </c:pt>
                <c:pt idx="9405">
                  <c:v>37.263581488933596</c:v>
                </c:pt>
                <c:pt idx="9406">
                  <c:v>37.354124748490946</c:v>
                </c:pt>
                <c:pt idx="9407">
                  <c:v>37.354124748490946</c:v>
                </c:pt>
                <c:pt idx="9408">
                  <c:v>37.12273641851106</c:v>
                </c:pt>
                <c:pt idx="9409">
                  <c:v>37.303822937625753</c:v>
                </c:pt>
                <c:pt idx="9410">
                  <c:v>37.535211267605632</c:v>
                </c:pt>
                <c:pt idx="9411">
                  <c:v>38.008048289738433</c:v>
                </c:pt>
                <c:pt idx="9412">
                  <c:v>38.138832997987933</c:v>
                </c:pt>
                <c:pt idx="9413">
                  <c:v>37.303822937625753</c:v>
                </c:pt>
                <c:pt idx="9414">
                  <c:v>37.957746478873233</c:v>
                </c:pt>
                <c:pt idx="9415">
                  <c:v>37.957746478873233</c:v>
                </c:pt>
                <c:pt idx="9416">
                  <c:v>37.726358148893361</c:v>
                </c:pt>
                <c:pt idx="9417">
                  <c:v>37.676056338028168</c:v>
                </c:pt>
                <c:pt idx="9418">
                  <c:v>37.816901408450704</c:v>
                </c:pt>
                <c:pt idx="9419">
                  <c:v>38.279678068410462</c:v>
                </c:pt>
                <c:pt idx="9420">
                  <c:v>38.329979879275655</c:v>
                </c:pt>
                <c:pt idx="9421">
                  <c:v>38.329979879275655</c:v>
                </c:pt>
                <c:pt idx="9422">
                  <c:v>37.816901408450704</c:v>
                </c:pt>
                <c:pt idx="9423">
                  <c:v>37.957746478873233</c:v>
                </c:pt>
                <c:pt idx="9424">
                  <c:v>37.867203219315897</c:v>
                </c:pt>
                <c:pt idx="9425">
                  <c:v>37.907444668008047</c:v>
                </c:pt>
                <c:pt idx="9426">
                  <c:v>37.867203219315897</c:v>
                </c:pt>
                <c:pt idx="9427">
                  <c:v>37.816901408450704</c:v>
                </c:pt>
                <c:pt idx="9428">
                  <c:v>37.867203219315897</c:v>
                </c:pt>
                <c:pt idx="9429">
                  <c:v>37.726358148893361</c:v>
                </c:pt>
                <c:pt idx="9430">
                  <c:v>37.907444668008047</c:v>
                </c:pt>
                <c:pt idx="9431">
                  <c:v>38.048289738430583</c:v>
                </c:pt>
                <c:pt idx="9432">
                  <c:v>37.867203219315897</c:v>
                </c:pt>
                <c:pt idx="9433">
                  <c:v>37.957746478873233</c:v>
                </c:pt>
                <c:pt idx="9434">
                  <c:v>37.867203219315897</c:v>
                </c:pt>
                <c:pt idx="9435">
                  <c:v>38.048289738430583</c:v>
                </c:pt>
                <c:pt idx="9436">
                  <c:v>38.008048289738433</c:v>
                </c:pt>
                <c:pt idx="9437">
                  <c:v>37.957746478873233</c:v>
                </c:pt>
                <c:pt idx="9438">
                  <c:v>37.957746478873233</c:v>
                </c:pt>
                <c:pt idx="9439">
                  <c:v>38.048289738430583</c:v>
                </c:pt>
                <c:pt idx="9440">
                  <c:v>38.098591549295769</c:v>
                </c:pt>
                <c:pt idx="9441">
                  <c:v>38.098591549295769</c:v>
                </c:pt>
                <c:pt idx="9442">
                  <c:v>37.867203219315897</c:v>
                </c:pt>
                <c:pt idx="9443">
                  <c:v>37.907444668008047</c:v>
                </c:pt>
                <c:pt idx="9444">
                  <c:v>37.957746478873233</c:v>
                </c:pt>
                <c:pt idx="9445">
                  <c:v>37.907444668008047</c:v>
                </c:pt>
                <c:pt idx="9446">
                  <c:v>37.907444668008047</c:v>
                </c:pt>
                <c:pt idx="9447">
                  <c:v>38.008048289738433</c:v>
                </c:pt>
                <c:pt idx="9448">
                  <c:v>37.867203219315897</c:v>
                </c:pt>
                <c:pt idx="9449">
                  <c:v>37.625754527162975</c:v>
                </c:pt>
                <c:pt idx="9450">
                  <c:v>37.726358148893361</c:v>
                </c:pt>
                <c:pt idx="9451">
                  <c:v>37.676056338028168</c:v>
                </c:pt>
                <c:pt idx="9452">
                  <c:v>37.676056338028168</c:v>
                </c:pt>
                <c:pt idx="9453">
                  <c:v>37.867203219315897</c:v>
                </c:pt>
                <c:pt idx="9454">
                  <c:v>37.957746478873233</c:v>
                </c:pt>
                <c:pt idx="9455">
                  <c:v>37.957746478873233</c:v>
                </c:pt>
                <c:pt idx="9456">
                  <c:v>37.766599597585511</c:v>
                </c:pt>
                <c:pt idx="9457">
                  <c:v>37.816901408450704</c:v>
                </c:pt>
                <c:pt idx="9458">
                  <c:v>37.957746478873233</c:v>
                </c:pt>
                <c:pt idx="9459">
                  <c:v>38.048289738430583</c:v>
                </c:pt>
                <c:pt idx="9460">
                  <c:v>38.098591549295769</c:v>
                </c:pt>
                <c:pt idx="9461">
                  <c:v>38.138832997987933</c:v>
                </c:pt>
                <c:pt idx="9462">
                  <c:v>38.239436619718305</c:v>
                </c:pt>
                <c:pt idx="9463">
                  <c:v>37.816901408450704</c:v>
                </c:pt>
                <c:pt idx="9464">
                  <c:v>38.048289738430583</c:v>
                </c:pt>
                <c:pt idx="9465">
                  <c:v>38.189134808853119</c:v>
                </c:pt>
                <c:pt idx="9466">
                  <c:v>38.329979879275655</c:v>
                </c:pt>
                <c:pt idx="9467">
                  <c:v>38.420523138832998</c:v>
                </c:pt>
                <c:pt idx="9468">
                  <c:v>38.70221327967807</c:v>
                </c:pt>
                <c:pt idx="9469">
                  <c:v>38.883299798792756</c:v>
                </c:pt>
                <c:pt idx="9470">
                  <c:v>38.380281690140841</c:v>
                </c:pt>
                <c:pt idx="9471">
                  <c:v>38.008048289738433</c:v>
                </c:pt>
                <c:pt idx="9472">
                  <c:v>38.189134808853119</c:v>
                </c:pt>
                <c:pt idx="9473">
                  <c:v>38.048289738430583</c:v>
                </c:pt>
                <c:pt idx="9474">
                  <c:v>38.239436619718305</c:v>
                </c:pt>
                <c:pt idx="9475">
                  <c:v>38.239436619718305</c:v>
                </c:pt>
                <c:pt idx="9476">
                  <c:v>38.561368209255534</c:v>
                </c:pt>
                <c:pt idx="9477">
                  <c:v>38.420523138832998</c:v>
                </c:pt>
                <c:pt idx="9478">
                  <c:v>38.239436619718305</c:v>
                </c:pt>
                <c:pt idx="9479">
                  <c:v>38.470824949698191</c:v>
                </c:pt>
                <c:pt idx="9480">
                  <c:v>38.138832997987933</c:v>
                </c:pt>
                <c:pt idx="9481">
                  <c:v>38.329979879275655</c:v>
                </c:pt>
                <c:pt idx="9482">
                  <c:v>38.239436619718305</c:v>
                </c:pt>
                <c:pt idx="9483">
                  <c:v>38.239436619718305</c:v>
                </c:pt>
                <c:pt idx="9484">
                  <c:v>38.189134808853119</c:v>
                </c:pt>
                <c:pt idx="9485">
                  <c:v>38.239436619718305</c:v>
                </c:pt>
                <c:pt idx="9486">
                  <c:v>38.279678068410462</c:v>
                </c:pt>
                <c:pt idx="9487">
                  <c:v>38.189134808853119</c:v>
                </c:pt>
                <c:pt idx="9488">
                  <c:v>38.239436619718305</c:v>
                </c:pt>
                <c:pt idx="9489">
                  <c:v>38.048289738430583</c:v>
                </c:pt>
                <c:pt idx="9490">
                  <c:v>37.957746478873233</c:v>
                </c:pt>
                <c:pt idx="9491">
                  <c:v>38.008048289738433</c:v>
                </c:pt>
                <c:pt idx="9492">
                  <c:v>38.008048289738433</c:v>
                </c:pt>
                <c:pt idx="9493">
                  <c:v>37.907444668008047</c:v>
                </c:pt>
                <c:pt idx="9494">
                  <c:v>37.816901408450704</c:v>
                </c:pt>
                <c:pt idx="9495">
                  <c:v>37.816901408450704</c:v>
                </c:pt>
                <c:pt idx="9496">
                  <c:v>37.676056338028168</c:v>
                </c:pt>
                <c:pt idx="9497">
                  <c:v>37.766599597585511</c:v>
                </c:pt>
                <c:pt idx="9498">
                  <c:v>37.585513078470825</c:v>
                </c:pt>
                <c:pt idx="9499">
                  <c:v>37.625754527162975</c:v>
                </c:pt>
                <c:pt idx="9500">
                  <c:v>37.726358148893361</c:v>
                </c:pt>
                <c:pt idx="9501">
                  <c:v>37.766599597585511</c:v>
                </c:pt>
                <c:pt idx="9502">
                  <c:v>37.907444668008047</c:v>
                </c:pt>
                <c:pt idx="9503">
                  <c:v>38.048289738430583</c:v>
                </c:pt>
                <c:pt idx="9504">
                  <c:v>38.380281690140841</c:v>
                </c:pt>
                <c:pt idx="9505">
                  <c:v>38.470824949698191</c:v>
                </c:pt>
                <c:pt idx="9506">
                  <c:v>38.521126760563376</c:v>
                </c:pt>
                <c:pt idx="9507">
                  <c:v>38.008048289738433</c:v>
                </c:pt>
                <c:pt idx="9508">
                  <c:v>38.420523138832998</c:v>
                </c:pt>
                <c:pt idx="9509">
                  <c:v>38.380281690140841</c:v>
                </c:pt>
                <c:pt idx="9510">
                  <c:v>38.470824949698191</c:v>
                </c:pt>
                <c:pt idx="9511">
                  <c:v>38.329979879275655</c:v>
                </c:pt>
                <c:pt idx="9512">
                  <c:v>38.470824949698191</c:v>
                </c:pt>
                <c:pt idx="9513">
                  <c:v>38.420523138832998</c:v>
                </c:pt>
                <c:pt idx="9514">
                  <c:v>38.470824949698191</c:v>
                </c:pt>
                <c:pt idx="9515">
                  <c:v>38.279678068410462</c:v>
                </c:pt>
                <c:pt idx="9516">
                  <c:v>38.420523138832998</c:v>
                </c:pt>
                <c:pt idx="9517">
                  <c:v>38.561368209255534</c:v>
                </c:pt>
                <c:pt idx="9518">
                  <c:v>38.420523138832998</c:v>
                </c:pt>
                <c:pt idx="9519">
                  <c:v>38.189134808853119</c:v>
                </c:pt>
                <c:pt idx="9520">
                  <c:v>38.279678068410462</c:v>
                </c:pt>
                <c:pt idx="9521">
                  <c:v>38.189134808853119</c:v>
                </c:pt>
                <c:pt idx="9522">
                  <c:v>38.138832997987933</c:v>
                </c:pt>
                <c:pt idx="9523">
                  <c:v>38.239436619718305</c:v>
                </c:pt>
                <c:pt idx="9524">
                  <c:v>38.189134808853119</c:v>
                </c:pt>
                <c:pt idx="9525">
                  <c:v>38.380281690140841</c:v>
                </c:pt>
                <c:pt idx="9526">
                  <c:v>38.380281690140841</c:v>
                </c:pt>
                <c:pt idx="9527">
                  <c:v>38.239436619718305</c:v>
                </c:pt>
                <c:pt idx="9528">
                  <c:v>38.279678068410462</c:v>
                </c:pt>
                <c:pt idx="9529">
                  <c:v>38.098591549295769</c:v>
                </c:pt>
                <c:pt idx="9530">
                  <c:v>38.239436619718305</c:v>
                </c:pt>
                <c:pt idx="9531">
                  <c:v>38.420523138832998</c:v>
                </c:pt>
                <c:pt idx="9532">
                  <c:v>38.329979879275655</c:v>
                </c:pt>
                <c:pt idx="9533">
                  <c:v>38.098591549295769</c:v>
                </c:pt>
                <c:pt idx="9534">
                  <c:v>38.048289738430583</c:v>
                </c:pt>
                <c:pt idx="9535">
                  <c:v>38.008048289738433</c:v>
                </c:pt>
                <c:pt idx="9536">
                  <c:v>38.008048289738433</c:v>
                </c:pt>
                <c:pt idx="9537">
                  <c:v>37.957746478873233</c:v>
                </c:pt>
                <c:pt idx="9538">
                  <c:v>37.957746478873233</c:v>
                </c:pt>
                <c:pt idx="9539">
                  <c:v>37.867203219315897</c:v>
                </c:pt>
                <c:pt idx="9540">
                  <c:v>37.676056338028168</c:v>
                </c:pt>
                <c:pt idx="9541">
                  <c:v>37.816901408450704</c:v>
                </c:pt>
                <c:pt idx="9542">
                  <c:v>37.867203219315897</c:v>
                </c:pt>
                <c:pt idx="9543">
                  <c:v>37.867203219315897</c:v>
                </c:pt>
                <c:pt idx="9544">
                  <c:v>37.585513078470825</c:v>
                </c:pt>
                <c:pt idx="9545">
                  <c:v>37.585513078470825</c:v>
                </c:pt>
                <c:pt idx="9546">
                  <c:v>37.444668008048289</c:v>
                </c:pt>
                <c:pt idx="9547">
                  <c:v>37.585513078470825</c:v>
                </c:pt>
                <c:pt idx="9548">
                  <c:v>37.444668008048289</c:v>
                </c:pt>
                <c:pt idx="9549">
                  <c:v>37.404426559356132</c:v>
                </c:pt>
                <c:pt idx="9550">
                  <c:v>37.404426559356132</c:v>
                </c:pt>
                <c:pt idx="9551">
                  <c:v>37.625754527162975</c:v>
                </c:pt>
                <c:pt idx="9552">
                  <c:v>37.766599597585511</c:v>
                </c:pt>
                <c:pt idx="9553">
                  <c:v>37.816901408450704</c:v>
                </c:pt>
                <c:pt idx="9554">
                  <c:v>37.816901408450704</c:v>
                </c:pt>
                <c:pt idx="9555">
                  <c:v>38.008048289738433</c:v>
                </c:pt>
                <c:pt idx="9556">
                  <c:v>38.098591549295769</c:v>
                </c:pt>
                <c:pt idx="9557">
                  <c:v>38.138832997987933</c:v>
                </c:pt>
                <c:pt idx="9558">
                  <c:v>38.239436619718305</c:v>
                </c:pt>
                <c:pt idx="9559">
                  <c:v>38.279678068410462</c:v>
                </c:pt>
                <c:pt idx="9560">
                  <c:v>38.561368209255534</c:v>
                </c:pt>
                <c:pt idx="9561">
                  <c:v>38.74245472837022</c:v>
                </c:pt>
                <c:pt idx="9562">
                  <c:v>38.70221327967807</c:v>
                </c:pt>
                <c:pt idx="9563">
                  <c:v>38.661971830985912</c:v>
                </c:pt>
                <c:pt idx="9564">
                  <c:v>38.74245472837022</c:v>
                </c:pt>
                <c:pt idx="9565">
                  <c:v>38.098591549295769</c:v>
                </c:pt>
                <c:pt idx="9566">
                  <c:v>38.329979879275655</c:v>
                </c:pt>
                <c:pt idx="9567">
                  <c:v>38.189134808853119</c:v>
                </c:pt>
                <c:pt idx="9568">
                  <c:v>38.098591549295769</c:v>
                </c:pt>
                <c:pt idx="9569">
                  <c:v>38.098591549295769</c:v>
                </c:pt>
                <c:pt idx="9570">
                  <c:v>38.189134808853119</c:v>
                </c:pt>
                <c:pt idx="9571">
                  <c:v>38.239436619718305</c:v>
                </c:pt>
                <c:pt idx="9572">
                  <c:v>38.138832997987933</c:v>
                </c:pt>
                <c:pt idx="9573">
                  <c:v>38.380281690140841</c:v>
                </c:pt>
                <c:pt idx="9574">
                  <c:v>38.561368209255534</c:v>
                </c:pt>
                <c:pt idx="9575">
                  <c:v>38.70221327967807</c:v>
                </c:pt>
                <c:pt idx="9576">
                  <c:v>38.470824949698191</c:v>
                </c:pt>
                <c:pt idx="9577">
                  <c:v>38.611670020120727</c:v>
                </c:pt>
                <c:pt idx="9578">
                  <c:v>38.611670020120727</c:v>
                </c:pt>
                <c:pt idx="9579">
                  <c:v>38.561368209255534</c:v>
                </c:pt>
                <c:pt idx="9580">
                  <c:v>38.561368209255534</c:v>
                </c:pt>
                <c:pt idx="9581">
                  <c:v>38.561368209255534</c:v>
                </c:pt>
                <c:pt idx="9582">
                  <c:v>38.470824949698191</c:v>
                </c:pt>
                <c:pt idx="9583">
                  <c:v>38.138832997987933</c:v>
                </c:pt>
                <c:pt idx="9584">
                  <c:v>38.098591549295769</c:v>
                </c:pt>
                <c:pt idx="9585">
                  <c:v>38.239436619718305</c:v>
                </c:pt>
                <c:pt idx="9586">
                  <c:v>38.239436619718305</c:v>
                </c:pt>
                <c:pt idx="9587">
                  <c:v>38.279678068410462</c:v>
                </c:pt>
                <c:pt idx="9588">
                  <c:v>38.329979879275655</c:v>
                </c:pt>
                <c:pt idx="9589">
                  <c:v>38.329979879275655</c:v>
                </c:pt>
                <c:pt idx="9590">
                  <c:v>38.329979879275655</c:v>
                </c:pt>
                <c:pt idx="9591">
                  <c:v>38.279678068410462</c:v>
                </c:pt>
                <c:pt idx="9592">
                  <c:v>38.329979879275655</c:v>
                </c:pt>
                <c:pt idx="9593">
                  <c:v>37.816901408450704</c:v>
                </c:pt>
                <c:pt idx="9594">
                  <c:v>37.816901408450704</c:v>
                </c:pt>
                <c:pt idx="9595">
                  <c:v>38.189134808853119</c:v>
                </c:pt>
                <c:pt idx="9596">
                  <c:v>38.098591549295769</c:v>
                </c:pt>
                <c:pt idx="9597">
                  <c:v>38.098591549295769</c:v>
                </c:pt>
                <c:pt idx="9598">
                  <c:v>38.239436619718305</c:v>
                </c:pt>
                <c:pt idx="9599">
                  <c:v>38.239436619718305</c:v>
                </c:pt>
                <c:pt idx="9600">
                  <c:v>38.008048289738433</c:v>
                </c:pt>
                <c:pt idx="9601">
                  <c:v>38.189134808853119</c:v>
                </c:pt>
                <c:pt idx="9602">
                  <c:v>37.867203219315897</c:v>
                </c:pt>
                <c:pt idx="9603">
                  <c:v>38.279678068410462</c:v>
                </c:pt>
                <c:pt idx="9604">
                  <c:v>38.189134808853119</c:v>
                </c:pt>
                <c:pt idx="9605">
                  <c:v>38.329979879275655</c:v>
                </c:pt>
                <c:pt idx="9606">
                  <c:v>38.420523138832998</c:v>
                </c:pt>
                <c:pt idx="9607">
                  <c:v>38.470824949698191</c:v>
                </c:pt>
                <c:pt idx="9608">
                  <c:v>38.380281690140841</c:v>
                </c:pt>
                <c:pt idx="9609">
                  <c:v>38.279678068410462</c:v>
                </c:pt>
                <c:pt idx="9610">
                  <c:v>38.279678068410462</c:v>
                </c:pt>
                <c:pt idx="9611">
                  <c:v>38.239436619718305</c:v>
                </c:pt>
                <c:pt idx="9612">
                  <c:v>38.470824949698191</c:v>
                </c:pt>
                <c:pt idx="9613">
                  <c:v>38.70221327967807</c:v>
                </c:pt>
                <c:pt idx="9614">
                  <c:v>38.561368209255534</c:v>
                </c:pt>
                <c:pt idx="9615">
                  <c:v>38.138832997987933</c:v>
                </c:pt>
                <c:pt idx="9616">
                  <c:v>38.380281690140841</c:v>
                </c:pt>
                <c:pt idx="9617">
                  <c:v>38.239436619718305</c:v>
                </c:pt>
                <c:pt idx="9618">
                  <c:v>38.239436619718305</c:v>
                </c:pt>
                <c:pt idx="9619">
                  <c:v>38.329979879275655</c:v>
                </c:pt>
                <c:pt idx="9620">
                  <c:v>38.239436619718305</c:v>
                </c:pt>
                <c:pt idx="9621">
                  <c:v>38.279678068410462</c:v>
                </c:pt>
                <c:pt idx="9622">
                  <c:v>38.470824949698191</c:v>
                </c:pt>
                <c:pt idx="9623">
                  <c:v>38.098591549295769</c:v>
                </c:pt>
                <c:pt idx="9624">
                  <c:v>38.008048289738433</c:v>
                </c:pt>
                <c:pt idx="9625">
                  <c:v>38.098591549295769</c:v>
                </c:pt>
                <c:pt idx="9626">
                  <c:v>38.189134808853119</c:v>
                </c:pt>
                <c:pt idx="9627">
                  <c:v>38.239436619718305</c:v>
                </c:pt>
                <c:pt idx="9628">
                  <c:v>38.329979879275655</c:v>
                </c:pt>
                <c:pt idx="9629">
                  <c:v>38.420523138832998</c:v>
                </c:pt>
                <c:pt idx="9630">
                  <c:v>38.420523138832998</c:v>
                </c:pt>
                <c:pt idx="9631">
                  <c:v>38.561368209255534</c:v>
                </c:pt>
                <c:pt idx="9632">
                  <c:v>38.380281690140841</c:v>
                </c:pt>
                <c:pt idx="9633">
                  <c:v>38.329979879275655</c:v>
                </c:pt>
                <c:pt idx="9634">
                  <c:v>38.329979879275655</c:v>
                </c:pt>
                <c:pt idx="9635">
                  <c:v>38.420523138832998</c:v>
                </c:pt>
                <c:pt idx="9636">
                  <c:v>38.239436619718305</c:v>
                </c:pt>
                <c:pt idx="9637">
                  <c:v>38.098591549295769</c:v>
                </c:pt>
                <c:pt idx="9638">
                  <c:v>38.048289738430583</c:v>
                </c:pt>
                <c:pt idx="9639">
                  <c:v>38.008048289738433</c:v>
                </c:pt>
                <c:pt idx="9640">
                  <c:v>38.048289738430583</c:v>
                </c:pt>
                <c:pt idx="9641">
                  <c:v>37.816901408450704</c:v>
                </c:pt>
                <c:pt idx="9642">
                  <c:v>37.816901408450704</c:v>
                </c:pt>
                <c:pt idx="9643">
                  <c:v>37.676056338028168</c:v>
                </c:pt>
                <c:pt idx="9644">
                  <c:v>37.816901408450704</c:v>
                </c:pt>
                <c:pt idx="9645">
                  <c:v>37.816901408450704</c:v>
                </c:pt>
                <c:pt idx="9646">
                  <c:v>37.816901408450704</c:v>
                </c:pt>
                <c:pt idx="9647">
                  <c:v>37.907444668008047</c:v>
                </c:pt>
                <c:pt idx="9648">
                  <c:v>37.907444668008047</c:v>
                </c:pt>
                <c:pt idx="9649">
                  <c:v>37.303822937625753</c:v>
                </c:pt>
                <c:pt idx="9650">
                  <c:v>37.585513078470825</c:v>
                </c:pt>
                <c:pt idx="9651">
                  <c:v>37.907444668008047</c:v>
                </c:pt>
                <c:pt idx="9652">
                  <c:v>38.048289738430583</c:v>
                </c:pt>
                <c:pt idx="9653">
                  <c:v>38.048289738430583</c:v>
                </c:pt>
                <c:pt idx="9654">
                  <c:v>38.239436619718305</c:v>
                </c:pt>
                <c:pt idx="9655">
                  <c:v>38.189134808853119</c:v>
                </c:pt>
                <c:pt idx="9656">
                  <c:v>38.279678068410462</c:v>
                </c:pt>
                <c:pt idx="9657">
                  <c:v>38.561368209255534</c:v>
                </c:pt>
                <c:pt idx="9658">
                  <c:v>38.74245472837022</c:v>
                </c:pt>
                <c:pt idx="9659">
                  <c:v>38.329979879275655</c:v>
                </c:pt>
                <c:pt idx="9660">
                  <c:v>38.420523138832998</c:v>
                </c:pt>
                <c:pt idx="9661">
                  <c:v>38.521126760563376</c:v>
                </c:pt>
                <c:pt idx="9662">
                  <c:v>38.239436619718305</c:v>
                </c:pt>
                <c:pt idx="9663">
                  <c:v>38.279678068410462</c:v>
                </c:pt>
                <c:pt idx="9664">
                  <c:v>38.189134808853119</c:v>
                </c:pt>
                <c:pt idx="9665">
                  <c:v>38.561368209255534</c:v>
                </c:pt>
                <c:pt idx="9666">
                  <c:v>38.329979879275655</c:v>
                </c:pt>
                <c:pt idx="9667">
                  <c:v>38.239436619718305</c:v>
                </c:pt>
                <c:pt idx="9668">
                  <c:v>38.521126760563376</c:v>
                </c:pt>
                <c:pt idx="9669">
                  <c:v>38.329979879275655</c:v>
                </c:pt>
                <c:pt idx="9670">
                  <c:v>38.380281690140841</c:v>
                </c:pt>
                <c:pt idx="9671">
                  <c:v>38.380281690140841</c:v>
                </c:pt>
                <c:pt idx="9672">
                  <c:v>38.420523138832998</c:v>
                </c:pt>
                <c:pt idx="9673">
                  <c:v>38.561368209255534</c:v>
                </c:pt>
                <c:pt idx="9674">
                  <c:v>38.420523138832998</c:v>
                </c:pt>
                <c:pt idx="9675">
                  <c:v>38.521126760563376</c:v>
                </c:pt>
                <c:pt idx="9676">
                  <c:v>38.70221327967807</c:v>
                </c:pt>
                <c:pt idx="9677">
                  <c:v>38.521126760563376</c:v>
                </c:pt>
                <c:pt idx="9678">
                  <c:v>38.561368209255534</c:v>
                </c:pt>
                <c:pt idx="9679">
                  <c:v>38.420523138832998</c:v>
                </c:pt>
                <c:pt idx="9680">
                  <c:v>38.561368209255534</c:v>
                </c:pt>
                <c:pt idx="9681">
                  <c:v>38.561368209255534</c:v>
                </c:pt>
                <c:pt idx="9682">
                  <c:v>38.420523138832998</c:v>
                </c:pt>
                <c:pt idx="9683">
                  <c:v>38.420523138832998</c:v>
                </c:pt>
                <c:pt idx="9684">
                  <c:v>38.279678068410462</c:v>
                </c:pt>
                <c:pt idx="9685">
                  <c:v>38.329979879275655</c:v>
                </c:pt>
                <c:pt idx="9686">
                  <c:v>38.329979879275655</c:v>
                </c:pt>
                <c:pt idx="9687">
                  <c:v>38.189134808853119</c:v>
                </c:pt>
                <c:pt idx="9688">
                  <c:v>38.008048289738433</c:v>
                </c:pt>
                <c:pt idx="9689">
                  <c:v>37.766599597585511</c:v>
                </c:pt>
                <c:pt idx="9690">
                  <c:v>37.816901408450704</c:v>
                </c:pt>
                <c:pt idx="9691">
                  <c:v>37.766599597585511</c:v>
                </c:pt>
                <c:pt idx="9692">
                  <c:v>38.048289738430583</c:v>
                </c:pt>
                <c:pt idx="9693">
                  <c:v>37.867203219315897</c:v>
                </c:pt>
                <c:pt idx="9694">
                  <c:v>37.816901408450704</c:v>
                </c:pt>
                <c:pt idx="9695">
                  <c:v>37.867203219315897</c:v>
                </c:pt>
                <c:pt idx="9696">
                  <c:v>37.816901408450704</c:v>
                </c:pt>
                <c:pt idx="9697">
                  <c:v>37.676056338028168</c:v>
                </c:pt>
                <c:pt idx="9698">
                  <c:v>37.726358148893361</c:v>
                </c:pt>
                <c:pt idx="9699">
                  <c:v>37.676056338028168</c:v>
                </c:pt>
                <c:pt idx="9700">
                  <c:v>37.867203219315897</c:v>
                </c:pt>
                <c:pt idx="9701">
                  <c:v>37.867203219315897</c:v>
                </c:pt>
                <c:pt idx="9702">
                  <c:v>37.766599597585511</c:v>
                </c:pt>
                <c:pt idx="9703">
                  <c:v>38.008048289738433</c:v>
                </c:pt>
                <c:pt idx="9704">
                  <c:v>37.957746478873233</c:v>
                </c:pt>
                <c:pt idx="9705">
                  <c:v>38.189134808853119</c:v>
                </c:pt>
                <c:pt idx="9706">
                  <c:v>38.470824949698191</c:v>
                </c:pt>
                <c:pt idx="9707">
                  <c:v>38.74245472837022</c:v>
                </c:pt>
                <c:pt idx="9708">
                  <c:v>38.70221327967807</c:v>
                </c:pt>
                <c:pt idx="9709">
                  <c:v>37.676056338028168</c:v>
                </c:pt>
                <c:pt idx="9710">
                  <c:v>38.239436619718305</c:v>
                </c:pt>
                <c:pt idx="9711">
                  <c:v>38.048289738430583</c:v>
                </c:pt>
                <c:pt idx="9712">
                  <c:v>38.189134808853119</c:v>
                </c:pt>
                <c:pt idx="9713">
                  <c:v>38.420523138832998</c:v>
                </c:pt>
                <c:pt idx="9714">
                  <c:v>38.420523138832998</c:v>
                </c:pt>
                <c:pt idx="9715">
                  <c:v>38.420523138832998</c:v>
                </c:pt>
                <c:pt idx="9716">
                  <c:v>38.138832997987933</c:v>
                </c:pt>
                <c:pt idx="9717">
                  <c:v>38.239436619718305</c:v>
                </c:pt>
                <c:pt idx="9718">
                  <c:v>38.138832997987933</c:v>
                </c:pt>
                <c:pt idx="9719">
                  <c:v>38.279678068410462</c:v>
                </c:pt>
                <c:pt idx="9720">
                  <c:v>38.239436619718305</c:v>
                </c:pt>
                <c:pt idx="9721">
                  <c:v>38.239436619718305</c:v>
                </c:pt>
                <c:pt idx="9722">
                  <c:v>37.816901408450704</c:v>
                </c:pt>
                <c:pt idx="9723">
                  <c:v>38.048289738430583</c:v>
                </c:pt>
                <c:pt idx="9724">
                  <c:v>38.239436619718305</c:v>
                </c:pt>
                <c:pt idx="9725">
                  <c:v>38.138832997987933</c:v>
                </c:pt>
                <c:pt idx="9726">
                  <c:v>38.329979879275655</c:v>
                </c:pt>
                <c:pt idx="9727">
                  <c:v>38.420523138832998</c:v>
                </c:pt>
                <c:pt idx="9728">
                  <c:v>38.329979879275655</c:v>
                </c:pt>
                <c:pt idx="9729">
                  <c:v>38.189134808853119</c:v>
                </c:pt>
                <c:pt idx="9730">
                  <c:v>38.048289738430583</c:v>
                </c:pt>
                <c:pt idx="9731">
                  <c:v>38.008048289738433</c:v>
                </c:pt>
                <c:pt idx="9732">
                  <c:v>38.189134808853119</c:v>
                </c:pt>
                <c:pt idx="9733">
                  <c:v>38.189134808853119</c:v>
                </c:pt>
                <c:pt idx="9734">
                  <c:v>38.008048289738433</c:v>
                </c:pt>
                <c:pt idx="9735">
                  <c:v>38.098591549295769</c:v>
                </c:pt>
                <c:pt idx="9736">
                  <c:v>37.907444668008047</c:v>
                </c:pt>
                <c:pt idx="9737">
                  <c:v>37.816901408450704</c:v>
                </c:pt>
                <c:pt idx="9738">
                  <c:v>37.484909456740439</c:v>
                </c:pt>
                <c:pt idx="9739">
                  <c:v>37.585513078470825</c:v>
                </c:pt>
                <c:pt idx="9740">
                  <c:v>37.676056338028168</c:v>
                </c:pt>
                <c:pt idx="9741">
                  <c:v>37.766599597585511</c:v>
                </c:pt>
                <c:pt idx="9742">
                  <c:v>37.816901408450704</c:v>
                </c:pt>
                <c:pt idx="9743">
                  <c:v>37.907444668008047</c:v>
                </c:pt>
                <c:pt idx="9744">
                  <c:v>37.676056338028168</c:v>
                </c:pt>
                <c:pt idx="9745">
                  <c:v>37.263581488933596</c:v>
                </c:pt>
                <c:pt idx="9746">
                  <c:v>37.676056338028168</c:v>
                </c:pt>
                <c:pt idx="9747">
                  <c:v>37.726358148893361</c:v>
                </c:pt>
                <c:pt idx="9748">
                  <c:v>37.907444668008047</c:v>
                </c:pt>
                <c:pt idx="9749">
                  <c:v>38.048289738430583</c:v>
                </c:pt>
                <c:pt idx="9750">
                  <c:v>38.048289738430583</c:v>
                </c:pt>
                <c:pt idx="9751">
                  <c:v>38.048289738430583</c:v>
                </c:pt>
                <c:pt idx="9752">
                  <c:v>38.189134808853119</c:v>
                </c:pt>
                <c:pt idx="9753">
                  <c:v>38.189134808853119</c:v>
                </c:pt>
                <c:pt idx="9754">
                  <c:v>38.239436619718305</c:v>
                </c:pt>
                <c:pt idx="9755">
                  <c:v>38.329979879275655</c:v>
                </c:pt>
                <c:pt idx="9756">
                  <c:v>38.661971830985912</c:v>
                </c:pt>
                <c:pt idx="9757">
                  <c:v>38.792756539235413</c:v>
                </c:pt>
                <c:pt idx="9758">
                  <c:v>37.444668008048289</c:v>
                </c:pt>
                <c:pt idx="9759">
                  <c:v>38.138832997987933</c:v>
                </c:pt>
                <c:pt idx="9760">
                  <c:v>38.189134808853119</c:v>
                </c:pt>
                <c:pt idx="9761">
                  <c:v>38.189134808853119</c:v>
                </c:pt>
                <c:pt idx="9762">
                  <c:v>38.279678068410462</c:v>
                </c:pt>
                <c:pt idx="9763">
                  <c:v>38.239436619718305</c:v>
                </c:pt>
                <c:pt idx="9764">
                  <c:v>38.279678068410462</c:v>
                </c:pt>
                <c:pt idx="9765">
                  <c:v>38.189134808853119</c:v>
                </c:pt>
                <c:pt idx="9766">
                  <c:v>38.239436619718305</c:v>
                </c:pt>
                <c:pt idx="9767">
                  <c:v>38.098591549295769</c:v>
                </c:pt>
                <c:pt idx="9768">
                  <c:v>38.189134808853119</c:v>
                </c:pt>
                <c:pt idx="9769">
                  <c:v>37.907444668008047</c:v>
                </c:pt>
                <c:pt idx="9770">
                  <c:v>37.957746478873233</c:v>
                </c:pt>
                <c:pt idx="9771">
                  <c:v>38.048289738430583</c:v>
                </c:pt>
                <c:pt idx="9772">
                  <c:v>38.239436619718305</c:v>
                </c:pt>
                <c:pt idx="9773">
                  <c:v>38.098591549295769</c:v>
                </c:pt>
                <c:pt idx="9774">
                  <c:v>37.957746478873233</c:v>
                </c:pt>
                <c:pt idx="9775">
                  <c:v>38.138832997987933</c:v>
                </c:pt>
                <c:pt idx="9776">
                  <c:v>37.957746478873233</c:v>
                </c:pt>
                <c:pt idx="9777">
                  <c:v>37.957746478873233</c:v>
                </c:pt>
                <c:pt idx="9778">
                  <c:v>38.008048289738433</c:v>
                </c:pt>
                <c:pt idx="9779">
                  <c:v>38.008048289738433</c:v>
                </c:pt>
                <c:pt idx="9780">
                  <c:v>38.008048289738433</c:v>
                </c:pt>
                <c:pt idx="9781">
                  <c:v>37.907444668008047</c:v>
                </c:pt>
                <c:pt idx="9782">
                  <c:v>37.867203219315897</c:v>
                </c:pt>
                <c:pt idx="9783">
                  <c:v>37.867203219315897</c:v>
                </c:pt>
                <c:pt idx="9784">
                  <c:v>37.676056338028168</c:v>
                </c:pt>
                <c:pt idx="9785">
                  <c:v>37.484909456740439</c:v>
                </c:pt>
                <c:pt idx="9786">
                  <c:v>37.535211267605632</c:v>
                </c:pt>
                <c:pt idx="9787">
                  <c:v>37.676056338028168</c:v>
                </c:pt>
                <c:pt idx="9788">
                  <c:v>37.726358148893361</c:v>
                </c:pt>
                <c:pt idx="9789">
                  <c:v>37.676056338028168</c:v>
                </c:pt>
                <c:pt idx="9790">
                  <c:v>37.867203219315897</c:v>
                </c:pt>
                <c:pt idx="9791">
                  <c:v>37.957746478873233</c:v>
                </c:pt>
                <c:pt idx="9792">
                  <c:v>38.048289738430583</c:v>
                </c:pt>
                <c:pt idx="9793">
                  <c:v>38.048289738430583</c:v>
                </c:pt>
                <c:pt idx="9794">
                  <c:v>38.098591549295769</c:v>
                </c:pt>
                <c:pt idx="9795">
                  <c:v>38.138832997987933</c:v>
                </c:pt>
                <c:pt idx="9796">
                  <c:v>38.098591549295769</c:v>
                </c:pt>
                <c:pt idx="9797">
                  <c:v>38.008048289738433</c:v>
                </c:pt>
                <c:pt idx="9798">
                  <c:v>38.098591549295769</c:v>
                </c:pt>
                <c:pt idx="9799">
                  <c:v>37.957746478873233</c:v>
                </c:pt>
                <c:pt idx="9800">
                  <c:v>38.048289738430583</c:v>
                </c:pt>
                <c:pt idx="9801">
                  <c:v>38.008048289738433</c:v>
                </c:pt>
                <c:pt idx="9802">
                  <c:v>38.239436619718305</c:v>
                </c:pt>
                <c:pt idx="9803">
                  <c:v>38.561368209255534</c:v>
                </c:pt>
                <c:pt idx="9804">
                  <c:v>38.70221327967807</c:v>
                </c:pt>
                <c:pt idx="9805">
                  <c:v>38.74245472837022</c:v>
                </c:pt>
                <c:pt idx="9806">
                  <c:v>38.048289738430583</c:v>
                </c:pt>
                <c:pt idx="9807">
                  <c:v>38.329979879275655</c:v>
                </c:pt>
                <c:pt idx="9808">
                  <c:v>38.138832997987933</c:v>
                </c:pt>
                <c:pt idx="9809">
                  <c:v>38.239436619718305</c:v>
                </c:pt>
                <c:pt idx="9810">
                  <c:v>38.189134808853119</c:v>
                </c:pt>
                <c:pt idx="9811">
                  <c:v>38.420523138832998</c:v>
                </c:pt>
                <c:pt idx="9812">
                  <c:v>38.380281690140841</c:v>
                </c:pt>
                <c:pt idx="9813">
                  <c:v>38.279678068410462</c:v>
                </c:pt>
                <c:pt idx="9814">
                  <c:v>38.420523138832998</c:v>
                </c:pt>
                <c:pt idx="9815">
                  <c:v>38.239436619718305</c:v>
                </c:pt>
                <c:pt idx="9816">
                  <c:v>38.098591549295769</c:v>
                </c:pt>
                <c:pt idx="9817">
                  <c:v>38.420523138832998</c:v>
                </c:pt>
                <c:pt idx="9818">
                  <c:v>38.380281690140841</c:v>
                </c:pt>
                <c:pt idx="9819">
                  <c:v>38.048289738430583</c:v>
                </c:pt>
                <c:pt idx="9820">
                  <c:v>38.189134808853119</c:v>
                </c:pt>
                <c:pt idx="9821">
                  <c:v>38.329979879275655</c:v>
                </c:pt>
                <c:pt idx="9822">
                  <c:v>38.470824949698191</c:v>
                </c:pt>
                <c:pt idx="9823">
                  <c:v>38.279678068410462</c:v>
                </c:pt>
                <c:pt idx="9824">
                  <c:v>38.189134808853119</c:v>
                </c:pt>
                <c:pt idx="9825">
                  <c:v>38.189134808853119</c:v>
                </c:pt>
                <c:pt idx="9826">
                  <c:v>38.098591549295769</c:v>
                </c:pt>
                <c:pt idx="9827">
                  <c:v>38.008048289738433</c:v>
                </c:pt>
                <c:pt idx="9828">
                  <c:v>37.957746478873233</c:v>
                </c:pt>
                <c:pt idx="9829">
                  <c:v>38.189134808853119</c:v>
                </c:pt>
                <c:pt idx="9830">
                  <c:v>38.239436619718305</c:v>
                </c:pt>
                <c:pt idx="9831">
                  <c:v>38.138832997987933</c:v>
                </c:pt>
                <c:pt idx="9832">
                  <c:v>38.098591549295769</c:v>
                </c:pt>
                <c:pt idx="9833">
                  <c:v>38.098591549295769</c:v>
                </c:pt>
                <c:pt idx="9834">
                  <c:v>38.008048289738433</c:v>
                </c:pt>
                <c:pt idx="9835">
                  <c:v>38.008048289738433</c:v>
                </c:pt>
                <c:pt idx="9836">
                  <c:v>37.726358148893361</c:v>
                </c:pt>
                <c:pt idx="9837">
                  <c:v>37.726358148893361</c:v>
                </c:pt>
                <c:pt idx="9838">
                  <c:v>37.404426559356132</c:v>
                </c:pt>
                <c:pt idx="9839">
                  <c:v>37.867203219315897</c:v>
                </c:pt>
                <c:pt idx="9840">
                  <c:v>38.048289738430583</c:v>
                </c:pt>
                <c:pt idx="9841">
                  <c:v>38.611670020120727</c:v>
                </c:pt>
                <c:pt idx="9842">
                  <c:v>37.484909456740439</c:v>
                </c:pt>
                <c:pt idx="9843">
                  <c:v>38.239436619718305</c:v>
                </c:pt>
                <c:pt idx="9844">
                  <c:v>38.420523138832998</c:v>
                </c:pt>
                <c:pt idx="9845">
                  <c:v>38.521126760563376</c:v>
                </c:pt>
                <c:pt idx="9846">
                  <c:v>38.561368209255534</c:v>
                </c:pt>
                <c:pt idx="9847">
                  <c:v>38.561368209255534</c:v>
                </c:pt>
                <c:pt idx="9848">
                  <c:v>38.561368209255534</c:v>
                </c:pt>
                <c:pt idx="9849">
                  <c:v>38.611670020120727</c:v>
                </c:pt>
                <c:pt idx="9850">
                  <c:v>38.661971830985912</c:v>
                </c:pt>
                <c:pt idx="9851">
                  <c:v>38.611670020120727</c:v>
                </c:pt>
                <c:pt idx="9852">
                  <c:v>38.74245472837022</c:v>
                </c:pt>
                <c:pt idx="9853">
                  <c:v>38.661971830985912</c:v>
                </c:pt>
                <c:pt idx="9854">
                  <c:v>38.74245472837022</c:v>
                </c:pt>
                <c:pt idx="9855">
                  <c:v>38.843058350100598</c:v>
                </c:pt>
                <c:pt idx="9856">
                  <c:v>38.661971830985912</c:v>
                </c:pt>
                <c:pt idx="9857">
                  <c:v>38.561368209255534</c:v>
                </c:pt>
                <c:pt idx="9858">
                  <c:v>38.420523138832998</c:v>
                </c:pt>
                <c:pt idx="9859">
                  <c:v>38.470824949698191</c:v>
                </c:pt>
                <c:pt idx="9860">
                  <c:v>38.70221327967807</c:v>
                </c:pt>
                <c:pt idx="9861">
                  <c:v>38.611670020120727</c:v>
                </c:pt>
                <c:pt idx="9862">
                  <c:v>38.521126760563376</c:v>
                </c:pt>
                <c:pt idx="9863">
                  <c:v>38.561368209255534</c:v>
                </c:pt>
                <c:pt idx="9864">
                  <c:v>38.420523138832998</c:v>
                </c:pt>
                <c:pt idx="9865">
                  <c:v>38.329979879275655</c:v>
                </c:pt>
                <c:pt idx="9866">
                  <c:v>38.279678068410462</c:v>
                </c:pt>
                <c:pt idx="9867">
                  <c:v>38.470824949698191</c:v>
                </c:pt>
                <c:pt idx="9868">
                  <c:v>38.420523138832998</c:v>
                </c:pt>
                <c:pt idx="9869">
                  <c:v>38.329979879275655</c:v>
                </c:pt>
                <c:pt idx="9870">
                  <c:v>38.380281690140841</c:v>
                </c:pt>
                <c:pt idx="9871">
                  <c:v>38.189134808853119</c:v>
                </c:pt>
                <c:pt idx="9872">
                  <c:v>38.008048289738433</c:v>
                </c:pt>
                <c:pt idx="9873">
                  <c:v>38.048289738430583</c:v>
                </c:pt>
                <c:pt idx="9874">
                  <c:v>38.189134808853119</c:v>
                </c:pt>
                <c:pt idx="9875">
                  <c:v>38.048289738430583</c:v>
                </c:pt>
                <c:pt idx="9876">
                  <c:v>38.189134808853119</c:v>
                </c:pt>
                <c:pt idx="9877">
                  <c:v>37.907444668008047</c:v>
                </c:pt>
                <c:pt idx="9878">
                  <c:v>37.957746478873233</c:v>
                </c:pt>
                <c:pt idx="9879">
                  <c:v>37.907444668008047</c:v>
                </c:pt>
                <c:pt idx="9880">
                  <c:v>37.726358148893361</c:v>
                </c:pt>
                <c:pt idx="9881">
                  <c:v>37.816901408450704</c:v>
                </c:pt>
                <c:pt idx="9882">
                  <c:v>37.625754527162975</c:v>
                </c:pt>
                <c:pt idx="9883">
                  <c:v>37.484909456740439</c:v>
                </c:pt>
                <c:pt idx="9884">
                  <c:v>37.404426559356132</c:v>
                </c:pt>
                <c:pt idx="9885">
                  <c:v>37.484909456740439</c:v>
                </c:pt>
                <c:pt idx="9886">
                  <c:v>37.585513078470825</c:v>
                </c:pt>
                <c:pt idx="9887">
                  <c:v>37.585513078470825</c:v>
                </c:pt>
                <c:pt idx="9888">
                  <c:v>37.816901408450704</c:v>
                </c:pt>
                <c:pt idx="9889">
                  <c:v>38.008048289738433</c:v>
                </c:pt>
                <c:pt idx="9890">
                  <c:v>38.420523138832998</c:v>
                </c:pt>
                <c:pt idx="9891">
                  <c:v>38.470824949698191</c:v>
                </c:pt>
                <c:pt idx="9892">
                  <c:v>38.661971830985912</c:v>
                </c:pt>
                <c:pt idx="9893">
                  <c:v>38.792756539235413</c:v>
                </c:pt>
                <c:pt idx="9894">
                  <c:v>38.098591549295769</c:v>
                </c:pt>
                <c:pt idx="9895">
                  <c:v>38.420523138832998</c:v>
                </c:pt>
                <c:pt idx="9896">
                  <c:v>38.189134808853119</c:v>
                </c:pt>
                <c:pt idx="9897">
                  <c:v>38.279678068410462</c:v>
                </c:pt>
                <c:pt idx="9898">
                  <c:v>38.561368209255534</c:v>
                </c:pt>
                <c:pt idx="9899">
                  <c:v>38.611670020120727</c:v>
                </c:pt>
                <c:pt idx="9900">
                  <c:v>38.611670020120727</c:v>
                </c:pt>
                <c:pt idx="9901">
                  <c:v>38.611670020120727</c:v>
                </c:pt>
                <c:pt idx="9902">
                  <c:v>38.420523138832998</c:v>
                </c:pt>
                <c:pt idx="9903">
                  <c:v>38.420523138832998</c:v>
                </c:pt>
                <c:pt idx="9904">
                  <c:v>38.420523138832998</c:v>
                </c:pt>
                <c:pt idx="9905">
                  <c:v>38.420523138832998</c:v>
                </c:pt>
                <c:pt idx="9906">
                  <c:v>38.470824949698191</c:v>
                </c:pt>
                <c:pt idx="9907">
                  <c:v>38.420523138832998</c:v>
                </c:pt>
                <c:pt idx="9908">
                  <c:v>38.521126760563376</c:v>
                </c:pt>
                <c:pt idx="9909">
                  <c:v>38.239436619718305</c:v>
                </c:pt>
                <c:pt idx="9910">
                  <c:v>38.279678068410462</c:v>
                </c:pt>
                <c:pt idx="9911">
                  <c:v>38.098591549295769</c:v>
                </c:pt>
                <c:pt idx="9912">
                  <c:v>38.239436619718305</c:v>
                </c:pt>
                <c:pt idx="9913">
                  <c:v>38.279678068410462</c:v>
                </c:pt>
                <c:pt idx="9914">
                  <c:v>38.380281690140841</c:v>
                </c:pt>
                <c:pt idx="9915">
                  <c:v>38.329979879275655</c:v>
                </c:pt>
                <c:pt idx="9916">
                  <c:v>38.420523138832998</c:v>
                </c:pt>
                <c:pt idx="9917">
                  <c:v>38.561368209255534</c:v>
                </c:pt>
                <c:pt idx="9918">
                  <c:v>38.521126760563376</c:v>
                </c:pt>
                <c:pt idx="9919">
                  <c:v>38.329979879275655</c:v>
                </c:pt>
                <c:pt idx="9920">
                  <c:v>38.279678068410462</c:v>
                </c:pt>
                <c:pt idx="9921">
                  <c:v>38.138832997987933</c:v>
                </c:pt>
                <c:pt idx="9922">
                  <c:v>38.189134808853119</c:v>
                </c:pt>
                <c:pt idx="9923">
                  <c:v>38.279678068410462</c:v>
                </c:pt>
                <c:pt idx="9924">
                  <c:v>38.380281690140841</c:v>
                </c:pt>
                <c:pt idx="9925">
                  <c:v>38.380281690140841</c:v>
                </c:pt>
                <c:pt idx="9926">
                  <c:v>38.239436619718305</c:v>
                </c:pt>
                <c:pt idx="9927">
                  <c:v>38.048289738430583</c:v>
                </c:pt>
                <c:pt idx="9928">
                  <c:v>38.098591549295769</c:v>
                </c:pt>
                <c:pt idx="9929">
                  <c:v>38.048289738430583</c:v>
                </c:pt>
                <c:pt idx="9930">
                  <c:v>38.048289738430583</c:v>
                </c:pt>
                <c:pt idx="9931">
                  <c:v>37.867203219315897</c:v>
                </c:pt>
                <c:pt idx="9932">
                  <c:v>37.816901408450704</c:v>
                </c:pt>
                <c:pt idx="9933">
                  <c:v>37.957746478873233</c:v>
                </c:pt>
                <c:pt idx="9934">
                  <c:v>38.008048289738433</c:v>
                </c:pt>
                <c:pt idx="9935">
                  <c:v>38.138832997987933</c:v>
                </c:pt>
                <c:pt idx="9936">
                  <c:v>38.189134808853119</c:v>
                </c:pt>
                <c:pt idx="9937">
                  <c:v>38.329979879275655</c:v>
                </c:pt>
                <c:pt idx="9938">
                  <c:v>38.420523138832998</c:v>
                </c:pt>
                <c:pt idx="9939">
                  <c:v>37.535211267605632</c:v>
                </c:pt>
                <c:pt idx="9940">
                  <c:v>37.867203219315897</c:v>
                </c:pt>
                <c:pt idx="9941">
                  <c:v>38.008048289738433</c:v>
                </c:pt>
                <c:pt idx="9942">
                  <c:v>38.521126760563376</c:v>
                </c:pt>
                <c:pt idx="9943">
                  <c:v>38.70221327967807</c:v>
                </c:pt>
                <c:pt idx="9944">
                  <c:v>38.420523138832998</c:v>
                </c:pt>
                <c:pt idx="9945">
                  <c:v>37.726358148893361</c:v>
                </c:pt>
                <c:pt idx="9946">
                  <c:v>38.008048289738433</c:v>
                </c:pt>
                <c:pt idx="9947">
                  <c:v>38.239436619718305</c:v>
                </c:pt>
                <c:pt idx="9948">
                  <c:v>38.329979879275655</c:v>
                </c:pt>
                <c:pt idx="9949">
                  <c:v>38.380281690140841</c:v>
                </c:pt>
                <c:pt idx="9950">
                  <c:v>38.239436619718305</c:v>
                </c:pt>
                <c:pt idx="9951">
                  <c:v>38.420523138832998</c:v>
                </c:pt>
                <c:pt idx="9952">
                  <c:v>38.380281690140841</c:v>
                </c:pt>
                <c:pt idx="9953">
                  <c:v>38.098591549295769</c:v>
                </c:pt>
                <c:pt idx="9954">
                  <c:v>38.239436619718305</c:v>
                </c:pt>
                <c:pt idx="9955">
                  <c:v>38.239436619718305</c:v>
                </c:pt>
                <c:pt idx="9956">
                  <c:v>38.239436619718305</c:v>
                </c:pt>
                <c:pt idx="9957">
                  <c:v>38.239436619718305</c:v>
                </c:pt>
                <c:pt idx="9958">
                  <c:v>38.239436619718305</c:v>
                </c:pt>
                <c:pt idx="9959">
                  <c:v>38.098591549295769</c:v>
                </c:pt>
                <c:pt idx="9960">
                  <c:v>38.279678068410462</c:v>
                </c:pt>
                <c:pt idx="9961">
                  <c:v>38.008048289738433</c:v>
                </c:pt>
                <c:pt idx="9962">
                  <c:v>38.008048289738433</c:v>
                </c:pt>
                <c:pt idx="9963">
                  <c:v>38.138832997987933</c:v>
                </c:pt>
                <c:pt idx="9964">
                  <c:v>38.008048289738433</c:v>
                </c:pt>
                <c:pt idx="9965">
                  <c:v>38.008048289738433</c:v>
                </c:pt>
                <c:pt idx="9966">
                  <c:v>38.048289738430583</c:v>
                </c:pt>
                <c:pt idx="9967">
                  <c:v>38.098591549295769</c:v>
                </c:pt>
                <c:pt idx="9968">
                  <c:v>38.008048289738433</c:v>
                </c:pt>
                <c:pt idx="9969">
                  <c:v>38.138832997987933</c:v>
                </c:pt>
                <c:pt idx="9970">
                  <c:v>38.048289738430583</c:v>
                </c:pt>
                <c:pt idx="9971">
                  <c:v>38.098591549295769</c:v>
                </c:pt>
                <c:pt idx="9972">
                  <c:v>38.048289738430583</c:v>
                </c:pt>
                <c:pt idx="9973">
                  <c:v>37.867203219315897</c:v>
                </c:pt>
                <c:pt idx="9974">
                  <c:v>37.957746478873233</c:v>
                </c:pt>
                <c:pt idx="9975">
                  <c:v>37.957746478873233</c:v>
                </c:pt>
                <c:pt idx="9976">
                  <c:v>37.867203219315897</c:v>
                </c:pt>
                <c:pt idx="9977">
                  <c:v>37.766599597585511</c:v>
                </c:pt>
                <c:pt idx="9978">
                  <c:v>37.726358148893361</c:v>
                </c:pt>
                <c:pt idx="9979">
                  <c:v>37.676056338028168</c:v>
                </c:pt>
                <c:pt idx="9980">
                  <c:v>37.585513078470825</c:v>
                </c:pt>
                <c:pt idx="9981">
                  <c:v>37.676056338028168</c:v>
                </c:pt>
                <c:pt idx="9982">
                  <c:v>37.766599597585511</c:v>
                </c:pt>
                <c:pt idx="9983">
                  <c:v>37.867203219315897</c:v>
                </c:pt>
                <c:pt idx="9984">
                  <c:v>37.957746478873233</c:v>
                </c:pt>
                <c:pt idx="9985">
                  <c:v>37.957746478873233</c:v>
                </c:pt>
                <c:pt idx="9986">
                  <c:v>37.957746478873233</c:v>
                </c:pt>
                <c:pt idx="9987">
                  <c:v>38.008048289738433</c:v>
                </c:pt>
                <c:pt idx="9988">
                  <c:v>38.048289738430583</c:v>
                </c:pt>
                <c:pt idx="9989">
                  <c:v>38.048289738430583</c:v>
                </c:pt>
                <c:pt idx="9990">
                  <c:v>38.048289738430583</c:v>
                </c:pt>
                <c:pt idx="9991">
                  <c:v>38.470824949698191</c:v>
                </c:pt>
                <c:pt idx="9992">
                  <c:v>38.74245472837022</c:v>
                </c:pt>
                <c:pt idx="9993">
                  <c:v>38.611670020120727</c:v>
                </c:pt>
                <c:pt idx="9994">
                  <c:v>38.521126760563376</c:v>
                </c:pt>
                <c:pt idx="9995">
                  <c:v>38.098591549295769</c:v>
                </c:pt>
                <c:pt idx="9996">
                  <c:v>38.138832997987933</c:v>
                </c:pt>
                <c:pt idx="9997">
                  <c:v>38.521126760563376</c:v>
                </c:pt>
                <c:pt idx="9998">
                  <c:v>38.329979879275655</c:v>
                </c:pt>
                <c:pt idx="9999">
                  <c:v>38.189134808853119</c:v>
                </c:pt>
                <c:pt idx="10000">
                  <c:v>38.239436619718305</c:v>
                </c:pt>
                <c:pt idx="10001">
                  <c:v>38.521126760563376</c:v>
                </c:pt>
                <c:pt idx="10002">
                  <c:v>38.470824949698191</c:v>
                </c:pt>
                <c:pt idx="10003">
                  <c:v>38.561368209255534</c:v>
                </c:pt>
                <c:pt idx="10004">
                  <c:v>38.561368209255534</c:v>
                </c:pt>
                <c:pt idx="10005">
                  <c:v>38.611670020120727</c:v>
                </c:pt>
                <c:pt idx="10006">
                  <c:v>38.611670020120727</c:v>
                </c:pt>
                <c:pt idx="10007">
                  <c:v>38.470824949698191</c:v>
                </c:pt>
                <c:pt idx="10008">
                  <c:v>38.470824949698191</c:v>
                </c:pt>
                <c:pt idx="10009">
                  <c:v>38.279678068410462</c:v>
                </c:pt>
                <c:pt idx="10010">
                  <c:v>38.470824949698191</c:v>
                </c:pt>
                <c:pt idx="10011">
                  <c:v>38.470824949698191</c:v>
                </c:pt>
                <c:pt idx="10012">
                  <c:v>38.470824949698191</c:v>
                </c:pt>
                <c:pt idx="10013">
                  <c:v>38.279678068410462</c:v>
                </c:pt>
                <c:pt idx="10014">
                  <c:v>38.420523138832998</c:v>
                </c:pt>
                <c:pt idx="10015">
                  <c:v>38.239436619718305</c:v>
                </c:pt>
                <c:pt idx="10016">
                  <c:v>38.521126760563376</c:v>
                </c:pt>
                <c:pt idx="10017">
                  <c:v>38.470824949698191</c:v>
                </c:pt>
                <c:pt idx="10018">
                  <c:v>38.420523138832998</c:v>
                </c:pt>
                <c:pt idx="10019">
                  <c:v>38.470824949698191</c:v>
                </c:pt>
                <c:pt idx="10020">
                  <c:v>38.561368209255534</c:v>
                </c:pt>
                <c:pt idx="10021">
                  <c:v>38.279678068410462</c:v>
                </c:pt>
                <c:pt idx="10022">
                  <c:v>38.189134808853119</c:v>
                </c:pt>
                <c:pt idx="10023">
                  <c:v>38.239436619718305</c:v>
                </c:pt>
                <c:pt idx="10024">
                  <c:v>38.098591549295769</c:v>
                </c:pt>
                <c:pt idx="10025">
                  <c:v>38.008048289738433</c:v>
                </c:pt>
                <c:pt idx="10026">
                  <c:v>38.048289738430583</c:v>
                </c:pt>
                <c:pt idx="10027">
                  <c:v>38.008048289738433</c:v>
                </c:pt>
                <c:pt idx="10028">
                  <c:v>37.816901408450704</c:v>
                </c:pt>
                <c:pt idx="10029">
                  <c:v>37.867203219315897</c:v>
                </c:pt>
                <c:pt idx="10030">
                  <c:v>37.726358148893361</c:v>
                </c:pt>
                <c:pt idx="10031">
                  <c:v>37.766599597585511</c:v>
                </c:pt>
                <c:pt idx="10032">
                  <c:v>37.816901408450704</c:v>
                </c:pt>
                <c:pt idx="10033">
                  <c:v>37.676056338028168</c:v>
                </c:pt>
                <c:pt idx="10034">
                  <c:v>37.676056338028168</c:v>
                </c:pt>
                <c:pt idx="10035">
                  <c:v>37.726358148893361</c:v>
                </c:pt>
                <c:pt idx="10036">
                  <c:v>37.907444668008047</c:v>
                </c:pt>
                <c:pt idx="10037">
                  <c:v>38.098591549295769</c:v>
                </c:pt>
                <c:pt idx="10038">
                  <c:v>38.470824949698191</c:v>
                </c:pt>
                <c:pt idx="10039">
                  <c:v>38.561368209255534</c:v>
                </c:pt>
                <c:pt idx="10040">
                  <c:v>38.048289738430583</c:v>
                </c:pt>
                <c:pt idx="10041">
                  <c:v>38.048289738430583</c:v>
                </c:pt>
                <c:pt idx="10042">
                  <c:v>38.420523138832998</c:v>
                </c:pt>
                <c:pt idx="10043">
                  <c:v>37.535211267605632</c:v>
                </c:pt>
                <c:pt idx="10044">
                  <c:v>38.138832997987933</c:v>
                </c:pt>
                <c:pt idx="10045">
                  <c:v>38.329979879275655</c:v>
                </c:pt>
                <c:pt idx="10046">
                  <c:v>38.380281690140841</c:v>
                </c:pt>
                <c:pt idx="10047">
                  <c:v>38.279678068410462</c:v>
                </c:pt>
                <c:pt idx="10048">
                  <c:v>38.239436619718305</c:v>
                </c:pt>
                <c:pt idx="10049">
                  <c:v>38.239436619718305</c:v>
                </c:pt>
                <c:pt idx="10050">
                  <c:v>38.239436619718305</c:v>
                </c:pt>
                <c:pt idx="10051">
                  <c:v>38.279678068410462</c:v>
                </c:pt>
                <c:pt idx="10052">
                  <c:v>38.279678068410462</c:v>
                </c:pt>
                <c:pt idx="10053">
                  <c:v>38.098591549295769</c:v>
                </c:pt>
                <c:pt idx="10054">
                  <c:v>38.279678068410462</c:v>
                </c:pt>
                <c:pt idx="10055">
                  <c:v>38.329979879275655</c:v>
                </c:pt>
                <c:pt idx="10056">
                  <c:v>38.329979879275655</c:v>
                </c:pt>
                <c:pt idx="10057">
                  <c:v>38.239436619718305</c:v>
                </c:pt>
                <c:pt idx="10058">
                  <c:v>38.189134808853119</c:v>
                </c:pt>
                <c:pt idx="10059">
                  <c:v>38.329979879275655</c:v>
                </c:pt>
                <c:pt idx="10060">
                  <c:v>38.239436619718305</c:v>
                </c:pt>
                <c:pt idx="10061">
                  <c:v>38.048289738430583</c:v>
                </c:pt>
                <c:pt idx="10062">
                  <c:v>38.098591549295769</c:v>
                </c:pt>
                <c:pt idx="10063">
                  <c:v>38.048289738430583</c:v>
                </c:pt>
                <c:pt idx="10064">
                  <c:v>38.008048289738433</c:v>
                </c:pt>
                <c:pt idx="10065">
                  <c:v>38.008048289738433</c:v>
                </c:pt>
                <c:pt idx="10066">
                  <c:v>38.098591549295769</c:v>
                </c:pt>
                <c:pt idx="10067">
                  <c:v>38.189134808853119</c:v>
                </c:pt>
                <c:pt idx="10068">
                  <c:v>38.098591549295769</c:v>
                </c:pt>
                <c:pt idx="10069">
                  <c:v>38.189134808853119</c:v>
                </c:pt>
                <c:pt idx="10070">
                  <c:v>38.138832997987933</c:v>
                </c:pt>
                <c:pt idx="10071">
                  <c:v>38.098591549295769</c:v>
                </c:pt>
                <c:pt idx="10072">
                  <c:v>38.098591549295769</c:v>
                </c:pt>
                <c:pt idx="10073">
                  <c:v>37.816901408450704</c:v>
                </c:pt>
                <c:pt idx="10074">
                  <c:v>37.676056338028168</c:v>
                </c:pt>
                <c:pt idx="10075">
                  <c:v>37.585513078470825</c:v>
                </c:pt>
                <c:pt idx="10076">
                  <c:v>37.726358148893361</c:v>
                </c:pt>
                <c:pt idx="10077">
                  <c:v>37.535211267605632</c:v>
                </c:pt>
                <c:pt idx="10078">
                  <c:v>37.676056338028168</c:v>
                </c:pt>
                <c:pt idx="10079">
                  <c:v>37.867203219315897</c:v>
                </c:pt>
                <c:pt idx="10080">
                  <c:v>37.676056338028168</c:v>
                </c:pt>
                <c:pt idx="10081">
                  <c:v>37.766599597585511</c:v>
                </c:pt>
                <c:pt idx="10082">
                  <c:v>37.907444668008047</c:v>
                </c:pt>
                <c:pt idx="10083">
                  <c:v>37.957746478873233</c:v>
                </c:pt>
                <c:pt idx="10084">
                  <c:v>37.957746478873233</c:v>
                </c:pt>
                <c:pt idx="10085">
                  <c:v>38.098591549295769</c:v>
                </c:pt>
                <c:pt idx="10086">
                  <c:v>38.098591549295769</c:v>
                </c:pt>
                <c:pt idx="10087">
                  <c:v>38.239436619718305</c:v>
                </c:pt>
                <c:pt idx="10088">
                  <c:v>38.561368209255534</c:v>
                </c:pt>
                <c:pt idx="10089">
                  <c:v>38.74245472837022</c:v>
                </c:pt>
                <c:pt idx="10090">
                  <c:v>38.098591549295769</c:v>
                </c:pt>
                <c:pt idx="10091">
                  <c:v>38.279678068410462</c:v>
                </c:pt>
                <c:pt idx="10092">
                  <c:v>38.521126760563376</c:v>
                </c:pt>
                <c:pt idx="10093">
                  <c:v>38.470824949698191</c:v>
                </c:pt>
                <c:pt idx="10094">
                  <c:v>38.420523138832998</c:v>
                </c:pt>
                <c:pt idx="10095">
                  <c:v>38.420523138832998</c:v>
                </c:pt>
                <c:pt idx="10096">
                  <c:v>38.420523138832998</c:v>
                </c:pt>
                <c:pt idx="10097">
                  <c:v>38.420523138832998</c:v>
                </c:pt>
                <c:pt idx="10098">
                  <c:v>38.561368209255534</c:v>
                </c:pt>
                <c:pt idx="10099">
                  <c:v>38.239436619718305</c:v>
                </c:pt>
                <c:pt idx="10100">
                  <c:v>38.138832997987933</c:v>
                </c:pt>
                <c:pt idx="10101">
                  <c:v>38.279678068410462</c:v>
                </c:pt>
                <c:pt idx="10102">
                  <c:v>38.380281690140841</c:v>
                </c:pt>
                <c:pt idx="10103">
                  <c:v>38.279678068410462</c:v>
                </c:pt>
                <c:pt idx="10104">
                  <c:v>38.138832997987933</c:v>
                </c:pt>
                <c:pt idx="10105">
                  <c:v>38.329979879275655</c:v>
                </c:pt>
                <c:pt idx="10106">
                  <c:v>38.189134808853119</c:v>
                </c:pt>
                <c:pt idx="10107">
                  <c:v>38.239436619718305</c:v>
                </c:pt>
                <c:pt idx="10108">
                  <c:v>38.279678068410462</c:v>
                </c:pt>
                <c:pt idx="10109">
                  <c:v>38.189134808853119</c:v>
                </c:pt>
                <c:pt idx="10110">
                  <c:v>38.239436619718305</c:v>
                </c:pt>
                <c:pt idx="10111">
                  <c:v>38.008048289738433</c:v>
                </c:pt>
                <c:pt idx="10112">
                  <c:v>38.189134808853119</c:v>
                </c:pt>
                <c:pt idx="10113">
                  <c:v>38.138832997987933</c:v>
                </c:pt>
                <c:pt idx="10114">
                  <c:v>38.189134808853119</c:v>
                </c:pt>
                <c:pt idx="10115">
                  <c:v>38.279678068410462</c:v>
                </c:pt>
                <c:pt idx="10116">
                  <c:v>38.239436619718305</c:v>
                </c:pt>
                <c:pt idx="10117">
                  <c:v>38.239436619718305</c:v>
                </c:pt>
                <c:pt idx="10118">
                  <c:v>38.279678068410462</c:v>
                </c:pt>
                <c:pt idx="10119">
                  <c:v>38.189134808853119</c:v>
                </c:pt>
                <c:pt idx="10120">
                  <c:v>38.098591549295769</c:v>
                </c:pt>
                <c:pt idx="10121">
                  <c:v>38.008048289738433</c:v>
                </c:pt>
                <c:pt idx="10122">
                  <c:v>37.676056338028168</c:v>
                </c:pt>
                <c:pt idx="10123">
                  <c:v>37.867203219315897</c:v>
                </c:pt>
                <c:pt idx="10124">
                  <c:v>37.867203219315897</c:v>
                </c:pt>
                <c:pt idx="10125">
                  <c:v>37.726358148893361</c:v>
                </c:pt>
                <c:pt idx="10126">
                  <c:v>37.816901408450704</c:v>
                </c:pt>
                <c:pt idx="10127">
                  <c:v>37.867203219315897</c:v>
                </c:pt>
                <c:pt idx="10128">
                  <c:v>38.008048289738433</c:v>
                </c:pt>
                <c:pt idx="10129">
                  <c:v>38.420523138832998</c:v>
                </c:pt>
                <c:pt idx="10130">
                  <c:v>38.661971830985912</c:v>
                </c:pt>
                <c:pt idx="10131">
                  <c:v>37.867203219315897</c:v>
                </c:pt>
                <c:pt idx="10132">
                  <c:v>38.329979879275655</c:v>
                </c:pt>
                <c:pt idx="10133">
                  <c:v>38.470824949698191</c:v>
                </c:pt>
                <c:pt idx="10134">
                  <c:v>38.521126760563376</c:v>
                </c:pt>
                <c:pt idx="10135">
                  <c:v>38.470824949698191</c:v>
                </c:pt>
                <c:pt idx="10136">
                  <c:v>38.138832997987933</c:v>
                </c:pt>
                <c:pt idx="10137">
                  <c:v>38.470824949698191</c:v>
                </c:pt>
                <c:pt idx="10138">
                  <c:v>38.420523138832998</c:v>
                </c:pt>
                <c:pt idx="10139">
                  <c:v>38.380281690140841</c:v>
                </c:pt>
                <c:pt idx="10140">
                  <c:v>38.380281690140841</c:v>
                </c:pt>
                <c:pt idx="10141">
                  <c:v>38.189134808853119</c:v>
                </c:pt>
                <c:pt idx="10142">
                  <c:v>38.380281690140841</c:v>
                </c:pt>
                <c:pt idx="10143">
                  <c:v>38.008048289738433</c:v>
                </c:pt>
                <c:pt idx="10144">
                  <c:v>38.189134808853119</c:v>
                </c:pt>
                <c:pt idx="10145">
                  <c:v>38.008048289738433</c:v>
                </c:pt>
                <c:pt idx="10146">
                  <c:v>38.138832997987933</c:v>
                </c:pt>
                <c:pt idx="10147">
                  <c:v>38.098591549295769</c:v>
                </c:pt>
                <c:pt idx="10148">
                  <c:v>38.239436619718305</c:v>
                </c:pt>
                <c:pt idx="10149">
                  <c:v>38.189134808853119</c:v>
                </c:pt>
                <c:pt idx="10150">
                  <c:v>38.239436619718305</c:v>
                </c:pt>
                <c:pt idx="10151">
                  <c:v>38.239436619718305</c:v>
                </c:pt>
                <c:pt idx="10152">
                  <c:v>38.279678068410462</c:v>
                </c:pt>
                <c:pt idx="10153">
                  <c:v>38.098591549295769</c:v>
                </c:pt>
                <c:pt idx="10154">
                  <c:v>38.098591549295769</c:v>
                </c:pt>
                <c:pt idx="10155">
                  <c:v>38.098591549295769</c:v>
                </c:pt>
                <c:pt idx="10156">
                  <c:v>38.098591549295769</c:v>
                </c:pt>
                <c:pt idx="10157">
                  <c:v>38.048289738430583</c:v>
                </c:pt>
                <c:pt idx="10158">
                  <c:v>38.008048289738433</c:v>
                </c:pt>
                <c:pt idx="10159">
                  <c:v>38.008048289738433</c:v>
                </c:pt>
                <c:pt idx="10160">
                  <c:v>38.189134808853119</c:v>
                </c:pt>
                <c:pt idx="10161">
                  <c:v>38.239436619718305</c:v>
                </c:pt>
                <c:pt idx="10162">
                  <c:v>38.189134808853119</c:v>
                </c:pt>
                <c:pt idx="10163">
                  <c:v>38.008048289738433</c:v>
                </c:pt>
                <c:pt idx="10164">
                  <c:v>38.189134808853119</c:v>
                </c:pt>
                <c:pt idx="10165">
                  <c:v>38.239436619718305</c:v>
                </c:pt>
                <c:pt idx="10166">
                  <c:v>38.048289738430583</c:v>
                </c:pt>
                <c:pt idx="10167">
                  <c:v>38.048289738430583</c:v>
                </c:pt>
                <c:pt idx="10168">
                  <c:v>37.816901408450704</c:v>
                </c:pt>
                <c:pt idx="10169">
                  <c:v>37.585513078470825</c:v>
                </c:pt>
                <c:pt idx="10170">
                  <c:v>37.676056338028168</c:v>
                </c:pt>
                <c:pt idx="10171">
                  <c:v>37.726358148893361</c:v>
                </c:pt>
                <c:pt idx="10172">
                  <c:v>37.726358148893361</c:v>
                </c:pt>
                <c:pt idx="10173">
                  <c:v>37.726358148893361</c:v>
                </c:pt>
                <c:pt idx="10174">
                  <c:v>37.676056338028168</c:v>
                </c:pt>
                <c:pt idx="10175">
                  <c:v>37.625754527162975</c:v>
                </c:pt>
                <c:pt idx="10176">
                  <c:v>37.676056338028168</c:v>
                </c:pt>
                <c:pt idx="10177">
                  <c:v>37.726358148893361</c:v>
                </c:pt>
                <c:pt idx="10178">
                  <c:v>37.957746478873233</c:v>
                </c:pt>
                <c:pt idx="10179">
                  <c:v>38.048289738430583</c:v>
                </c:pt>
                <c:pt idx="10180">
                  <c:v>38.048289738430583</c:v>
                </c:pt>
                <c:pt idx="10181">
                  <c:v>38.098591549295769</c:v>
                </c:pt>
                <c:pt idx="10182">
                  <c:v>38.098591549295769</c:v>
                </c:pt>
                <c:pt idx="10183">
                  <c:v>38.189134808853119</c:v>
                </c:pt>
                <c:pt idx="10184">
                  <c:v>38.239436619718305</c:v>
                </c:pt>
                <c:pt idx="10185">
                  <c:v>38.189134808853119</c:v>
                </c:pt>
                <c:pt idx="10186">
                  <c:v>38.138832997987933</c:v>
                </c:pt>
                <c:pt idx="10187">
                  <c:v>38.239436619718305</c:v>
                </c:pt>
                <c:pt idx="10188">
                  <c:v>38.561368209255534</c:v>
                </c:pt>
                <c:pt idx="10189">
                  <c:v>38.74245472837022</c:v>
                </c:pt>
                <c:pt idx="10190">
                  <c:v>38.420523138832998</c:v>
                </c:pt>
                <c:pt idx="10191">
                  <c:v>37.444668008048289</c:v>
                </c:pt>
                <c:pt idx="10192">
                  <c:v>37.726358148893361</c:v>
                </c:pt>
                <c:pt idx="10193">
                  <c:v>37.816901408450704</c:v>
                </c:pt>
                <c:pt idx="10194">
                  <c:v>38.048289738430583</c:v>
                </c:pt>
                <c:pt idx="10195">
                  <c:v>38.138832997987933</c:v>
                </c:pt>
                <c:pt idx="10196">
                  <c:v>37.957746478873233</c:v>
                </c:pt>
                <c:pt idx="10197">
                  <c:v>38.048289738430583</c:v>
                </c:pt>
                <c:pt idx="10198">
                  <c:v>38.189134808853119</c:v>
                </c:pt>
                <c:pt idx="10199">
                  <c:v>37.867203219315897</c:v>
                </c:pt>
                <c:pt idx="10200">
                  <c:v>37.867203219315897</c:v>
                </c:pt>
                <c:pt idx="10201">
                  <c:v>37.957746478873233</c:v>
                </c:pt>
                <c:pt idx="10202">
                  <c:v>38.008048289738433</c:v>
                </c:pt>
                <c:pt idx="10203">
                  <c:v>37.867203219315897</c:v>
                </c:pt>
                <c:pt idx="10204">
                  <c:v>37.957746478873233</c:v>
                </c:pt>
                <c:pt idx="10205">
                  <c:v>37.957746478873233</c:v>
                </c:pt>
                <c:pt idx="10206">
                  <c:v>37.907444668008047</c:v>
                </c:pt>
                <c:pt idx="10207">
                  <c:v>37.816901408450704</c:v>
                </c:pt>
                <c:pt idx="10208">
                  <c:v>37.816901408450704</c:v>
                </c:pt>
                <c:pt idx="10209">
                  <c:v>37.867203219315897</c:v>
                </c:pt>
                <c:pt idx="10210">
                  <c:v>38.008048289738433</c:v>
                </c:pt>
                <c:pt idx="10211">
                  <c:v>37.867203219315897</c:v>
                </c:pt>
                <c:pt idx="10212">
                  <c:v>37.867203219315897</c:v>
                </c:pt>
                <c:pt idx="10213">
                  <c:v>37.816901408450704</c:v>
                </c:pt>
                <c:pt idx="10214">
                  <c:v>37.867203219315897</c:v>
                </c:pt>
                <c:pt idx="10215">
                  <c:v>37.957746478873233</c:v>
                </c:pt>
                <c:pt idx="10216">
                  <c:v>37.816901408450704</c:v>
                </c:pt>
                <c:pt idx="10217">
                  <c:v>37.535211267605632</c:v>
                </c:pt>
                <c:pt idx="10218">
                  <c:v>37.585513078470825</c:v>
                </c:pt>
                <c:pt idx="10219">
                  <c:v>37.676056338028168</c:v>
                </c:pt>
                <c:pt idx="10220">
                  <c:v>37.676056338028168</c:v>
                </c:pt>
                <c:pt idx="10221">
                  <c:v>37.676056338028168</c:v>
                </c:pt>
                <c:pt idx="10222">
                  <c:v>37.444668008048289</c:v>
                </c:pt>
                <c:pt idx="10223">
                  <c:v>37.484909456740439</c:v>
                </c:pt>
                <c:pt idx="10224">
                  <c:v>37.444668008048289</c:v>
                </c:pt>
                <c:pt idx="10225">
                  <c:v>37.484909456740439</c:v>
                </c:pt>
                <c:pt idx="10226">
                  <c:v>37.766599597585511</c:v>
                </c:pt>
                <c:pt idx="10227">
                  <c:v>37.676056338028168</c:v>
                </c:pt>
                <c:pt idx="10228">
                  <c:v>37.867203219315897</c:v>
                </c:pt>
                <c:pt idx="10229">
                  <c:v>37.867203219315897</c:v>
                </c:pt>
                <c:pt idx="10230">
                  <c:v>38.138832997987933</c:v>
                </c:pt>
                <c:pt idx="10231">
                  <c:v>37.625754527162975</c:v>
                </c:pt>
                <c:pt idx="10232">
                  <c:v>38.138832997987933</c:v>
                </c:pt>
                <c:pt idx="10233">
                  <c:v>38.561368209255534</c:v>
                </c:pt>
                <c:pt idx="10234">
                  <c:v>38.74245472837022</c:v>
                </c:pt>
                <c:pt idx="10235">
                  <c:v>38.008048289738433</c:v>
                </c:pt>
                <c:pt idx="10236">
                  <c:v>38.521126760563376</c:v>
                </c:pt>
                <c:pt idx="10237">
                  <c:v>38.380281690140841</c:v>
                </c:pt>
                <c:pt idx="10238">
                  <c:v>38.661971830985912</c:v>
                </c:pt>
                <c:pt idx="10239">
                  <c:v>38.380281690140841</c:v>
                </c:pt>
                <c:pt idx="10240">
                  <c:v>38.098591549295769</c:v>
                </c:pt>
                <c:pt idx="10241">
                  <c:v>38.329979879275655</c:v>
                </c:pt>
                <c:pt idx="10242">
                  <c:v>38.329979879275655</c:v>
                </c:pt>
                <c:pt idx="10243">
                  <c:v>38.329979879275655</c:v>
                </c:pt>
                <c:pt idx="10244">
                  <c:v>38.098591549295769</c:v>
                </c:pt>
                <c:pt idx="10245">
                  <c:v>38.420523138832998</c:v>
                </c:pt>
                <c:pt idx="10246">
                  <c:v>38.098591549295769</c:v>
                </c:pt>
                <c:pt idx="10247">
                  <c:v>38.239436619718305</c:v>
                </c:pt>
                <c:pt idx="10248">
                  <c:v>38.138832997987933</c:v>
                </c:pt>
                <c:pt idx="10249">
                  <c:v>38.098591549295769</c:v>
                </c:pt>
                <c:pt idx="10250">
                  <c:v>38.239436619718305</c:v>
                </c:pt>
                <c:pt idx="10251">
                  <c:v>38.329979879275655</c:v>
                </c:pt>
                <c:pt idx="10252">
                  <c:v>38.189134808853119</c:v>
                </c:pt>
                <c:pt idx="10253">
                  <c:v>38.279678068410462</c:v>
                </c:pt>
                <c:pt idx="10254">
                  <c:v>38.138832997987933</c:v>
                </c:pt>
                <c:pt idx="10255">
                  <c:v>38.098591549295769</c:v>
                </c:pt>
                <c:pt idx="10256">
                  <c:v>38.048289738430583</c:v>
                </c:pt>
                <c:pt idx="10257">
                  <c:v>38.008048289738433</c:v>
                </c:pt>
                <c:pt idx="10258">
                  <c:v>38.098591549295769</c:v>
                </c:pt>
                <c:pt idx="10259">
                  <c:v>38.048289738430583</c:v>
                </c:pt>
                <c:pt idx="10260">
                  <c:v>38.098591549295769</c:v>
                </c:pt>
                <c:pt idx="10261">
                  <c:v>38.098591549295769</c:v>
                </c:pt>
                <c:pt idx="10262">
                  <c:v>38.048289738430583</c:v>
                </c:pt>
                <c:pt idx="10263">
                  <c:v>38.008048289738433</c:v>
                </c:pt>
                <c:pt idx="10264">
                  <c:v>38.008048289738433</c:v>
                </c:pt>
                <c:pt idx="10265">
                  <c:v>37.816901408450704</c:v>
                </c:pt>
                <c:pt idx="10266">
                  <c:v>37.816901408450704</c:v>
                </c:pt>
                <c:pt idx="10267">
                  <c:v>37.535211267605632</c:v>
                </c:pt>
                <c:pt idx="10268">
                  <c:v>37.535211267605632</c:v>
                </c:pt>
                <c:pt idx="10269">
                  <c:v>37.625754527162975</c:v>
                </c:pt>
                <c:pt idx="10270">
                  <c:v>37.676056338028168</c:v>
                </c:pt>
                <c:pt idx="10271">
                  <c:v>37.676056338028168</c:v>
                </c:pt>
                <c:pt idx="10272">
                  <c:v>37.816901408450704</c:v>
                </c:pt>
                <c:pt idx="10273">
                  <c:v>37.867203219315897</c:v>
                </c:pt>
                <c:pt idx="10274">
                  <c:v>37.907444668008047</c:v>
                </c:pt>
                <c:pt idx="10275">
                  <c:v>37.957746478873233</c:v>
                </c:pt>
                <c:pt idx="10276">
                  <c:v>37.957746478873233</c:v>
                </c:pt>
                <c:pt idx="10277">
                  <c:v>38.048289738430583</c:v>
                </c:pt>
                <c:pt idx="10278">
                  <c:v>38.420523138832998</c:v>
                </c:pt>
                <c:pt idx="10279">
                  <c:v>38.792756539235413</c:v>
                </c:pt>
                <c:pt idx="10280">
                  <c:v>38.008048289738433</c:v>
                </c:pt>
                <c:pt idx="10281">
                  <c:v>38.420523138832998</c:v>
                </c:pt>
                <c:pt idx="10282">
                  <c:v>38.611670020120727</c:v>
                </c:pt>
                <c:pt idx="10283">
                  <c:v>38.611670020120727</c:v>
                </c:pt>
                <c:pt idx="10284">
                  <c:v>38.70221327967807</c:v>
                </c:pt>
                <c:pt idx="10285">
                  <c:v>38.661971830985912</c:v>
                </c:pt>
                <c:pt idx="10286">
                  <c:v>38.420523138832998</c:v>
                </c:pt>
                <c:pt idx="10287">
                  <c:v>38.420523138832998</c:v>
                </c:pt>
                <c:pt idx="10288">
                  <c:v>38.470824949698191</c:v>
                </c:pt>
                <c:pt idx="10289">
                  <c:v>38.239436619718305</c:v>
                </c:pt>
                <c:pt idx="10290">
                  <c:v>38.329979879275655</c:v>
                </c:pt>
                <c:pt idx="10291">
                  <c:v>38.279678068410462</c:v>
                </c:pt>
                <c:pt idx="10292">
                  <c:v>38.380281690140841</c:v>
                </c:pt>
                <c:pt idx="10293">
                  <c:v>38.239436619718305</c:v>
                </c:pt>
                <c:pt idx="10294">
                  <c:v>38.329979879275655</c:v>
                </c:pt>
                <c:pt idx="10295">
                  <c:v>37.867203219315897</c:v>
                </c:pt>
                <c:pt idx="10296">
                  <c:v>38.048289738430583</c:v>
                </c:pt>
                <c:pt idx="10297">
                  <c:v>37.957746478873233</c:v>
                </c:pt>
                <c:pt idx="10298">
                  <c:v>38.048289738430583</c:v>
                </c:pt>
                <c:pt idx="10299">
                  <c:v>38.008048289738433</c:v>
                </c:pt>
                <c:pt idx="10300">
                  <c:v>38.008048289738433</c:v>
                </c:pt>
                <c:pt idx="10301">
                  <c:v>38.189134808853119</c:v>
                </c:pt>
                <c:pt idx="10302">
                  <c:v>38.239436619718305</c:v>
                </c:pt>
                <c:pt idx="10303">
                  <c:v>38.048289738430583</c:v>
                </c:pt>
                <c:pt idx="10304">
                  <c:v>38.048289738430583</c:v>
                </c:pt>
                <c:pt idx="10305">
                  <c:v>38.048289738430583</c:v>
                </c:pt>
                <c:pt idx="10306">
                  <c:v>37.957746478873233</c:v>
                </c:pt>
                <c:pt idx="10307">
                  <c:v>37.867203219315897</c:v>
                </c:pt>
                <c:pt idx="10308">
                  <c:v>37.867203219315897</c:v>
                </c:pt>
                <c:pt idx="10309">
                  <c:v>37.766599597585511</c:v>
                </c:pt>
                <c:pt idx="10310">
                  <c:v>37.676056338028168</c:v>
                </c:pt>
                <c:pt idx="10311">
                  <c:v>37.585513078470825</c:v>
                </c:pt>
                <c:pt idx="10312">
                  <c:v>37.625754527162975</c:v>
                </c:pt>
                <c:pt idx="10313">
                  <c:v>37.585513078470825</c:v>
                </c:pt>
                <c:pt idx="10314">
                  <c:v>37.303822937625753</c:v>
                </c:pt>
                <c:pt idx="10315">
                  <c:v>37.404426559356132</c:v>
                </c:pt>
                <c:pt idx="10316">
                  <c:v>37.354124748490946</c:v>
                </c:pt>
                <c:pt idx="10317">
                  <c:v>37.404426559356132</c:v>
                </c:pt>
                <c:pt idx="10318">
                  <c:v>37.444668008048289</c:v>
                </c:pt>
                <c:pt idx="10319">
                  <c:v>37.354124748490946</c:v>
                </c:pt>
                <c:pt idx="10320">
                  <c:v>37.444668008048289</c:v>
                </c:pt>
                <c:pt idx="10321">
                  <c:v>37.484909456740439</c:v>
                </c:pt>
                <c:pt idx="10322">
                  <c:v>37.625754527162975</c:v>
                </c:pt>
                <c:pt idx="10323">
                  <c:v>37.766599597585511</c:v>
                </c:pt>
                <c:pt idx="10324">
                  <c:v>38.048289738430583</c:v>
                </c:pt>
                <c:pt idx="10325">
                  <c:v>38.420523138832998</c:v>
                </c:pt>
                <c:pt idx="10326">
                  <c:v>38.098591549295769</c:v>
                </c:pt>
                <c:pt idx="10327">
                  <c:v>38.189134808853119</c:v>
                </c:pt>
                <c:pt idx="10328">
                  <c:v>38.279678068410462</c:v>
                </c:pt>
                <c:pt idx="10329">
                  <c:v>38.470824949698191</c:v>
                </c:pt>
                <c:pt idx="10330">
                  <c:v>38.561368209255534</c:v>
                </c:pt>
                <c:pt idx="10331">
                  <c:v>38.611670020120727</c:v>
                </c:pt>
                <c:pt idx="10332">
                  <c:v>38.611670020120727</c:v>
                </c:pt>
                <c:pt idx="10333">
                  <c:v>38.611670020120727</c:v>
                </c:pt>
                <c:pt idx="10334">
                  <c:v>38.189134808853119</c:v>
                </c:pt>
                <c:pt idx="10335">
                  <c:v>38.048289738430583</c:v>
                </c:pt>
                <c:pt idx="10336">
                  <c:v>38.189134808853119</c:v>
                </c:pt>
                <c:pt idx="10337">
                  <c:v>38.138832997987933</c:v>
                </c:pt>
                <c:pt idx="10338">
                  <c:v>38.008048289738433</c:v>
                </c:pt>
                <c:pt idx="10339">
                  <c:v>38.048289738430583</c:v>
                </c:pt>
                <c:pt idx="10340">
                  <c:v>38.189134808853119</c:v>
                </c:pt>
                <c:pt idx="10341">
                  <c:v>38.239436619718305</c:v>
                </c:pt>
                <c:pt idx="10342">
                  <c:v>38.138832997987933</c:v>
                </c:pt>
                <c:pt idx="10343">
                  <c:v>38.380281690140841</c:v>
                </c:pt>
                <c:pt idx="10344">
                  <c:v>38.420523138832998</c:v>
                </c:pt>
                <c:pt idx="10345">
                  <c:v>37.867203219315897</c:v>
                </c:pt>
                <c:pt idx="10346">
                  <c:v>38.189134808853119</c:v>
                </c:pt>
                <c:pt idx="10347">
                  <c:v>38.380281690140841</c:v>
                </c:pt>
                <c:pt idx="10348">
                  <c:v>38.329979879275655</c:v>
                </c:pt>
                <c:pt idx="10349">
                  <c:v>38.239436619718305</c:v>
                </c:pt>
                <c:pt idx="10350">
                  <c:v>38.239436619718305</c:v>
                </c:pt>
                <c:pt idx="10351">
                  <c:v>38.138832997987933</c:v>
                </c:pt>
                <c:pt idx="10352">
                  <c:v>38.189134808853119</c:v>
                </c:pt>
                <c:pt idx="10353">
                  <c:v>38.189134808853119</c:v>
                </c:pt>
                <c:pt idx="10354">
                  <c:v>38.098591549295769</c:v>
                </c:pt>
                <c:pt idx="10355">
                  <c:v>38.098591549295769</c:v>
                </c:pt>
                <c:pt idx="10356">
                  <c:v>38.098591549295769</c:v>
                </c:pt>
                <c:pt idx="10357">
                  <c:v>38.239436619718305</c:v>
                </c:pt>
                <c:pt idx="10358">
                  <c:v>38.239436619718305</c:v>
                </c:pt>
                <c:pt idx="10359">
                  <c:v>38.189134808853119</c:v>
                </c:pt>
                <c:pt idx="10360">
                  <c:v>38.008048289738433</c:v>
                </c:pt>
                <c:pt idx="10361">
                  <c:v>37.867203219315897</c:v>
                </c:pt>
                <c:pt idx="10362">
                  <c:v>37.585513078470825</c:v>
                </c:pt>
                <c:pt idx="10363">
                  <c:v>37.585513078470825</c:v>
                </c:pt>
                <c:pt idx="10364">
                  <c:v>37.444668008048289</c:v>
                </c:pt>
                <c:pt idx="10365">
                  <c:v>37.484909456740439</c:v>
                </c:pt>
                <c:pt idx="10366">
                  <c:v>37.535211267605632</c:v>
                </c:pt>
                <c:pt idx="10367">
                  <c:v>38.008048289738433</c:v>
                </c:pt>
                <c:pt idx="10368">
                  <c:v>38.420523138832998</c:v>
                </c:pt>
                <c:pt idx="10369">
                  <c:v>38.420523138832998</c:v>
                </c:pt>
                <c:pt idx="10370">
                  <c:v>37.957746478873233</c:v>
                </c:pt>
                <c:pt idx="10371">
                  <c:v>38.279678068410462</c:v>
                </c:pt>
                <c:pt idx="10372">
                  <c:v>38.279678068410462</c:v>
                </c:pt>
                <c:pt idx="10373">
                  <c:v>38.239436619718305</c:v>
                </c:pt>
                <c:pt idx="10374">
                  <c:v>38.008048289738433</c:v>
                </c:pt>
                <c:pt idx="10375">
                  <c:v>38.329979879275655</c:v>
                </c:pt>
                <c:pt idx="10376">
                  <c:v>38.420523138832998</c:v>
                </c:pt>
                <c:pt idx="10377">
                  <c:v>38.470824949698191</c:v>
                </c:pt>
                <c:pt idx="10378">
                  <c:v>38.420523138832998</c:v>
                </c:pt>
                <c:pt idx="10379">
                  <c:v>38.329979879275655</c:v>
                </c:pt>
                <c:pt idx="10380">
                  <c:v>38.329979879275655</c:v>
                </c:pt>
                <c:pt idx="10381">
                  <c:v>38.470824949698191</c:v>
                </c:pt>
                <c:pt idx="10382">
                  <c:v>38.239436619718305</c:v>
                </c:pt>
                <c:pt idx="10383">
                  <c:v>38.189134808853119</c:v>
                </c:pt>
                <c:pt idx="10384">
                  <c:v>38.239436619718305</c:v>
                </c:pt>
                <c:pt idx="10385">
                  <c:v>37.957746478873233</c:v>
                </c:pt>
                <c:pt idx="10386">
                  <c:v>37.867203219315897</c:v>
                </c:pt>
                <c:pt idx="10387">
                  <c:v>37.907444668008047</c:v>
                </c:pt>
                <c:pt idx="10388">
                  <c:v>38.008048289738433</c:v>
                </c:pt>
                <c:pt idx="10389">
                  <c:v>38.098591549295769</c:v>
                </c:pt>
                <c:pt idx="10390">
                  <c:v>38.239436619718305</c:v>
                </c:pt>
                <c:pt idx="10391">
                  <c:v>38.098591549295769</c:v>
                </c:pt>
                <c:pt idx="10392">
                  <c:v>38.189134808853119</c:v>
                </c:pt>
                <c:pt idx="10393">
                  <c:v>38.239436619718305</c:v>
                </c:pt>
                <c:pt idx="10394">
                  <c:v>38.048289738430583</c:v>
                </c:pt>
                <c:pt idx="10395">
                  <c:v>37.867203219315897</c:v>
                </c:pt>
                <c:pt idx="10396">
                  <c:v>38.008048289738433</c:v>
                </c:pt>
                <c:pt idx="10397">
                  <c:v>38.008048289738433</c:v>
                </c:pt>
                <c:pt idx="10398">
                  <c:v>37.957746478873233</c:v>
                </c:pt>
                <c:pt idx="10399">
                  <c:v>37.676056338028168</c:v>
                </c:pt>
                <c:pt idx="10400">
                  <c:v>37.867203219315897</c:v>
                </c:pt>
                <c:pt idx="10401">
                  <c:v>37.816901408450704</c:v>
                </c:pt>
                <c:pt idx="10402">
                  <c:v>37.726358148893361</c:v>
                </c:pt>
                <c:pt idx="10403">
                  <c:v>37.867203219315897</c:v>
                </c:pt>
                <c:pt idx="10404">
                  <c:v>38.048289738430583</c:v>
                </c:pt>
                <c:pt idx="10405">
                  <c:v>37.957746478873233</c:v>
                </c:pt>
                <c:pt idx="10406">
                  <c:v>37.867203219315897</c:v>
                </c:pt>
                <c:pt idx="10407">
                  <c:v>37.867203219315897</c:v>
                </c:pt>
                <c:pt idx="10408">
                  <c:v>37.625754527162975</c:v>
                </c:pt>
                <c:pt idx="10409">
                  <c:v>37.625754527162975</c:v>
                </c:pt>
                <c:pt idx="10410">
                  <c:v>37.21327967806841</c:v>
                </c:pt>
                <c:pt idx="10411">
                  <c:v>37.21327967806841</c:v>
                </c:pt>
                <c:pt idx="10412">
                  <c:v>37.12273641851106</c:v>
                </c:pt>
                <c:pt idx="10413">
                  <c:v>37.263581488933596</c:v>
                </c:pt>
                <c:pt idx="10414">
                  <c:v>37.404426559356132</c:v>
                </c:pt>
                <c:pt idx="10415">
                  <c:v>37.484909456740439</c:v>
                </c:pt>
                <c:pt idx="10416">
                  <c:v>37.816901408450704</c:v>
                </c:pt>
                <c:pt idx="10417">
                  <c:v>38.420523138832998</c:v>
                </c:pt>
                <c:pt idx="10418">
                  <c:v>37.676056338028168</c:v>
                </c:pt>
                <c:pt idx="10419">
                  <c:v>37.625754527162975</c:v>
                </c:pt>
                <c:pt idx="10420">
                  <c:v>38.138832997987933</c:v>
                </c:pt>
                <c:pt idx="10421">
                  <c:v>38.420523138832998</c:v>
                </c:pt>
                <c:pt idx="10422">
                  <c:v>38.420523138832998</c:v>
                </c:pt>
                <c:pt idx="10423">
                  <c:v>38.380281690140841</c:v>
                </c:pt>
                <c:pt idx="10424">
                  <c:v>38.470824949698191</c:v>
                </c:pt>
                <c:pt idx="10425">
                  <c:v>38.279678068410462</c:v>
                </c:pt>
                <c:pt idx="10426">
                  <c:v>38.561368209255534</c:v>
                </c:pt>
                <c:pt idx="10427">
                  <c:v>38.561368209255534</c:v>
                </c:pt>
                <c:pt idx="10428">
                  <c:v>38.561368209255534</c:v>
                </c:pt>
                <c:pt idx="10429">
                  <c:v>38.611670020120727</c:v>
                </c:pt>
                <c:pt idx="10430">
                  <c:v>38.521126760563376</c:v>
                </c:pt>
                <c:pt idx="10431">
                  <c:v>38.239436619718305</c:v>
                </c:pt>
                <c:pt idx="10432">
                  <c:v>38.420523138832998</c:v>
                </c:pt>
                <c:pt idx="10433">
                  <c:v>38.279678068410462</c:v>
                </c:pt>
                <c:pt idx="10434">
                  <c:v>38.279678068410462</c:v>
                </c:pt>
                <c:pt idx="10435">
                  <c:v>38.239436619718305</c:v>
                </c:pt>
                <c:pt idx="10436">
                  <c:v>38.189134808853119</c:v>
                </c:pt>
                <c:pt idx="10437">
                  <c:v>37.957746478873233</c:v>
                </c:pt>
                <c:pt idx="10438">
                  <c:v>37.957746478873233</c:v>
                </c:pt>
                <c:pt idx="10439">
                  <c:v>37.867203219315897</c:v>
                </c:pt>
                <c:pt idx="10440">
                  <c:v>37.867203219315897</c:v>
                </c:pt>
                <c:pt idx="10441">
                  <c:v>37.957746478873233</c:v>
                </c:pt>
                <c:pt idx="10442">
                  <c:v>38.008048289738433</c:v>
                </c:pt>
                <c:pt idx="10443">
                  <c:v>38.048289738430583</c:v>
                </c:pt>
                <c:pt idx="10444">
                  <c:v>38.048289738430583</c:v>
                </c:pt>
                <c:pt idx="10445">
                  <c:v>38.048289738430583</c:v>
                </c:pt>
                <c:pt idx="10446">
                  <c:v>37.957746478873233</c:v>
                </c:pt>
                <c:pt idx="10447">
                  <c:v>37.957746478873233</c:v>
                </c:pt>
                <c:pt idx="10448">
                  <c:v>38.008048289738433</c:v>
                </c:pt>
                <c:pt idx="10449">
                  <c:v>38.048289738430583</c:v>
                </c:pt>
                <c:pt idx="10450">
                  <c:v>38.048289738430583</c:v>
                </c:pt>
                <c:pt idx="10451">
                  <c:v>38.098591549295769</c:v>
                </c:pt>
                <c:pt idx="10452">
                  <c:v>38.189134808853119</c:v>
                </c:pt>
                <c:pt idx="10453">
                  <c:v>38.138832997987933</c:v>
                </c:pt>
                <c:pt idx="10454">
                  <c:v>38.189134808853119</c:v>
                </c:pt>
                <c:pt idx="10455">
                  <c:v>38.138832997987933</c:v>
                </c:pt>
                <c:pt idx="10456">
                  <c:v>38.138832997987933</c:v>
                </c:pt>
                <c:pt idx="10457">
                  <c:v>38.008048289738433</c:v>
                </c:pt>
                <c:pt idx="10458">
                  <c:v>37.676056338028168</c:v>
                </c:pt>
                <c:pt idx="10459">
                  <c:v>37.676056338028168</c:v>
                </c:pt>
                <c:pt idx="10460">
                  <c:v>37.625754527162975</c:v>
                </c:pt>
                <c:pt idx="10461">
                  <c:v>37.484909456740439</c:v>
                </c:pt>
                <c:pt idx="10462">
                  <c:v>37.625754527162975</c:v>
                </c:pt>
                <c:pt idx="10463">
                  <c:v>37.585513078470825</c:v>
                </c:pt>
                <c:pt idx="10464">
                  <c:v>37.766599597585511</c:v>
                </c:pt>
                <c:pt idx="10465">
                  <c:v>37.867203219315897</c:v>
                </c:pt>
                <c:pt idx="10466">
                  <c:v>37.766599597585511</c:v>
                </c:pt>
                <c:pt idx="10467">
                  <c:v>37.867203219315897</c:v>
                </c:pt>
                <c:pt idx="10468">
                  <c:v>38.048289738430583</c:v>
                </c:pt>
                <c:pt idx="10469">
                  <c:v>38.420523138832998</c:v>
                </c:pt>
                <c:pt idx="10470">
                  <c:v>38.521126760563376</c:v>
                </c:pt>
                <c:pt idx="10471">
                  <c:v>38.661971830985912</c:v>
                </c:pt>
                <c:pt idx="10472">
                  <c:v>37.816901408450704</c:v>
                </c:pt>
                <c:pt idx="10473">
                  <c:v>38.098591549295769</c:v>
                </c:pt>
                <c:pt idx="10474">
                  <c:v>38.470824949698191</c:v>
                </c:pt>
                <c:pt idx="10475">
                  <c:v>38.661971830985912</c:v>
                </c:pt>
                <c:pt idx="10476">
                  <c:v>38.792756539235413</c:v>
                </c:pt>
                <c:pt idx="10477">
                  <c:v>38.883299798792756</c:v>
                </c:pt>
                <c:pt idx="10478">
                  <c:v>38.611670020120727</c:v>
                </c:pt>
                <c:pt idx="10479">
                  <c:v>38.420523138832998</c:v>
                </c:pt>
                <c:pt idx="10480">
                  <c:v>38.561368209255534</c:v>
                </c:pt>
                <c:pt idx="10481">
                  <c:v>38.561368209255534</c:v>
                </c:pt>
                <c:pt idx="10482">
                  <c:v>38.329979879275655</c:v>
                </c:pt>
                <c:pt idx="10483">
                  <c:v>38.189134808853119</c:v>
                </c:pt>
                <c:pt idx="10484">
                  <c:v>38.470824949698191</c:v>
                </c:pt>
                <c:pt idx="10485">
                  <c:v>38.420523138832998</c:v>
                </c:pt>
                <c:pt idx="10486">
                  <c:v>38.470824949698191</c:v>
                </c:pt>
                <c:pt idx="10487">
                  <c:v>38.420523138832998</c:v>
                </c:pt>
                <c:pt idx="10488">
                  <c:v>38.420523138832998</c:v>
                </c:pt>
                <c:pt idx="10489">
                  <c:v>38.420523138832998</c:v>
                </c:pt>
                <c:pt idx="10490">
                  <c:v>38.420523138832998</c:v>
                </c:pt>
                <c:pt idx="10491">
                  <c:v>38.470824949698191</c:v>
                </c:pt>
                <c:pt idx="10492">
                  <c:v>38.561368209255534</c:v>
                </c:pt>
                <c:pt idx="10493">
                  <c:v>38.561368209255534</c:v>
                </c:pt>
                <c:pt idx="10494">
                  <c:v>38.661971830985912</c:v>
                </c:pt>
                <c:pt idx="10495">
                  <c:v>38.74245472837022</c:v>
                </c:pt>
                <c:pt idx="10496">
                  <c:v>38.843058350100598</c:v>
                </c:pt>
                <c:pt idx="10497">
                  <c:v>38.933601609657948</c:v>
                </c:pt>
                <c:pt idx="10498">
                  <c:v>38.933601609657948</c:v>
                </c:pt>
                <c:pt idx="10499">
                  <c:v>39.074446680080484</c:v>
                </c:pt>
                <c:pt idx="10500">
                  <c:v>38.843058350100598</c:v>
                </c:pt>
                <c:pt idx="10501">
                  <c:v>38.74245472837022</c:v>
                </c:pt>
                <c:pt idx="10502">
                  <c:v>38.792756539235413</c:v>
                </c:pt>
                <c:pt idx="10503">
                  <c:v>38.792756539235413</c:v>
                </c:pt>
                <c:pt idx="10504">
                  <c:v>38.661971830985912</c:v>
                </c:pt>
                <c:pt idx="10505">
                  <c:v>38.661971830985912</c:v>
                </c:pt>
                <c:pt idx="10506">
                  <c:v>38.420523138832998</c:v>
                </c:pt>
                <c:pt idx="10507">
                  <c:v>38.239436619718305</c:v>
                </c:pt>
                <c:pt idx="10508">
                  <c:v>38.008048289738433</c:v>
                </c:pt>
                <c:pt idx="10509">
                  <c:v>38.008048289738433</c:v>
                </c:pt>
                <c:pt idx="10510">
                  <c:v>37.726358148893361</c:v>
                </c:pt>
                <c:pt idx="10511">
                  <c:v>37.535211267605632</c:v>
                </c:pt>
                <c:pt idx="10512">
                  <c:v>37.585513078470825</c:v>
                </c:pt>
                <c:pt idx="10513">
                  <c:v>37.625754527162975</c:v>
                </c:pt>
                <c:pt idx="10514">
                  <c:v>37.766599597585511</c:v>
                </c:pt>
                <c:pt idx="10515">
                  <c:v>37.907444668008047</c:v>
                </c:pt>
                <c:pt idx="10516">
                  <c:v>38.098591549295769</c:v>
                </c:pt>
                <c:pt idx="10517">
                  <c:v>38.048289738430583</c:v>
                </c:pt>
                <c:pt idx="10518">
                  <c:v>38.048289738430583</c:v>
                </c:pt>
                <c:pt idx="10519">
                  <c:v>37.957746478873233</c:v>
                </c:pt>
                <c:pt idx="10520">
                  <c:v>37.816901408450704</c:v>
                </c:pt>
                <c:pt idx="10521">
                  <c:v>37.867203219315897</c:v>
                </c:pt>
                <c:pt idx="10522">
                  <c:v>38.189134808853119</c:v>
                </c:pt>
                <c:pt idx="10523">
                  <c:v>38.189134808853119</c:v>
                </c:pt>
                <c:pt idx="10524">
                  <c:v>38.239436619718305</c:v>
                </c:pt>
                <c:pt idx="10525">
                  <c:v>38.239436619718305</c:v>
                </c:pt>
                <c:pt idx="10526">
                  <c:v>38.380281690140841</c:v>
                </c:pt>
                <c:pt idx="10527">
                  <c:v>38.470824949698191</c:v>
                </c:pt>
                <c:pt idx="10528">
                  <c:v>38.048289738430583</c:v>
                </c:pt>
                <c:pt idx="10529">
                  <c:v>38.048289738430583</c:v>
                </c:pt>
                <c:pt idx="10530">
                  <c:v>38.008048289738433</c:v>
                </c:pt>
                <c:pt idx="10531">
                  <c:v>37.907444668008047</c:v>
                </c:pt>
                <c:pt idx="10532">
                  <c:v>37.907444668008047</c:v>
                </c:pt>
                <c:pt idx="10533">
                  <c:v>38.098591549295769</c:v>
                </c:pt>
                <c:pt idx="10534">
                  <c:v>38.008048289738433</c:v>
                </c:pt>
                <c:pt idx="10535">
                  <c:v>38.098591549295769</c:v>
                </c:pt>
                <c:pt idx="10536">
                  <c:v>38.189134808853119</c:v>
                </c:pt>
                <c:pt idx="10537">
                  <c:v>38.048289738430583</c:v>
                </c:pt>
                <c:pt idx="10538">
                  <c:v>38.189134808853119</c:v>
                </c:pt>
                <c:pt idx="10539">
                  <c:v>38.239436619718305</c:v>
                </c:pt>
                <c:pt idx="10540">
                  <c:v>38.048289738430583</c:v>
                </c:pt>
                <c:pt idx="10541">
                  <c:v>38.138832997987933</c:v>
                </c:pt>
                <c:pt idx="10542">
                  <c:v>38.239436619718305</c:v>
                </c:pt>
                <c:pt idx="10543">
                  <c:v>38.189134808853119</c:v>
                </c:pt>
                <c:pt idx="10544">
                  <c:v>38.098591549295769</c:v>
                </c:pt>
                <c:pt idx="10545">
                  <c:v>38.138832997987933</c:v>
                </c:pt>
                <c:pt idx="10546">
                  <c:v>38.048289738430583</c:v>
                </c:pt>
                <c:pt idx="10547">
                  <c:v>38.138832997987933</c:v>
                </c:pt>
                <c:pt idx="10548">
                  <c:v>38.189134808853119</c:v>
                </c:pt>
                <c:pt idx="10549">
                  <c:v>38.098591549295769</c:v>
                </c:pt>
                <c:pt idx="10550">
                  <c:v>38.138832997987933</c:v>
                </c:pt>
                <c:pt idx="10551">
                  <c:v>38.048289738430583</c:v>
                </c:pt>
                <c:pt idx="10552">
                  <c:v>38.008048289738433</c:v>
                </c:pt>
                <c:pt idx="10553">
                  <c:v>37.816901408450704</c:v>
                </c:pt>
                <c:pt idx="10554">
                  <c:v>37.625754527162975</c:v>
                </c:pt>
                <c:pt idx="10555">
                  <c:v>37.354124748490946</c:v>
                </c:pt>
                <c:pt idx="10556">
                  <c:v>37.444668008048289</c:v>
                </c:pt>
                <c:pt idx="10557">
                  <c:v>37.303822937625753</c:v>
                </c:pt>
                <c:pt idx="10558">
                  <c:v>37.625754527162975</c:v>
                </c:pt>
                <c:pt idx="10559">
                  <c:v>37.585513078470825</c:v>
                </c:pt>
                <c:pt idx="10560">
                  <c:v>37.625754527162975</c:v>
                </c:pt>
                <c:pt idx="10561">
                  <c:v>37.676056338028168</c:v>
                </c:pt>
                <c:pt idx="10562">
                  <c:v>37.676056338028168</c:v>
                </c:pt>
                <c:pt idx="10563">
                  <c:v>37.484909456740439</c:v>
                </c:pt>
                <c:pt idx="10564">
                  <c:v>37.676056338028168</c:v>
                </c:pt>
                <c:pt idx="10565">
                  <c:v>37.867203219315897</c:v>
                </c:pt>
                <c:pt idx="10566">
                  <c:v>38.008048289738433</c:v>
                </c:pt>
                <c:pt idx="10567">
                  <c:v>38.138832997987933</c:v>
                </c:pt>
                <c:pt idx="10568">
                  <c:v>38.239436619718305</c:v>
                </c:pt>
                <c:pt idx="10569">
                  <c:v>38.138832997987933</c:v>
                </c:pt>
                <c:pt idx="10570">
                  <c:v>38.189134808853119</c:v>
                </c:pt>
                <c:pt idx="10571">
                  <c:v>38.561368209255534</c:v>
                </c:pt>
                <c:pt idx="10572">
                  <c:v>38.74245472837022</c:v>
                </c:pt>
                <c:pt idx="10573">
                  <c:v>38.843058350100598</c:v>
                </c:pt>
                <c:pt idx="10574">
                  <c:v>38.189134808853119</c:v>
                </c:pt>
                <c:pt idx="10575">
                  <c:v>38.279678068410462</c:v>
                </c:pt>
                <c:pt idx="10576">
                  <c:v>38.189134808853119</c:v>
                </c:pt>
                <c:pt idx="10577">
                  <c:v>38.470824949698191</c:v>
                </c:pt>
                <c:pt idx="10578">
                  <c:v>38.239436619718305</c:v>
                </c:pt>
                <c:pt idx="10579">
                  <c:v>38.420523138832998</c:v>
                </c:pt>
                <c:pt idx="10580">
                  <c:v>38.279678068410462</c:v>
                </c:pt>
                <c:pt idx="10581">
                  <c:v>38.420523138832998</c:v>
                </c:pt>
                <c:pt idx="10582">
                  <c:v>38.239436619718305</c:v>
                </c:pt>
                <c:pt idx="10583">
                  <c:v>38.138832997987933</c:v>
                </c:pt>
                <c:pt idx="10584">
                  <c:v>38.138832997987933</c:v>
                </c:pt>
                <c:pt idx="10585">
                  <c:v>38.048289738430583</c:v>
                </c:pt>
                <c:pt idx="10586">
                  <c:v>38.138832997987933</c:v>
                </c:pt>
                <c:pt idx="10587">
                  <c:v>38.189134808853119</c:v>
                </c:pt>
                <c:pt idx="10588">
                  <c:v>38.189134808853119</c:v>
                </c:pt>
                <c:pt idx="10589">
                  <c:v>38.048289738430583</c:v>
                </c:pt>
                <c:pt idx="10590">
                  <c:v>38.008048289738433</c:v>
                </c:pt>
                <c:pt idx="10591">
                  <c:v>38.098591549295769</c:v>
                </c:pt>
                <c:pt idx="10592">
                  <c:v>38.329979879275655</c:v>
                </c:pt>
                <c:pt idx="10593">
                  <c:v>38.138832997987933</c:v>
                </c:pt>
                <c:pt idx="10594">
                  <c:v>38.329979879275655</c:v>
                </c:pt>
                <c:pt idx="10595">
                  <c:v>38.420523138832998</c:v>
                </c:pt>
                <c:pt idx="10596">
                  <c:v>38.098591549295769</c:v>
                </c:pt>
                <c:pt idx="10597">
                  <c:v>38.048289738430583</c:v>
                </c:pt>
                <c:pt idx="10598">
                  <c:v>38.008048289738433</c:v>
                </c:pt>
                <c:pt idx="10599">
                  <c:v>37.957746478873233</c:v>
                </c:pt>
                <c:pt idx="10600">
                  <c:v>38.048289738430583</c:v>
                </c:pt>
                <c:pt idx="10601">
                  <c:v>37.867203219315897</c:v>
                </c:pt>
                <c:pt idx="10602">
                  <c:v>37.816901408450704</c:v>
                </c:pt>
                <c:pt idx="10603">
                  <c:v>37.726358148893361</c:v>
                </c:pt>
                <c:pt idx="10604">
                  <c:v>37.816901408450704</c:v>
                </c:pt>
                <c:pt idx="10605">
                  <c:v>37.867203219315897</c:v>
                </c:pt>
                <c:pt idx="10606">
                  <c:v>37.867203219315897</c:v>
                </c:pt>
                <c:pt idx="10607">
                  <c:v>37.303822937625753</c:v>
                </c:pt>
                <c:pt idx="10608">
                  <c:v>37.354124748490946</c:v>
                </c:pt>
                <c:pt idx="10609">
                  <c:v>37.676056338028168</c:v>
                </c:pt>
                <c:pt idx="10610">
                  <c:v>37.676056338028168</c:v>
                </c:pt>
                <c:pt idx="10611">
                  <c:v>37.867203219315897</c:v>
                </c:pt>
                <c:pt idx="10612">
                  <c:v>38.008048289738433</c:v>
                </c:pt>
                <c:pt idx="10613">
                  <c:v>38.008048289738433</c:v>
                </c:pt>
                <c:pt idx="10614">
                  <c:v>38.098591549295769</c:v>
                </c:pt>
                <c:pt idx="10615">
                  <c:v>38.048289738430583</c:v>
                </c:pt>
                <c:pt idx="10616">
                  <c:v>37.957746478873233</c:v>
                </c:pt>
                <c:pt idx="10617">
                  <c:v>38.420523138832998</c:v>
                </c:pt>
                <c:pt idx="10618">
                  <c:v>38.74245472837022</c:v>
                </c:pt>
                <c:pt idx="10619">
                  <c:v>38.420523138832998</c:v>
                </c:pt>
                <c:pt idx="10620">
                  <c:v>38.70221327967807</c:v>
                </c:pt>
                <c:pt idx="10621">
                  <c:v>38.70221327967807</c:v>
                </c:pt>
                <c:pt idx="10622">
                  <c:v>38.420523138832998</c:v>
                </c:pt>
                <c:pt idx="10623">
                  <c:v>38.189134808853119</c:v>
                </c:pt>
                <c:pt idx="10624">
                  <c:v>38.420523138832998</c:v>
                </c:pt>
                <c:pt idx="10625">
                  <c:v>38.189134808853119</c:v>
                </c:pt>
                <c:pt idx="10626">
                  <c:v>37.816901408450704</c:v>
                </c:pt>
                <c:pt idx="10627">
                  <c:v>38.048289738430583</c:v>
                </c:pt>
                <c:pt idx="10628">
                  <c:v>38.138832997987933</c:v>
                </c:pt>
                <c:pt idx="10629">
                  <c:v>38.138832997987933</c:v>
                </c:pt>
                <c:pt idx="10630">
                  <c:v>38.098591549295769</c:v>
                </c:pt>
                <c:pt idx="10631">
                  <c:v>38.329979879275655</c:v>
                </c:pt>
                <c:pt idx="10632">
                  <c:v>38.239436619718305</c:v>
                </c:pt>
                <c:pt idx="10633">
                  <c:v>38.329979879275655</c:v>
                </c:pt>
                <c:pt idx="10634">
                  <c:v>38.098591549295769</c:v>
                </c:pt>
                <c:pt idx="10635">
                  <c:v>38.380281690140841</c:v>
                </c:pt>
                <c:pt idx="10636">
                  <c:v>38.420523138832998</c:v>
                </c:pt>
                <c:pt idx="10637">
                  <c:v>38.329979879275655</c:v>
                </c:pt>
                <c:pt idx="10638">
                  <c:v>38.380281690140841</c:v>
                </c:pt>
                <c:pt idx="10639">
                  <c:v>38.329979879275655</c:v>
                </c:pt>
                <c:pt idx="10640">
                  <c:v>38.279678068410462</c:v>
                </c:pt>
                <c:pt idx="10641">
                  <c:v>38.279678068410462</c:v>
                </c:pt>
                <c:pt idx="10642">
                  <c:v>38.380281690140841</c:v>
                </c:pt>
                <c:pt idx="10643">
                  <c:v>38.239436619718305</c:v>
                </c:pt>
                <c:pt idx="10644">
                  <c:v>38.279678068410462</c:v>
                </c:pt>
                <c:pt idx="10645">
                  <c:v>38.420523138832998</c:v>
                </c:pt>
                <c:pt idx="10646">
                  <c:v>38.521126760563376</c:v>
                </c:pt>
                <c:pt idx="10647">
                  <c:v>38.561368209255534</c:v>
                </c:pt>
                <c:pt idx="10648">
                  <c:v>38.380281690140841</c:v>
                </c:pt>
                <c:pt idx="10649">
                  <c:v>38.008048289738433</c:v>
                </c:pt>
                <c:pt idx="10650">
                  <c:v>37.957746478873233</c:v>
                </c:pt>
                <c:pt idx="10651">
                  <c:v>37.766599597585511</c:v>
                </c:pt>
                <c:pt idx="10652">
                  <c:v>37.867203219315897</c:v>
                </c:pt>
                <c:pt idx="10653">
                  <c:v>37.867203219315897</c:v>
                </c:pt>
                <c:pt idx="10654">
                  <c:v>38.048289738430583</c:v>
                </c:pt>
                <c:pt idx="10655">
                  <c:v>38.048289738430583</c:v>
                </c:pt>
                <c:pt idx="10656">
                  <c:v>37.907444668008047</c:v>
                </c:pt>
                <c:pt idx="10657">
                  <c:v>37.907444668008047</c:v>
                </c:pt>
                <c:pt idx="10658">
                  <c:v>38.008048289738433</c:v>
                </c:pt>
                <c:pt idx="10659">
                  <c:v>38.098591549295769</c:v>
                </c:pt>
                <c:pt idx="10660">
                  <c:v>38.189134808853119</c:v>
                </c:pt>
                <c:pt idx="10661">
                  <c:v>38.189134808853119</c:v>
                </c:pt>
                <c:pt idx="10662">
                  <c:v>38.138832997987933</c:v>
                </c:pt>
                <c:pt idx="10663">
                  <c:v>37.676056338028168</c:v>
                </c:pt>
                <c:pt idx="10664">
                  <c:v>37.816901408450704</c:v>
                </c:pt>
                <c:pt idx="10665">
                  <c:v>38.008048289738433</c:v>
                </c:pt>
                <c:pt idx="10666">
                  <c:v>38.470824949698191</c:v>
                </c:pt>
                <c:pt idx="10667">
                  <c:v>38.792756539235413</c:v>
                </c:pt>
                <c:pt idx="10668">
                  <c:v>37.907444668008047</c:v>
                </c:pt>
                <c:pt idx="10669">
                  <c:v>38.420523138832998</c:v>
                </c:pt>
                <c:pt idx="10670">
                  <c:v>38.470824949698191</c:v>
                </c:pt>
                <c:pt idx="10671">
                  <c:v>38.420523138832998</c:v>
                </c:pt>
                <c:pt idx="10672">
                  <c:v>38.611670020120727</c:v>
                </c:pt>
                <c:pt idx="10673">
                  <c:v>38.611670020120727</c:v>
                </c:pt>
                <c:pt idx="10674">
                  <c:v>38.611670020120727</c:v>
                </c:pt>
                <c:pt idx="10675">
                  <c:v>38.611670020120727</c:v>
                </c:pt>
                <c:pt idx="10676">
                  <c:v>38.329979879275655</c:v>
                </c:pt>
                <c:pt idx="10677">
                  <c:v>38.329979879275655</c:v>
                </c:pt>
                <c:pt idx="10678">
                  <c:v>38.420523138832998</c:v>
                </c:pt>
                <c:pt idx="10679">
                  <c:v>38.420523138832998</c:v>
                </c:pt>
                <c:pt idx="10680">
                  <c:v>38.279678068410462</c:v>
                </c:pt>
                <c:pt idx="10681">
                  <c:v>38.420523138832998</c:v>
                </c:pt>
                <c:pt idx="10682">
                  <c:v>38.279678068410462</c:v>
                </c:pt>
                <c:pt idx="10683">
                  <c:v>38.329979879275655</c:v>
                </c:pt>
                <c:pt idx="10684">
                  <c:v>38.420523138832998</c:v>
                </c:pt>
                <c:pt idx="10685">
                  <c:v>38.420523138832998</c:v>
                </c:pt>
                <c:pt idx="10686">
                  <c:v>38.420523138832998</c:v>
                </c:pt>
                <c:pt idx="10687">
                  <c:v>38.329979879275655</c:v>
                </c:pt>
                <c:pt idx="10688">
                  <c:v>38.470824949698191</c:v>
                </c:pt>
                <c:pt idx="10689">
                  <c:v>38.420523138832998</c:v>
                </c:pt>
                <c:pt idx="10690">
                  <c:v>38.239436619718305</c:v>
                </c:pt>
                <c:pt idx="10691">
                  <c:v>38.239436619718305</c:v>
                </c:pt>
                <c:pt idx="10692">
                  <c:v>38.239436619718305</c:v>
                </c:pt>
                <c:pt idx="10693">
                  <c:v>38.048289738430583</c:v>
                </c:pt>
                <c:pt idx="10694">
                  <c:v>38.138832997987933</c:v>
                </c:pt>
                <c:pt idx="10695">
                  <c:v>38.239436619718305</c:v>
                </c:pt>
                <c:pt idx="10696">
                  <c:v>38.239436619718305</c:v>
                </c:pt>
                <c:pt idx="10697">
                  <c:v>37.867203219315897</c:v>
                </c:pt>
                <c:pt idx="10698">
                  <c:v>38.048289738430583</c:v>
                </c:pt>
                <c:pt idx="10699">
                  <c:v>38.189134808853119</c:v>
                </c:pt>
                <c:pt idx="10700">
                  <c:v>38.189134808853119</c:v>
                </c:pt>
                <c:pt idx="10701">
                  <c:v>38.329979879275655</c:v>
                </c:pt>
                <c:pt idx="10702">
                  <c:v>38.138832997987933</c:v>
                </c:pt>
                <c:pt idx="10703">
                  <c:v>38.239436619718305</c:v>
                </c:pt>
                <c:pt idx="10704">
                  <c:v>38.048289738430583</c:v>
                </c:pt>
                <c:pt idx="10705">
                  <c:v>38.138832997987933</c:v>
                </c:pt>
                <c:pt idx="10706">
                  <c:v>38.561368209255534</c:v>
                </c:pt>
                <c:pt idx="10707">
                  <c:v>38.420523138832998</c:v>
                </c:pt>
                <c:pt idx="10708">
                  <c:v>38.420523138832998</c:v>
                </c:pt>
                <c:pt idx="10709">
                  <c:v>38.521126760563376</c:v>
                </c:pt>
                <c:pt idx="10710">
                  <c:v>38.189134808853119</c:v>
                </c:pt>
                <c:pt idx="10711">
                  <c:v>38.239436619718305</c:v>
                </c:pt>
                <c:pt idx="10712">
                  <c:v>38.380281690140841</c:v>
                </c:pt>
                <c:pt idx="10713">
                  <c:v>38.470824949698191</c:v>
                </c:pt>
                <c:pt idx="10714">
                  <c:v>38.561368209255534</c:v>
                </c:pt>
                <c:pt idx="10715">
                  <c:v>38.661971830985912</c:v>
                </c:pt>
                <c:pt idx="10716">
                  <c:v>38.611670020120727</c:v>
                </c:pt>
                <c:pt idx="10717">
                  <c:v>38.470824949698191</c:v>
                </c:pt>
                <c:pt idx="10718">
                  <c:v>38.561368209255534</c:v>
                </c:pt>
                <c:pt idx="10719">
                  <c:v>38.561368209255534</c:v>
                </c:pt>
                <c:pt idx="10720">
                  <c:v>38.420523138832998</c:v>
                </c:pt>
                <c:pt idx="10721">
                  <c:v>38.420523138832998</c:v>
                </c:pt>
                <c:pt idx="10722">
                  <c:v>38.420523138832998</c:v>
                </c:pt>
                <c:pt idx="10723">
                  <c:v>38.279678068410462</c:v>
                </c:pt>
                <c:pt idx="10724">
                  <c:v>38.380281690140841</c:v>
                </c:pt>
                <c:pt idx="10725">
                  <c:v>38.420523138832998</c:v>
                </c:pt>
                <c:pt idx="10726">
                  <c:v>38.239436619718305</c:v>
                </c:pt>
                <c:pt idx="10727">
                  <c:v>38.189134808853119</c:v>
                </c:pt>
                <c:pt idx="10728">
                  <c:v>38.239436619718305</c:v>
                </c:pt>
                <c:pt idx="10729">
                  <c:v>38.329979879275655</c:v>
                </c:pt>
                <c:pt idx="10730">
                  <c:v>38.380281690140841</c:v>
                </c:pt>
                <c:pt idx="10731">
                  <c:v>38.470824949698191</c:v>
                </c:pt>
                <c:pt idx="10732">
                  <c:v>38.380281690140841</c:v>
                </c:pt>
                <c:pt idx="10733">
                  <c:v>38.329979879275655</c:v>
                </c:pt>
                <c:pt idx="10734">
                  <c:v>38.189134808853119</c:v>
                </c:pt>
                <c:pt idx="10735">
                  <c:v>38.279678068410462</c:v>
                </c:pt>
                <c:pt idx="10736">
                  <c:v>38.138832997987933</c:v>
                </c:pt>
                <c:pt idx="10737">
                  <c:v>38.189134808853119</c:v>
                </c:pt>
                <c:pt idx="10738">
                  <c:v>38.138832997987933</c:v>
                </c:pt>
                <c:pt idx="10739">
                  <c:v>38.239436619718305</c:v>
                </c:pt>
                <c:pt idx="10740">
                  <c:v>38.048289738430583</c:v>
                </c:pt>
                <c:pt idx="10741">
                  <c:v>37.907444668008047</c:v>
                </c:pt>
                <c:pt idx="10742">
                  <c:v>37.907444668008047</c:v>
                </c:pt>
                <c:pt idx="10743">
                  <c:v>37.907444668008047</c:v>
                </c:pt>
                <c:pt idx="10744">
                  <c:v>37.816901408450704</c:v>
                </c:pt>
                <c:pt idx="10745">
                  <c:v>37.585513078470825</c:v>
                </c:pt>
                <c:pt idx="10746">
                  <c:v>37.585513078470825</c:v>
                </c:pt>
                <c:pt idx="10747">
                  <c:v>37.676056338028168</c:v>
                </c:pt>
                <c:pt idx="10748">
                  <c:v>37.585513078470825</c:v>
                </c:pt>
                <c:pt idx="10749">
                  <c:v>37.585513078470825</c:v>
                </c:pt>
                <c:pt idx="10750">
                  <c:v>37.726358148893361</c:v>
                </c:pt>
                <c:pt idx="10751">
                  <c:v>37.816901408450704</c:v>
                </c:pt>
                <c:pt idx="10752">
                  <c:v>37.957746478873233</c:v>
                </c:pt>
                <c:pt idx="10753">
                  <c:v>38.098591549295769</c:v>
                </c:pt>
                <c:pt idx="10754">
                  <c:v>38.048289738430583</c:v>
                </c:pt>
                <c:pt idx="10755">
                  <c:v>37.867203219315897</c:v>
                </c:pt>
                <c:pt idx="10756">
                  <c:v>38.048289738430583</c:v>
                </c:pt>
                <c:pt idx="10757">
                  <c:v>38.329979879275655</c:v>
                </c:pt>
                <c:pt idx="10758">
                  <c:v>38.70221327967807</c:v>
                </c:pt>
                <c:pt idx="10759">
                  <c:v>38.279678068410462</c:v>
                </c:pt>
                <c:pt idx="10760">
                  <c:v>37.907444668008047</c:v>
                </c:pt>
                <c:pt idx="10761">
                  <c:v>38.279678068410462</c:v>
                </c:pt>
                <c:pt idx="10762">
                  <c:v>38.470824949698191</c:v>
                </c:pt>
                <c:pt idx="10763">
                  <c:v>38.470824949698191</c:v>
                </c:pt>
                <c:pt idx="10764">
                  <c:v>38.329979879275655</c:v>
                </c:pt>
                <c:pt idx="10765">
                  <c:v>38.470824949698191</c:v>
                </c:pt>
                <c:pt idx="10766">
                  <c:v>38.420523138832998</c:v>
                </c:pt>
                <c:pt idx="10767">
                  <c:v>38.279678068410462</c:v>
                </c:pt>
                <c:pt idx="10768">
                  <c:v>38.420523138832998</c:v>
                </c:pt>
                <c:pt idx="10769">
                  <c:v>38.420523138832998</c:v>
                </c:pt>
                <c:pt idx="10770">
                  <c:v>38.138832997987933</c:v>
                </c:pt>
                <c:pt idx="10771">
                  <c:v>38.189134808853119</c:v>
                </c:pt>
                <c:pt idx="10772">
                  <c:v>38.279678068410462</c:v>
                </c:pt>
                <c:pt idx="10773">
                  <c:v>38.239436619718305</c:v>
                </c:pt>
                <c:pt idx="10774">
                  <c:v>38.048289738430583</c:v>
                </c:pt>
                <c:pt idx="10775">
                  <c:v>38.048289738430583</c:v>
                </c:pt>
                <c:pt idx="10776">
                  <c:v>38.239436619718305</c:v>
                </c:pt>
                <c:pt idx="10777">
                  <c:v>38.138832997987933</c:v>
                </c:pt>
                <c:pt idx="10778">
                  <c:v>38.239436619718305</c:v>
                </c:pt>
                <c:pt idx="10779">
                  <c:v>38.138832997987933</c:v>
                </c:pt>
                <c:pt idx="10780">
                  <c:v>38.239436619718305</c:v>
                </c:pt>
                <c:pt idx="10781">
                  <c:v>38.239436619718305</c:v>
                </c:pt>
                <c:pt idx="10782">
                  <c:v>38.329979879275655</c:v>
                </c:pt>
                <c:pt idx="10783">
                  <c:v>38.279678068410462</c:v>
                </c:pt>
                <c:pt idx="10784">
                  <c:v>38.239436619718305</c:v>
                </c:pt>
                <c:pt idx="10785">
                  <c:v>38.279678068410462</c:v>
                </c:pt>
                <c:pt idx="10786">
                  <c:v>38.329979879275655</c:v>
                </c:pt>
                <c:pt idx="10787">
                  <c:v>38.329979879275655</c:v>
                </c:pt>
                <c:pt idx="10788">
                  <c:v>38.279678068410462</c:v>
                </c:pt>
                <c:pt idx="10789">
                  <c:v>38.098591549295769</c:v>
                </c:pt>
                <c:pt idx="10790">
                  <c:v>38.239436619718305</c:v>
                </c:pt>
                <c:pt idx="10791">
                  <c:v>38.048289738430583</c:v>
                </c:pt>
                <c:pt idx="10792">
                  <c:v>38.098591549295769</c:v>
                </c:pt>
                <c:pt idx="10793">
                  <c:v>38.008048289738433</c:v>
                </c:pt>
                <c:pt idx="10794">
                  <c:v>37.957746478873233</c:v>
                </c:pt>
                <c:pt idx="10795">
                  <c:v>37.726358148893361</c:v>
                </c:pt>
                <c:pt idx="10796">
                  <c:v>37.816901408450704</c:v>
                </c:pt>
                <c:pt idx="10797">
                  <c:v>37.867203219315897</c:v>
                </c:pt>
                <c:pt idx="10798">
                  <c:v>38.008048289738433</c:v>
                </c:pt>
                <c:pt idx="10799">
                  <c:v>38.008048289738433</c:v>
                </c:pt>
                <c:pt idx="10800">
                  <c:v>38.098591549295769</c:v>
                </c:pt>
                <c:pt idx="10801">
                  <c:v>38.189134808853119</c:v>
                </c:pt>
                <c:pt idx="10802">
                  <c:v>38.329979879275655</c:v>
                </c:pt>
                <c:pt idx="10803">
                  <c:v>37.072434607645874</c:v>
                </c:pt>
                <c:pt idx="10804">
                  <c:v>37.484909456740439</c:v>
                </c:pt>
                <c:pt idx="10805">
                  <c:v>37.816901408450704</c:v>
                </c:pt>
                <c:pt idx="10806">
                  <c:v>38.048289738430583</c:v>
                </c:pt>
                <c:pt idx="10807">
                  <c:v>38.329979879275655</c:v>
                </c:pt>
                <c:pt idx="10808">
                  <c:v>38.098591549295769</c:v>
                </c:pt>
                <c:pt idx="10809">
                  <c:v>38.189134808853119</c:v>
                </c:pt>
                <c:pt idx="10810">
                  <c:v>38.279678068410462</c:v>
                </c:pt>
                <c:pt idx="10811">
                  <c:v>38.189134808853119</c:v>
                </c:pt>
                <c:pt idx="10812">
                  <c:v>38.380281690140841</c:v>
                </c:pt>
                <c:pt idx="10813">
                  <c:v>38.74245472837022</c:v>
                </c:pt>
                <c:pt idx="10814">
                  <c:v>38.883299798792756</c:v>
                </c:pt>
                <c:pt idx="10815">
                  <c:v>38.843058350100598</c:v>
                </c:pt>
                <c:pt idx="10816">
                  <c:v>38.239436619718305</c:v>
                </c:pt>
                <c:pt idx="10817">
                  <c:v>38.380281690140841</c:v>
                </c:pt>
                <c:pt idx="10818">
                  <c:v>38.420523138832998</c:v>
                </c:pt>
                <c:pt idx="10819">
                  <c:v>38.048289738430583</c:v>
                </c:pt>
                <c:pt idx="10820">
                  <c:v>38.098591549295769</c:v>
                </c:pt>
                <c:pt idx="10821">
                  <c:v>38.189134808853119</c:v>
                </c:pt>
                <c:pt idx="10822">
                  <c:v>38.239436619718305</c:v>
                </c:pt>
                <c:pt idx="10823">
                  <c:v>38.470824949698191</c:v>
                </c:pt>
                <c:pt idx="10824">
                  <c:v>38.329979879275655</c:v>
                </c:pt>
                <c:pt idx="10825">
                  <c:v>38.329979879275655</c:v>
                </c:pt>
                <c:pt idx="10826">
                  <c:v>38.380281690140841</c:v>
                </c:pt>
                <c:pt idx="10827">
                  <c:v>38.279678068410462</c:v>
                </c:pt>
                <c:pt idx="10828">
                  <c:v>38.239436619718305</c:v>
                </c:pt>
                <c:pt idx="10829">
                  <c:v>38.239436619718305</c:v>
                </c:pt>
                <c:pt idx="10830">
                  <c:v>38.189134808853119</c:v>
                </c:pt>
                <c:pt idx="10831">
                  <c:v>38.239436619718305</c:v>
                </c:pt>
                <c:pt idx="10832">
                  <c:v>38.189134808853119</c:v>
                </c:pt>
                <c:pt idx="10833">
                  <c:v>38.189134808853119</c:v>
                </c:pt>
                <c:pt idx="10834">
                  <c:v>38.239436619718305</c:v>
                </c:pt>
                <c:pt idx="10835">
                  <c:v>38.239436619718305</c:v>
                </c:pt>
                <c:pt idx="10836">
                  <c:v>38.098591549295769</c:v>
                </c:pt>
                <c:pt idx="10837">
                  <c:v>38.239436619718305</c:v>
                </c:pt>
                <c:pt idx="10838">
                  <c:v>38.279678068410462</c:v>
                </c:pt>
                <c:pt idx="10839">
                  <c:v>38.138832997987933</c:v>
                </c:pt>
                <c:pt idx="10840">
                  <c:v>38.048289738430583</c:v>
                </c:pt>
                <c:pt idx="10841">
                  <c:v>37.957746478873233</c:v>
                </c:pt>
                <c:pt idx="10842">
                  <c:v>38.098591549295769</c:v>
                </c:pt>
                <c:pt idx="10843">
                  <c:v>38.048289738430583</c:v>
                </c:pt>
                <c:pt idx="10844">
                  <c:v>38.239436619718305</c:v>
                </c:pt>
                <c:pt idx="10845">
                  <c:v>38.098591549295769</c:v>
                </c:pt>
                <c:pt idx="10846">
                  <c:v>38.189134808853119</c:v>
                </c:pt>
                <c:pt idx="10847">
                  <c:v>38.380281690140841</c:v>
                </c:pt>
                <c:pt idx="10848">
                  <c:v>37.816901408450704</c:v>
                </c:pt>
                <c:pt idx="10849">
                  <c:v>38.329979879275655</c:v>
                </c:pt>
                <c:pt idx="10850">
                  <c:v>38.420523138832998</c:v>
                </c:pt>
                <c:pt idx="10851">
                  <c:v>38.470824949698191</c:v>
                </c:pt>
                <c:pt idx="10852">
                  <c:v>38.70221327967807</c:v>
                </c:pt>
                <c:pt idx="10853">
                  <c:v>38.420523138832998</c:v>
                </c:pt>
                <c:pt idx="10854">
                  <c:v>38.279678068410462</c:v>
                </c:pt>
                <c:pt idx="10855">
                  <c:v>38.561368209255534</c:v>
                </c:pt>
                <c:pt idx="10856">
                  <c:v>38.561368209255534</c:v>
                </c:pt>
                <c:pt idx="10857">
                  <c:v>38.420523138832998</c:v>
                </c:pt>
                <c:pt idx="10858">
                  <c:v>38.420523138832998</c:v>
                </c:pt>
                <c:pt idx="10859">
                  <c:v>38.420523138832998</c:v>
                </c:pt>
                <c:pt idx="10860">
                  <c:v>38.470824949698191</c:v>
                </c:pt>
                <c:pt idx="10861">
                  <c:v>38.329979879275655</c:v>
                </c:pt>
                <c:pt idx="10862">
                  <c:v>38.420523138832998</c:v>
                </c:pt>
                <c:pt idx="10863">
                  <c:v>38.239436619718305</c:v>
                </c:pt>
                <c:pt idx="10864">
                  <c:v>38.329979879275655</c:v>
                </c:pt>
                <c:pt idx="10865">
                  <c:v>38.420523138832998</c:v>
                </c:pt>
                <c:pt idx="10866">
                  <c:v>38.329979879275655</c:v>
                </c:pt>
                <c:pt idx="10867">
                  <c:v>38.470824949698191</c:v>
                </c:pt>
                <c:pt idx="10868">
                  <c:v>38.420523138832998</c:v>
                </c:pt>
                <c:pt idx="10869">
                  <c:v>38.611670020120727</c:v>
                </c:pt>
                <c:pt idx="10870">
                  <c:v>38.420523138832998</c:v>
                </c:pt>
                <c:pt idx="10871">
                  <c:v>38.521126760563376</c:v>
                </c:pt>
                <c:pt idx="10872">
                  <c:v>38.561368209255534</c:v>
                </c:pt>
                <c:pt idx="10873">
                  <c:v>38.561368209255534</c:v>
                </c:pt>
                <c:pt idx="10874">
                  <c:v>38.561368209255534</c:v>
                </c:pt>
                <c:pt idx="10875">
                  <c:v>38.470824949698191</c:v>
                </c:pt>
                <c:pt idx="10876">
                  <c:v>38.561368209255534</c:v>
                </c:pt>
                <c:pt idx="10877">
                  <c:v>38.521126760563376</c:v>
                </c:pt>
                <c:pt idx="10878">
                  <c:v>38.279678068410462</c:v>
                </c:pt>
                <c:pt idx="10879">
                  <c:v>38.420523138832998</c:v>
                </c:pt>
                <c:pt idx="10880">
                  <c:v>38.239436619718305</c:v>
                </c:pt>
                <c:pt idx="10881">
                  <c:v>38.329979879275655</c:v>
                </c:pt>
                <c:pt idx="10882">
                  <c:v>38.521126760563376</c:v>
                </c:pt>
                <c:pt idx="10883">
                  <c:v>38.611670020120727</c:v>
                </c:pt>
                <c:pt idx="10884">
                  <c:v>38.611670020120727</c:v>
                </c:pt>
                <c:pt idx="10885">
                  <c:v>38.70221327967807</c:v>
                </c:pt>
                <c:pt idx="10886">
                  <c:v>38.661971830985912</c:v>
                </c:pt>
                <c:pt idx="10887">
                  <c:v>38.470824949698191</c:v>
                </c:pt>
                <c:pt idx="10888">
                  <c:v>38.380281690140841</c:v>
                </c:pt>
                <c:pt idx="10889">
                  <c:v>38.279678068410462</c:v>
                </c:pt>
                <c:pt idx="10890">
                  <c:v>37.867203219315897</c:v>
                </c:pt>
                <c:pt idx="10891">
                  <c:v>38.008048289738433</c:v>
                </c:pt>
                <c:pt idx="10892">
                  <c:v>37.957746478873233</c:v>
                </c:pt>
                <c:pt idx="10893">
                  <c:v>37.907444668008047</c:v>
                </c:pt>
                <c:pt idx="10894">
                  <c:v>37.957746478873233</c:v>
                </c:pt>
                <c:pt idx="10895">
                  <c:v>38.420523138832998</c:v>
                </c:pt>
                <c:pt idx="10896">
                  <c:v>38.329979879275655</c:v>
                </c:pt>
                <c:pt idx="10897">
                  <c:v>38.098591549295769</c:v>
                </c:pt>
                <c:pt idx="10898">
                  <c:v>37.907444668008047</c:v>
                </c:pt>
                <c:pt idx="10899">
                  <c:v>37.816901408450704</c:v>
                </c:pt>
                <c:pt idx="10900">
                  <c:v>37.957746478873233</c:v>
                </c:pt>
                <c:pt idx="10901">
                  <c:v>38.008048289738433</c:v>
                </c:pt>
                <c:pt idx="10902">
                  <c:v>38.008048289738433</c:v>
                </c:pt>
                <c:pt idx="10903">
                  <c:v>38.279678068410462</c:v>
                </c:pt>
                <c:pt idx="10904">
                  <c:v>38.420523138832998</c:v>
                </c:pt>
                <c:pt idx="10905">
                  <c:v>38.380281690140841</c:v>
                </c:pt>
                <c:pt idx="10906">
                  <c:v>37.585513078470825</c:v>
                </c:pt>
                <c:pt idx="10907">
                  <c:v>38.048289738430583</c:v>
                </c:pt>
                <c:pt idx="10908">
                  <c:v>38.138832997987933</c:v>
                </c:pt>
                <c:pt idx="10909">
                  <c:v>37.867203219315897</c:v>
                </c:pt>
                <c:pt idx="10910">
                  <c:v>37.907444668008047</c:v>
                </c:pt>
                <c:pt idx="10911">
                  <c:v>38.189134808853119</c:v>
                </c:pt>
                <c:pt idx="10912">
                  <c:v>38.138832997987933</c:v>
                </c:pt>
                <c:pt idx="10913">
                  <c:v>38.239436619718305</c:v>
                </c:pt>
                <c:pt idx="10914">
                  <c:v>38.329979879275655</c:v>
                </c:pt>
                <c:pt idx="10915">
                  <c:v>37.957746478873233</c:v>
                </c:pt>
                <c:pt idx="10916">
                  <c:v>38.098591549295769</c:v>
                </c:pt>
                <c:pt idx="10917">
                  <c:v>37.867203219315897</c:v>
                </c:pt>
                <c:pt idx="10918">
                  <c:v>38.008048289738433</c:v>
                </c:pt>
                <c:pt idx="10919">
                  <c:v>38.008048289738433</c:v>
                </c:pt>
                <c:pt idx="10920">
                  <c:v>37.867203219315897</c:v>
                </c:pt>
                <c:pt idx="10921">
                  <c:v>37.816901408450704</c:v>
                </c:pt>
                <c:pt idx="10922">
                  <c:v>38.098591549295769</c:v>
                </c:pt>
                <c:pt idx="10923">
                  <c:v>38.138832997987933</c:v>
                </c:pt>
                <c:pt idx="10924">
                  <c:v>38.098591549295769</c:v>
                </c:pt>
                <c:pt idx="10925">
                  <c:v>38.098591549295769</c:v>
                </c:pt>
                <c:pt idx="10926">
                  <c:v>38.239436619718305</c:v>
                </c:pt>
                <c:pt idx="10927">
                  <c:v>38.138832997987933</c:v>
                </c:pt>
                <c:pt idx="10928">
                  <c:v>38.048289738430583</c:v>
                </c:pt>
                <c:pt idx="10929">
                  <c:v>38.048289738430583</c:v>
                </c:pt>
                <c:pt idx="10930">
                  <c:v>37.957746478873233</c:v>
                </c:pt>
                <c:pt idx="10931">
                  <c:v>37.957746478873233</c:v>
                </c:pt>
                <c:pt idx="10932">
                  <c:v>38.008048289738433</c:v>
                </c:pt>
                <c:pt idx="10933">
                  <c:v>38.048289738430583</c:v>
                </c:pt>
                <c:pt idx="10934">
                  <c:v>38.098591549295769</c:v>
                </c:pt>
                <c:pt idx="10935">
                  <c:v>37.957746478873233</c:v>
                </c:pt>
                <c:pt idx="10936">
                  <c:v>37.907444668008047</c:v>
                </c:pt>
                <c:pt idx="10937">
                  <c:v>37.957746478873233</c:v>
                </c:pt>
                <c:pt idx="10938">
                  <c:v>37.676056338028168</c:v>
                </c:pt>
                <c:pt idx="10939">
                  <c:v>37.676056338028168</c:v>
                </c:pt>
                <c:pt idx="10940">
                  <c:v>37.676056338028168</c:v>
                </c:pt>
                <c:pt idx="10941">
                  <c:v>37.676056338028168</c:v>
                </c:pt>
                <c:pt idx="10942">
                  <c:v>37.766599597585511</c:v>
                </c:pt>
                <c:pt idx="10943">
                  <c:v>37.867203219315897</c:v>
                </c:pt>
                <c:pt idx="10944">
                  <c:v>38.008048289738433</c:v>
                </c:pt>
                <c:pt idx="10945">
                  <c:v>38.008048289738433</c:v>
                </c:pt>
                <c:pt idx="10946">
                  <c:v>37.816901408450704</c:v>
                </c:pt>
                <c:pt idx="10947">
                  <c:v>38.098591549295769</c:v>
                </c:pt>
                <c:pt idx="10948">
                  <c:v>37.726358148893361</c:v>
                </c:pt>
                <c:pt idx="10949">
                  <c:v>37.957746478873233</c:v>
                </c:pt>
                <c:pt idx="10950">
                  <c:v>38.098591549295769</c:v>
                </c:pt>
                <c:pt idx="10951">
                  <c:v>38.098591549295769</c:v>
                </c:pt>
                <c:pt idx="10952">
                  <c:v>38.329979879275655</c:v>
                </c:pt>
                <c:pt idx="10953">
                  <c:v>38.470824949698191</c:v>
                </c:pt>
                <c:pt idx="10954">
                  <c:v>38.74245472837022</c:v>
                </c:pt>
                <c:pt idx="10955">
                  <c:v>37.816901408450704</c:v>
                </c:pt>
                <c:pt idx="10956">
                  <c:v>38.470824949698191</c:v>
                </c:pt>
                <c:pt idx="10957">
                  <c:v>38.279678068410462</c:v>
                </c:pt>
                <c:pt idx="10958">
                  <c:v>38.561368209255534</c:v>
                </c:pt>
                <c:pt idx="10959">
                  <c:v>38.420523138832998</c:v>
                </c:pt>
                <c:pt idx="10960">
                  <c:v>38.420523138832998</c:v>
                </c:pt>
                <c:pt idx="10961">
                  <c:v>38.521126760563376</c:v>
                </c:pt>
                <c:pt idx="10962">
                  <c:v>38.521126760563376</c:v>
                </c:pt>
                <c:pt idx="10963">
                  <c:v>38.561368209255534</c:v>
                </c:pt>
                <c:pt idx="10964">
                  <c:v>38.420523138832998</c:v>
                </c:pt>
                <c:pt idx="10965">
                  <c:v>38.279678068410462</c:v>
                </c:pt>
                <c:pt idx="10966">
                  <c:v>38.189134808853119</c:v>
                </c:pt>
                <c:pt idx="10967">
                  <c:v>38.098591549295769</c:v>
                </c:pt>
                <c:pt idx="10968">
                  <c:v>38.239436619718305</c:v>
                </c:pt>
                <c:pt idx="10969">
                  <c:v>38.048289738430583</c:v>
                </c:pt>
                <c:pt idx="10970">
                  <c:v>38.279678068410462</c:v>
                </c:pt>
                <c:pt idx="10971">
                  <c:v>38.189134808853119</c:v>
                </c:pt>
                <c:pt idx="10972">
                  <c:v>38.048289738430583</c:v>
                </c:pt>
                <c:pt idx="10973">
                  <c:v>38.098591549295769</c:v>
                </c:pt>
                <c:pt idx="10974">
                  <c:v>38.048289738430583</c:v>
                </c:pt>
                <c:pt idx="10975">
                  <c:v>37.907444668008047</c:v>
                </c:pt>
                <c:pt idx="10976">
                  <c:v>37.907444668008047</c:v>
                </c:pt>
                <c:pt idx="10977">
                  <c:v>38.048289738430583</c:v>
                </c:pt>
                <c:pt idx="10978">
                  <c:v>38.138832997987933</c:v>
                </c:pt>
                <c:pt idx="10979">
                  <c:v>37.957746478873233</c:v>
                </c:pt>
                <c:pt idx="10980">
                  <c:v>37.907444668008047</c:v>
                </c:pt>
                <c:pt idx="10981">
                  <c:v>37.816901408450704</c:v>
                </c:pt>
                <c:pt idx="10982">
                  <c:v>37.867203219315897</c:v>
                </c:pt>
                <c:pt idx="10983">
                  <c:v>37.766599597585511</c:v>
                </c:pt>
                <c:pt idx="10984">
                  <c:v>37.726358148893361</c:v>
                </c:pt>
                <c:pt idx="10985">
                  <c:v>37.676056338028168</c:v>
                </c:pt>
                <c:pt idx="10986">
                  <c:v>37.484909456740439</c:v>
                </c:pt>
                <c:pt idx="10987">
                  <c:v>37.535211267605632</c:v>
                </c:pt>
                <c:pt idx="10988">
                  <c:v>37.303822937625753</c:v>
                </c:pt>
                <c:pt idx="10989">
                  <c:v>37.444668008048289</c:v>
                </c:pt>
                <c:pt idx="10990">
                  <c:v>37.404426559356132</c:v>
                </c:pt>
                <c:pt idx="10991">
                  <c:v>37.484909456740439</c:v>
                </c:pt>
                <c:pt idx="10992">
                  <c:v>37.444668008048289</c:v>
                </c:pt>
                <c:pt idx="10993">
                  <c:v>37.535211267605632</c:v>
                </c:pt>
                <c:pt idx="10994">
                  <c:v>37.625754527162975</c:v>
                </c:pt>
                <c:pt idx="10995">
                  <c:v>37.585513078470825</c:v>
                </c:pt>
                <c:pt idx="10996">
                  <c:v>37.907444668008047</c:v>
                </c:pt>
                <c:pt idx="10997">
                  <c:v>38.048289738430583</c:v>
                </c:pt>
                <c:pt idx="10998">
                  <c:v>38.048289738430583</c:v>
                </c:pt>
                <c:pt idx="10999">
                  <c:v>38.239436619718305</c:v>
                </c:pt>
                <c:pt idx="11000">
                  <c:v>38.279678068410462</c:v>
                </c:pt>
                <c:pt idx="11001">
                  <c:v>38.611670020120727</c:v>
                </c:pt>
                <c:pt idx="11002">
                  <c:v>37.676056338028168</c:v>
                </c:pt>
                <c:pt idx="11003">
                  <c:v>37.444668008048289</c:v>
                </c:pt>
                <c:pt idx="11004">
                  <c:v>38.008048289738433</c:v>
                </c:pt>
                <c:pt idx="11005">
                  <c:v>38.008048289738433</c:v>
                </c:pt>
                <c:pt idx="11006">
                  <c:v>38.470824949698191</c:v>
                </c:pt>
                <c:pt idx="11007">
                  <c:v>38.521126760563376</c:v>
                </c:pt>
                <c:pt idx="11008">
                  <c:v>38.329979879275655</c:v>
                </c:pt>
                <c:pt idx="11009">
                  <c:v>38.420523138832998</c:v>
                </c:pt>
                <c:pt idx="11010">
                  <c:v>38.239436619718305</c:v>
                </c:pt>
                <c:pt idx="11011">
                  <c:v>38.239436619718305</c:v>
                </c:pt>
                <c:pt idx="11012">
                  <c:v>38.189134808853119</c:v>
                </c:pt>
                <c:pt idx="11013">
                  <c:v>38.098591549295769</c:v>
                </c:pt>
                <c:pt idx="11014">
                  <c:v>38.239436619718305</c:v>
                </c:pt>
                <c:pt idx="11015">
                  <c:v>38.189134808853119</c:v>
                </c:pt>
                <c:pt idx="11016">
                  <c:v>38.138832997987933</c:v>
                </c:pt>
                <c:pt idx="11017">
                  <c:v>38.189134808853119</c:v>
                </c:pt>
                <c:pt idx="11018">
                  <c:v>38.279678068410462</c:v>
                </c:pt>
                <c:pt idx="11019">
                  <c:v>38.138832997987933</c:v>
                </c:pt>
                <c:pt idx="11020">
                  <c:v>38.239436619718305</c:v>
                </c:pt>
                <c:pt idx="11021">
                  <c:v>38.189134808853119</c:v>
                </c:pt>
                <c:pt idx="11022">
                  <c:v>38.189134808853119</c:v>
                </c:pt>
                <c:pt idx="11023">
                  <c:v>38.279678068410462</c:v>
                </c:pt>
                <c:pt idx="11024">
                  <c:v>38.239436619718305</c:v>
                </c:pt>
                <c:pt idx="11025">
                  <c:v>38.279678068410462</c:v>
                </c:pt>
                <c:pt idx="11026">
                  <c:v>38.239436619718305</c:v>
                </c:pt>
                <c:pt idx="11027">
                  <c:v>38.098591549295769</c:v>
                </c:pt>
                <c:pt idx="11028">
                  <c:v>38.048289738430583</c:v>
                </c:pt>
                <c:pt idx="11029">
                  <c:v>38.048289738430583</c:v>
                </c:pt>
                <c:pt idx="11030">
                  <c:v>37.957746478873233</c:v>
                </c:pt>
                <c:pt idx="11031">
                  <c:v>37.726358148893361</c:v>
                </c:pt>
                <c:pt idx="11032">
                  <c:v>37.766599597585511</c:v>
                </c:pt>
                <c:pt idx="11033">
                  <c:v>37.676056338028168</c:v>
                </c:pt>
                <c:pt idx="11034">
                  <c:v>37.484909456740439</c:v>
                </c:pt>
                <c:pt idx="11035">
                  <c:v>37.444668008048289</c:v>
                </c:pt>
                <c:pt idx="11036">
                  <c:v>37.263581488933596</c:v>
                </c:pt>
                <c:pt idx="11037">
                  <c:v>37.354124748490946</c:v>
                </c:pt>
                <c:pt idx="11038">
                  <c:v>37.444668008048289</c:v>
                </c:pt>
                <c:pt idx="11039">
                  <c:v>37.21327967806841</c:v>
                </c:pt>
                <c:pt idx="11040">
                  <c:v>37.625754527162975</c:v>
                </c:pt>
                <c:pt idx="11041">
                  <c:v>37.867203219315897</c:v>
                </c:pt>
                <c:pt idx="11042">
                  <c:v>37.726358148893361</c:v>
                </c:pt>
                <c:pt idx="11043">
                  <c:v>37.726358148893361</c:v>
                </c:pt>
                <c:pt idx="11044">
                  <c:v>37.676056338028168</c:v>
                </c:pt>
                <c:pt idx="11045">
                  <c:v>37.726358148893361</c:v>
                </c:pt>
                <c:pt idx="11046">
                  <c:v>37.625754527162975</c:v>
                </c:pt>
                <c:pt idx="11047">
                  <c:v>37.816901408450704</c:v>
                </c:pt>
                <c:pt idx="11048">
                  <c:v>38.420523138832998</c:v>
                </c:pt>
                <c:pt idx="11049">
                  <c:v>38.661971830985912</c:v>
                </c:pt>
                <c:pt idx="11050">
                  <c:v>38.74245472837022</c:v>
                </c:pt>
                <c:pt idx="11051">
                  <c:v>38.329979879275655</c:v>
                </c:pt>
                <c:pt idx="11052">
                  <c:v>38.329979879275655</c:v>
                </c:pt>
                <c:pt idx="11053">
                  <c:v>38.661971830985912</c:v>
                </c:pt>
                <c:pt idx="11054">
                  <c:v>38.279678068410462</c:v>
                </c:pt>
                <c:pt idx="11055">
                  <c:v>38.611670020120727</c:v>
                </c:pt>
                <c:pt idx="11056">
                  <c:v>38.329979879275655</c:v>
                </c:pt>
                <c:pt idx="11057">
                  <c:v>38.239436619718305</c:v>
                </c:pt>
                <c:pt idx="11058">
                  <c:v>38.329979879275655</c:v>
                </c:pt>
                <c:pt idx="11059">
                  <c:v>38.380281690140841</c:v>
                </c:pt>
                <c:pt idx="11060">
                  <c:v>38.239436619718305</c:v>
                </c:pt>
                <c:pt idx="11061">
                  <c:v>38.189134808853119</c:v>
                </c:pt>
                <c:pt idx="11062">
                  <c:v>38.239436619718305</c:v>
                </c:pt>
                <c:pt idx="11063">
                  <c:v>38.239436619718305</c:v>
                </c:pt>
                <c:pt idx="11064">
                  <c:v>38.189134808853119</c:v>
                </c:pt>
                <c:pt idx="11065">
                  <c:v>37.867203219315897</c:v>
                </c:pt>
                <c:pt idx="11066">
                  <c:v>38.048289738430583</c:v>
                </c:pt>
                <c:pt idx="11067">
                  <c:v>38.239436619718305</c:v>
                </c:pt>
                <c:pt idx="11068">
                  <c:v>38.239436619718305</c:v>
                </c:pt>
                <c:pt idx="11069">
                  <c:v>38.189134808853119</c:v>
                </c:pt>
                <c:pt idx="11070">
                  <c:v>38.189134808853119</c:v>
                </c:pt>
                <c:pt idx="11071">
                  <c:v>38.239436619718305</c:v>
                </c:pt>
                <c:pt idx="11072">
                  <c:v>38.098591549295769</c:v>
                </c:pt>
                <c:pt idx="11073">
                  <c:v>38.008048289738433</c:v>
                </c:pt>
                <c:pt idx="11074">
                  <c:v>38.098591549295769</c:v>
                </c:pt>
                <c:pt idx="11075">
                  <c:v>38.098591549295769</c:v>
                </c:pt>
                <c:pt idx="11076">
                  <c:v>38.098591549295769</c:v>
                </c:pt>
                <c:pt idx="11077">
                  <c:v>38.189134808853119</c:v>
                </c:pt>
                <c:pt idx="11078">
                  <c:v>38.138832997987933</c:v>
                </c:pt>
                <c:pt idx="11079">
                  <c:v>38.048289738430583</c:v>
                </c:pt>
                <c:pt idx="11080">
                  <c:v>37.867203219315897</c:v>
                </c:pt>
                <c:pt idx="11081">
                  <c:v>37.867203219315897</c:v>
                </c:pt>
                <c:pt idx="11082">
                  <c:v>37.585513078470825</c:v>
                </c:pt>
                <c:pt idx="11083">
                  <c:v>37.625754527162975</c:v>
                </c:pt>
                <c:pt idx="11084">
                  <c:v>37.484909456740439</c:v>
                </c:pt>
                <c:pt idx="11085">
                  <c:v>37.535211267605632</c:v>
                </c:pt>
                <c:pt idx="11086">
                  <c:v>37.484909456740439</c:v>
                </c:pt>
                <c:pt idx="11087">
                  <c:v>37.625754527162975</c:v>
                </c:pt>
                <c:pt idx="11088">
                  <c:v>37.404426559356132</c:v>
                </c:pt>
                <c:pt idx="11089">
                  <c:v>37.585513078470825</c:v>
                </c:pt>
                <c:pt idx="11090">
                  <c:v>37.354124748490946</c:v>
                </c:pt>
                <c:pt idx="11091">
                  <c:v>37.354124748490946</c:v>
                </c:pt>
                <c:pt idx="11092">
                  <c:v>38.008048289738433</c:v>
                </c:pt>
                <c:pt idx="11093">
                  <c:v>38.420523138832998</c:v>
                </c:pt>
                <c:pt idx="11094">
                  <c:v>38.138832997987933</c:v>
                </c:pt>
                <c:pt idx="11095">
                  <c:v>36.750503018108652</c:v>
                </c:pt>
                <c:pt idx="11096">
                  <c:v>37.816901408450704</c:v>
                </c:pt>
                <c:pt idx="11097">
                  <c:v>38.279678068410462</c:v>
                </c:pt>
                <c:pt idx="11098">
                  <c:v>38.008048289738433</c:v>
                </c:pt>
                <c:pt idx="11099">
                  <c:v>38.279678068410462</c:v>
                </c:pt>
                <c:pt idx="11100">
                  <c:v>38.561368209255534</c:v>
                </c:pt>
                <c:pt idx="11101">
                  <c:v>38.420523138832998</c:v>
                </c:pt>
                <c:pt idx="11102">
                  <c:v>38.420523138832998</c:v>
                </c:pt>
                <c:pt idx="11103">
                  <c:v>38.380281690140841</c:v>
                </c:pt>
                <c:pt idx="11104">
                  <c:v>38.561368209255534</c:v>
                </c:pt>
                <c:pt idx="11105">
                  <c:v>38.098591549295769</c:v>
                </c:pt>
                <c:pt idx="11106">
                  <c:v>37.907444668008047</c:v>
                </c:pt>
                <c:pt idx="11107">
                  <c:v>38.048289738430583</c:v>
                </c:pt>
                <c:pt idx="11108">
                  <c:v>38.138832997987933</c:v>
                </c:pt>
                <c:pt idx="11109">
                  <c:v>38.008048289738433</c:v>
                </c:pt>
                <c:pt idx="11110">
                  <c:v>38.189134808853119</c:v>
                </c:pt>
                <c:pt idx="11111">
                  <c:v>38.189134808853119</c:v>
                </c:pt>
                <c:pt idx="11112">
                  <c:v>38.098591549295769</c:v>
                </c:pt>
                <c:pt idx="11113">
                  <c:v>38.239436619718305</c:v>
                </c:pt>
                <c:pt idx="11114">
                  <c:v>38.008048289738433</c:v>
                </c:pt>
                <c:pt idx="11115">
                  <c:v>38.048289738430583</c:v>
                </c:pt>
                <c:pt idx="11116">
                  <c:v>38.279678068410462</c:v>
                </c:pt>
                <c:pt idx="11117">
                  <c:v>37.957746478873233</c:v>
                </c:pt>
                <c:pt idx="11118">
                  <c:v>37.867203219315897</c:v>
                </c:pt>
                <c:pt idx="11119">
                  <c:v>37.867203219315897</c:v>
                </c:pt>
                <c:pt idx="11120">
                  <c:v>38.048289738430583</c:v>
                </c:pt>
                <c:pt idx="11121">
                  <c:v>38.048289738430583</c:v>
                </c:pt>
                <c:pt idx="11122">
                  <c:v>38.098591549295769</c:v>
                </c:pt>
                <c:pt idx="11123">
                  <c:v>38.098591549295769</c:v>
                </c:pt>
                <c:pt idx="11124">
                  <c:v>37.957746478873233</c:v>
                </c:pt>
                <c:pt idx="11125">
                  <c:v>37.907444668008047</c:v>
                </c:pt>
                <c:pt idx="11126">
                  <c:v>37.867203219315897</c:v>
                </c:pt>
                <c:pt idx="11127">
                  <c:v>37.816901408450704</c:v>
                </c:pt>
                <c:pt idx="11128">
                  <c:v>37.867203219315897</c:v>
                </c:pt>
                <c:pt idx="11129">
                  <c:v>37.676056338028168</c:v>
                </c:pt>
                <c:pt idx="11130">
                  <c:v>37.354124748490946</c:v>
                </c:pt>
                <c:pt idx="11131">
                  <c:v>37.303822937625753</c:v>
                </c:pt>
                <c:pt idx="11132">
                  <c:v>37.303822937625753</c:v>
                </c:pt>
                <c:pt idx="11133">
                  <c:v>37.263581488933596</c:v>
                </c:pt>
                <c:pt idx="11134">
                  <c:v>37.404426559356132</c:v>
                </c:pt>
                <c:pt idx="11135">
                  <c:v>37.535211267605632</c:v>
                </c:pt>
                <c:pt idx="11136">
                  <c:v>37.484909456740439</c:v>
                </c:pt>
                <c:pt idx="11137">
                  <c:v>37.676056338028168</c:v>
                </c:pt>
                <c:pt idx="11138">
                  <c:v>37.625754527162975</c:v>
                </c:pt>
                <c:pt idx="11139">
                  <c:v>37.766599597585511</c:v>
                </c:pt>
                <c:pt idx="11140">
                  <c:v>37.867203219315897</c:v>
                </c:pt>
                <c:pt idx="11141">
                  <c:v>38.008048289738433</c:v>
                </c:pt>
                <c:pt idx="11142">
                  <c:v>38.189134808853119</c:v>
                </c:pt>
                <c:pt idx="11143">
                  <c:v>38.098591549295769</c:v>
                </c:pt>
                <c:pt idx="11144">
                  <c:v>38.048289738430583</c:v>
                </c:pt>
                <c:pt idx="11145">
                  <c:v>38.329979879275655</c:v>
                </c:pt>
                <c:pt idx="11146">
                  <c:v>38.611670020120727</c:v>
                </c:pt>
                <c:pt idx="11147">
                  <c:v>38.792756539235413</c:v>
                </c:pt>
                <c:pt idx="11148">
                  <c:v>38.521126760563376</c:v>
                </c:pt>
                <c:pt idx="11149">
                  <c:v>38.661971830985912</c:v>
                </c:pt>
                <c:pt idx="11150">
                  <c:v>37.957746478873233</c:v>
                </c:pt>
                <c:pt idx="11151">
                  <c:v>38.239436619718305</c:v>
                </c:pt>
                <c:pt idx="11152">
                  <c:v>38.098591549295769</c:v>
                </c:pt>
                <c:pt idx="11153">
                  <c:v>38.189134808853119</c:v>
                </c:pt>
                <c:pt idx="11154">
                  <c:v>38.138832997987933</c:v>
                </c:pt>
                <c:pt idx="11155">
                  <c:v>38.420523138832998</c:v>
                </c:pt>
                <c:pt idx="11156">
                  <c:v>38.189134808853119</c:v>
                </c:pt>
                <c:pt idx="11157">
                  <c:v>38.138832997987933</c:v>
                </c:pt>
                <c:pt idx="11158">
                  <c:v>38.138832997987933</c:v>
                </c:pt>
                <c:pt idx="11159">
                  <c:v>38.239436619718305</c:v>
                </c:pt>
                <c:pt idx="11160">
                  <c:v>38.098591549295769</c:v>
                </c:pt>
                <c:pt idx="11161">
                  <c:v>38.239436619718305</c:v>
                </c:pt>
                <c:pt idx="11162">
                  <c:v>38.138832997987933</c:v>
                </c:pt>
                <c:pt idx="11163">
                  <c:v>38.329979879275655</c:v>
                </c:pt>
                <c:pt idx="11164">
                  <c:v>38.239436619718305</c:v>
                </c:pt>
                <c:pt idx="11165">
                  <c:v>38.329979879275655</c:v>
                </c:pt>
                <c:pt idx="11166">
                  <c:v>38.380281690140841</c:v>
                </c:pt>
                <c:pt idx="11167">
                  <c:v>38.098591549295769</c:v>
                </c:pt>
                <c:pt idx="11168">
                  <c:v>38.098591549295769</c:v>
                </c:pt>
                <c:pt idx="11169">
                  <c:v>38.048289738430583</c:v>
                </c:pt>
                <c:pt idx="11170">
                  <c:v>38.008048289738433</c:v>
                </c:pt>
                <c:pt idx="11171">
                  <c:v>38.048289738430583</c:v>
                </c:pt>
                <c:pt idx="11172">
                  <c:v>37.816901408450704</c:v>
                </c:pt>
                <c:pt idx="11173">
                  <c:v>37.867203219315897</c:v>
                </c:pt>
                <c:pt idx="11174">
                  <c:v>37.867203219315897</c:v>
                </c:pt>
                <c:pt idx="11175">
                  <c:v>37.816901408450704</c:v>
                </c:pt>
                <c:pt idx="11176">
                  <c:v>37.766599597585511</c:v>
                </c:pt>
                <c:pt idx="11177">
                  <c:v>37.816901408450704</c:v>
                </c:pt>
                <c:pt idx="11178">
                  <c:v>37.676056338028168</c:v>
                </c:pt>
                <c:pt idx="11179">
                  <c:v>37.676056338028168</c:v>
                </c:pt>
                <c:pt idx="11180">
                  <c:v>37.484909456740439</c:v>
                </c:pt>
                <c:pt idx="11181">
                  <c:v>37.444668008048289</c:v>
                </c:pt>
                <c:pt idx="11182">
                  <c:v>37.303822937625753</c:v>
                </c:pt>
                <c:pt idx="11183">
                  <c:v>37.444668008048289</c:v>
                </c:pt>
                <c:pt idx="11184">
                  <c:v>37.625754527162975</c:v>
                </c:pt>
                <c:pt idx="11185">
                  <c:v>37.444668008048289</c:v>
                </c:pt>
                <c:pt idx="11186">
                  <c:v>37.585513078470825</c:v>
                </c:pt>
                <c:pt idx="11187">
                  <c:v>37.816901408450704</c:v>
                </c:pt>
                <c:pt idx="11188">
                  <c:v>38.380281690140841</c:v>
                </c:pt>
                <c:pt idx="11189">
                  <c:v>37.404426559356132</c:v>
                </c:pt>
                <c:pt idx="11190">
                  <c:v>38.239436619718305</c:v>
                </c:pt>
                <c:pt idx="11191">
                  <c:v>37.907444668008047</c:v>
                </c:pt>
                <c:pt idx="11192">
                  <c:v>37.907444668008047</c:v>
                </c:pt>
                <c:pt idx="11193">
                  <c:v>38.329979879275655</c:v>
                </c:pt>
                <c:pt idx="11194">
                  <c:v>38.420523138832998</c:v>
                </c:pt>
                <c:pt idx="11195">
                  <c:v>38.521126760563376</c:v>
                </c:pt>
                <c:pt idx="11196">
                  <c:v>38.611670020120727</c:v>
                </c:pt>
                <c:pt idx="11197">
                  <c:v>38.611670020120727</c:v>
                </c:pt>
                <c:pt idx="11198">
                  <c:v>38.661971830985912</c:v>
                </c:pt>
                <c:pt idx="11199">
                  <c:v>38.70221327967807</c:v>
                </c:pt>
                <c:pt idx="11200">
                  <c:v>38.470824949698191</c:v>
                </c:pt>
                <c:pt idx="11201">
                  <c:v>38.329979879275655</c:v>
                </c:pt>
                <c:pt idx="11202">
                  <c:v>38.380281690140841</c:v>
                </c:pt>
                <c:pt idx="11203">
                  <c:v>38.098591549295769</c:v>
                </c:pt>
                <c:pt idx="11204">
                  <c:v>38.239436619718305</c:v>
                </c:pt>
                <c:pt idx="11205">
                  <c:v>38.048289738430583</c:v>
                </c:pt>
                <c:pt idx="11206">
                  <c:v>38.048289738430583</c:v>
                </c:pt>
                <c:pt idx="11207">
                  <c:v>38.189134808853119</c:v>
                </c:pt>
                <c:pt idx="11208">
                  <c:v>38.138832997987933</c:v>
                </c:pt>
                <c:pt idx="11209">
                  <c:v>38.138832997987933</c:v>
                </c:pt>
                <c:pt idx="11210">
                  <c:v>38.098591549295769</c:v>
                </c:pt>
                <c:pt idx="11211">
                  <c:v>38.189134808853119</c:v>
                </c:pt>
                <c:pt idx="11212">
                  <c:v>38.048289738430583</c:v>
                </c:pt>
                <c:pt idx="11213">
                  <c:v>38.008048289738433</c:v>
                </c:pt>
                <c:pt idx="11214">
                  <c:v>38.098591549295769</c:v>
                </c:pt>
                <c:pt idx="11215">
                  <c:v>38.048289738430583</c:v>
                </c:pt>
                <c:pt idx="11216">
                  <c:v>38.008048289738433</c:v>
                </c:pt>
                <c:pt idx="11217">
                  <c:v>37.816901408450704</c:v>
                </c:pt>
                <c:pt idx="11218">
                  <c:v>37.867203219315897</c:v>
                </c:pt>
                <c:pt idx="11219">
                  <c:v>37.957746478873233</c:v>
                </c:pt>
                <c:pt idx="11220">
                  <c:v>37.957746478873233</c:v>
                </c:pt>
                <c:pt idx="11221">
                  <c:v>38.048289738430583</c:v>
                </c:pt>
                <c:pt idx="11222">
                  <c:v>38.008048289738433</c:v>
                </c:pt>
                <c:pt idx="11223">
                  <c:v>37.816901408450704</c:v>
                </c:pt>
                <c:pt idx="11224">
                  <c:v>37.867203219315897</c:v>
                </c:pt>
                <c:pt idx="11225">
                  <c:v>37.484909456740439</c:v>
                </c:pt>
                <c:pt idx="11226">
                  <c:v>37.444668008048289</c:v>
                </c:pt>
                <c:pt idx="11227">
                  <c:v>37.484909456740439</c:v>
                </c:pt>
                <c:pt idx="11228">
                  <c:v>37.444668008048289</c:v>
                </c:pt>
                <c:pt idx="11229">
                  <c:v>37.625754527162975</c:v>
                </c:pt>
                <c:pt idx="11230">
                  <c:v>37.625754527162975</c:v>
                </c:pt>
                <c:pt idx="11231">
                  <c:v>37.766599597585511</c:v>
                </c:pt>
                <c:pt idx="11232">
                  <c:v>37.726358148893361</c:v>
                </c:pt>
                <c:pt idx="11233">
                  <c:v>37.766599597585511</c:v>
                </c:pt>
                <c:pt idx="11234">
                  <c:v>37.726358148893361</c:v>
                </c:pt>
                <c:pt idx="11235">
                  <c:v>37.726358148893361</c:v>
                </c:pt>
                <c:pt idx="11236">
                  <c:v>37.766599597585511</c:v>
                </c:pt>
                <c:pt idx="11237">
                  <c:v>37.816901408450704</c:v>
                </c:pt>
                <c:pt idx="11238">
                  <c:v>38.189134808853119</c:v>
                </c:pt>
                <c:pt idx="11239">
                  <c:v>38.521126760563376</c:v>
                </c:pt>
                <c:pt idx="11240">
                  <c:v>38.279678068410462</c:v>
                </c:pt>
                <c:pt idx="11241">
                  <c:v>38.279678068410462</c:v>
                </c:pt>
                <c:pt idx="11242">
                  <c:v>38.470824949698191</c:v>
                </c:pt>
                <c:pt idx="11243">
                  <c:v>38.521126760563376</c:v>
                </c:pt>
                <c:pt idx="11244">
                  <c:v>38.048289738430583</c:v>
                </c:pt>
                <c:pt idx="11245">
                  <c:v>38.329979879275655</c:v>
                </c:pt>
                <c:pt idx="11246">
                  <c:v>38.138832997987933</c:v>
                </c:pt>
                <c:pt idx="11247">
                  <c:v>38.521126760563376</c:v>
                </c:pt>
                <c:pt idx="11248">
                  <c:v>38.239436619718305</c:v>
                </c:pt>
                <c:pt idx="11249">
                  <c:v>38.048289738430583</c:v>
                </c:pt>
                <c:pt idx="11250">
                  <c:v>37.957746478873233</c:v>
                </c:pt>
                <c:pt idx="11251">
                  <c:v>37.957746478873233</c:v>
                </c:pt>
                <c:pt idx="11252">
                  <c:v>38.098591549295769</c:v>
                </c:pt>
                <c:pt idx="11253">
                  <c:v>38.239436619718305</c:v>
                </c:pt>
                <c:pt idx="11254">
                  <c:v>38.189134808853119</c:v>
                </c:pt>
                <c:pt idx="11255">
                  <c:v>38.420523138832998</c:v>
                </c:pt>
                <c:pt idx="11256">
                  <c:v>38.521126760563376</c:v>
                </c:pt>
                <c:pt idx="11257">
                  <c:v>38.279678068410462</c:v>
                </c:pt>
                <c:pt idx="11258">
                  <c:v>38.008048289738433</c:v>
                </c:pt>
                <c:pt idx="11259">
                  <c:v>38.008048289738433</c:v>
                </c:pt>
                <c:pt idx="11260">
                  <c:v>38.008048289738433</c:v>
                </c:pt>
                <c:pt idx="11261">
                  <c:v>38.008048289738433</c:v>
                </c:pt>
                <c:pt idx="11262">
                  <c:v>37.957746478873233</c:v>
                </c:pt>
                <c:pt idx="11263">
                  <c:v>38.098591549295769</c:v>
                </c:pt>
                <c:pt idx="11264">
                  <c:v>38.138832997987933</c:v>
                </c:pt>
                <c:pt idx="11265">
                  <c:v>38.239436619718305</c:v>
                </c:pt>
                <c:pt idx="11266">
                  <c:v>38.008048289738433</c:v>
                </c:pt>
                <c:pt idx="11267">
                  <c:v>37.957746478873233</c:v>
                </c:pt>
                <c:pt idx="11268">
                  <c:v>38.008048289738433</c:v>
                </c:pt>
                <c:pt idx="11269">
                  <c:v>38.048289738430583</c:v>
                </c:pt>
                <c:pt idx="11270">
                  <c:v>38.048289738430583</c:v>
                </c:pt>
                <c:pt idx="11271">
                  <c:v>38.008048289738433</c:v>
                </c:pt>
                <c:pt idx="11272">
                  <c:v>38.048289738430583</c:v>
                </c:pt>
                <c:pt idx="11273">
                  <c:v>37.867203219315897</c:v>
                </c:pt>
                <c:pt idx="11274">
                  <c:v>37.585513078470825</c:v>
                </c:pt>
                <c:pt idx="11275">
                  <c:v>37.676056338028168</c:v>
                </c:pt>
                <c:pt idx="11276">
                  <c:v>37.585513078470825</c:v>
                </c:pt>
                <c:pt idx="11277">
                  <c:v>37.726358148893361</c:v>
                </c:pt>
                <c:pt idx="11278">
                  <c:v>37.907444668008047</c:v>
                </c:pt>
                <c:pt idx="11279">
                  <c:v>37.484909456740439</c:v>
                </c:pt>
                <c:pt idx="11280">
                  <c:v>37.484909456740439</c:v>
                </c:pt>
                <c:pt idx="11281">
                  <c:v>37.726358148893361</c:v>
                </c:pt>
                <c:pt idx="11282">
                  <c:v>37.726358148893361</c:v>
                </c:pt>
                <c:pt idx="11283">
                  <c:v>37.867203219315897</c:v>
                </c:pt>
                <c:pt idx="11284">
                  <c:v>38.048289738430583</c:v>
                </c:pt>
                <c:pt idx="11285">
                  <c:v>37.957746478873233</c:v>
                </c:pt>
                <c:pt idx="11286">
                  <c:v>37.907444668008047</c:v>
                </c:pt>
                <c:pt idx="11287">
                  <c:v>38.138832997987933</c:v>
                </c:pt>
                <c:pt idx="11288">
                  <c:v>38.239436619718305</c:v>
                </c:pt>
                <c:pt idx="11289">
                  <c:v>38.611670020120727</c:v>
                </c:pt>
                <c:pt idx="11290">
                  <c:v>38.983903420523134</c:v>
                </c:pt>
                <c:pt idx="11291">
                  <c:v>37.676056338028168</c:v>
                </c:pt>
                <c:pt idx="11292">
                  <c:v>38.470824949698191</c:v>
                </c:pt>
                <c:pt idx="11293">
                  <c:v>38.611670020120727</c:v>
                </c:pt>
                <c:pt idx="11294">
                  <c:v>38.70221327967807</c:v>
                </c:pt>
                <c:pt idx="11295">
                  <c:v>38.420523138832998</c:v>
                </c:pt>
                <c:pt idx="11296">
                  <c:v>38.470824949698191</c:v>
                </c:pt>
                <c:pt idx="11297">
                  <c:v>38.611670020120727</c:v>
                </c:pt>
                <c:pt idx="11298">
                  <c:v>38.420523138832998</c:v>
                </c:pt>
                <c:pt idx="11299">
                  <c:v>38.380281690140841</c:v>
                </c:pt>
                <c:pt idx="11300">
                  <c:v>38.380281690140841</c:v>
                </c:pt>
                <c:pt idx="11301">
                  <c:v>38.189134808853119</c:v>
                </c:pt>
                <c:pt idx="11302">
                  <c:v>38.239436619718305</c:v>
                </c:pt>
                <c:pt idx="11303">
                  <c:v>38.470824949698191</c:v>
                </c:pt>
                <c:pt idx="11304">
                  <c:v>38.098591549295769</c:v>
                </c:pt>
                <c:pt idx="11305">
                  <c:v>38.189134808853119</c:v>
                </c:pt>
                <c:pt idx="11306">
                  <c:v>38.420523138832998</c:v>
                </c:pt>
                <c:pt idx="11307">
                  <c:v>38.329979879275655</c:v>
                </c:pt>
                <c:pt idx="11308">
                  <c:v>38.189134808853119</c:v>
                </c:pt>
                <c:pt idx="11309">
                  <c:v>38.189134808853119</c:v>
                </c:pt>
                <c:pt idx="11310">
                  <c:v>38.048289738430583</c:v>
                </c:pt>
                <c:pt idx="11311">
                  <c:v>38.279678068410462</c:v>
                </c:pt>
                <c:pt idx="11312">
                  <c:v>38.239436619718305</c:v>
                </c:pt>
                <c:pt idx="11313">
                  <c:v>38.048289738430583</c:v>
                </c:pt>
                <c:pt idx="11314">
                  <c:v>38.008048289738433</c:v>
                </c:pt>
                <c:pt idx="11315">
                  <c:v>38.138832997987933</c:v>
                </c:pt>
                <c:pt idx="11316">
                  <c:v>38.329979879275655</c:v>
                </c:pt>
                <c:pt idx="11317">
                  <c:v>38.329979879275655</c:v>
                </c:pt>
                <c:pt idx="11318">
                  <c:v>38.048289738430583</c:v>
                </c:pt>
                <c:pt idx="11319">
                  <c:v>37.957746478873233</c:v>
                </c:pt>
                <c:pt idx="11320">
                  <c:v>37.867203219315897</c:v>
                </c:pt>
                <c:pt idx="11321">
                  <c:v>37.957746478873233</c:v>
                </c:pt>
                <c:pt idx="11322">
                  <c:v>37.867203219315897</c:v>
                </c:pt>
                <c:pt idx="11323">
                  <c:v>37.816901408450704</c:v>
                </c:pt>
                <c:pt idx="11324">
                  <c:v>38.048289738430583</c:v>
                </c:pt>
                <c:pt idx="11325">
                  <c:v>38.329979879275655</c:v>
                </c:pt>
                <c:pt idx="11326">
                  <c:v>37.354124748490946</c:v>
                </c:pt>
                <c:pt idx="11327">
                  <c:v>38.048289738430583</c:v>
                </c:pt>
                <c:pt idx="11328">
                  <c:v>38.189134808853119</c:v>
                </c:pt>
                <c:pt idx="11329">
                  <c:v>38.048289738430583</c:v>
                </c:pt>
                <c:pt idx="11330">
                  <c:v>37.867203219315897</c:v>
                </c:pt>
                <c:pt idx="11331">
                  <c:v>38.329979879275655</c:v>
                </c:pt>
                <c:pt idx="11332">
                  <c:v>38.470824949698191</c:v>
                </c:pt>
                <c:pt idx="11333">
                  <c:v>38.521126760563376</c:v>
                </c:pt>
                <c:pt idx="11334">
                  <c:v>38.561368209255534</c:v>
                </c:pt>
                <c:pt idx="11335">
                  <c:v>38.561368209255534</c:v>
                </c:pt>
                <c:pt idx="11336">
                  <c:v>38.420523138832998</c:v>
                </c:pt>
                <c:pt idx="11337">
                  <c:v>38.611670020120727</c:v>
                </c:pt>
                <c:pt idx="11338">
                  <c:v>38.611670020120727</c:v>
                </c:pt>
                <c:pt idx="11339">
                  <c:v>38.521126760563376</c:v>
                </c:pt>
                <c:pt idx="11340">
                  <c:v>38.521126760563376</c:v>
                </c:pt>
                <c:pt idx="11341">
                  <c:v>38.098591549295769</c:v>
                </c:pt>
                <c:pt idx="11342">
                  <c:v>38.420523138832998</c:v>
                </c:pt>
                <c:pt idx="11343">
                  <c:v>38.521126760563376</c:v>
                </c:pt>
                <c:pt idx="11344">
                  <c:v>38.239436619718305</c:v>
                </c:pt>
                <c:pt idx="11345">
                  <c:v>38.420523138832998</c:v>
                </c:pt>
                <c:pt idx="11346">
                  <c:v>38.329979879275655</c:v>
                </c:pt>
                <c:pt idx="11347">
                  <c:v>38.329979879275655</c:v>
                </c:pt>
                <c:pt idx="11348">
                  <c:v>38.329979879275655</c:v>
                </c:pt>
                <c:pt idx="11349">
                  <c:v>38.329979879275655</c:v>
                </c:pt>
                <c:pt idx="11350">
                  <c:v>38.420523138832998</c:v>
                </c:pt>
                <c:pt idx="11351">
                  <c:v>38.380281690140841</c:v>
                </c:pt>
                <c:pt idx="11352">
                  <c:v>38.189134808853119</c:v>
                </c:pt>
                <c:pt idx="11353">
                  <c:v>38.380281690140841</c:v>
                </c:pt>
                <c:pt idx="11354">
                  <c:v>38.138832997987933</c:v>
                </c:pt>
                <c:pt idx="11355">
                  <c:v>38.380281690140841</c:v>
                </c:pt>
                <c:pt idx="11356">
                  <c:v>38.420523138832998</c:v>
                </c:pt>
                <c:pt idx="11357">
                  <c:v>38.189134808853119</c:v>
                </c:pt>
                <c:pt idx="11358">
                  <c:v>38.239436619718305</c:v>
                </c:pt>
                <c:pt idx="11359">
                  <c:v>38.329979879275655</c:v>
                </c:pt>
                <c:pt idx="11360">
                  <c:v>38.329979879275655</c:v>
                </c:pt>
                <c:pt idx="11361">
                  <c:v>38.138832997987933</c:v>
                </c:pt>
                <c:pt idx="11362">
                  <c:v>38.098591549295769</c:v>
                </c:pt>
                <c:pt idx="11363">
                  <c:v>38.048289738430583</c:v>
                </c:pt>
                <c:pt idx="11364">
                  <c:v>38.048289738430583</c:v>
                </c:pt>
                <c:pt idx="11365">
                  <c:v>37.957746478873233</c:v>
                </c:pt>
                <c:pt idx="11366">
                  <c:v>37.816901408450704</c:v>
                </c:pt>
                <c:pt idx="11367">
                  <c:v>37.867203219315897</c:v>
                </c:pt>
                <c:pt idx="11368">
                  <c:v>37.766599597585511</c:v>
                </c:pt>
                <c:pt idx="11369">
                  <c:v>37.726358148893361</c:v>
                </c:pt>
                <c:pt idx="11370">
                  <c:v>37.444668008048289</c:v>
                </c:pt>
                <c:pt idx="11371">
                  <c:v>37.21327967806841</c:v>
                </c:pt>
                <c:pt idx="11372">
                  <c:v>37.21327967806841</c:v>
                </c:pt>
                <c:pt idx="11373">
                  <c:v>37.263581488933596</c:v>
                </c:pt>
                <c:pt idx="11374">
                  <c:v>37.354124748490946</c:v>
                </c:pt>
                <c:pt idx="11375">
                  <c:v>37.263581488933596</c:v>
                </c:pt>
                <c:pt idx="11376">
                  <c:v>37.263581488933596</c:v>
                </c:pt>
                <c:pt idx="11377">
                  <c:v>37.444668008048289</c:v>
                </c:pt>
                <c:pt idx="11378">
                  <c:v>37.585513078470825</c:v>
                </c:pt>
                <c:pt idx="11379">
                  <c:v>37.676056338028168</c:v>
                </c:pt>
                <c:pt idx="11380">
                  <c:v>37.766599597585511</c:v>
                </c:pt>
                <c:pt idx="11381">
                  <c:v>37.867203219315897</c:v>
                </c:pt>
                <c:pt idx="11382">
                  <c:v>37.867203219315897</c:v>
                </c:pt>
                <c:pt idx="11383">
                  <c:v>38.048289738430583</c:v>
                </c:pt>
                <c:pt idx="11384">
                  <c:v>38.239436619718305</c:v>
                </c:pt>
                <c:pt idx="11385">
                  <c:v>38.329979879275655</c:v>
                </c:pt>
                <c:pt idx="11386">
                  <c:v>38.239436619718305</c:v>
                </c:pt>
                <c:pt idx="11387">
                  <c:v>38.329979879275655</c:v>
                </c:pt>
                <c:pt idx="11388">
                  <c:v>38.380281690140841</c:v>
                </c:pt>
                <c:pt idx="11389">
                  <c:v>38.521126760563376</c:v>
                </c:pt>
                <c:pt idx="11390">
                  <c:v>38.70221327967807</c:v>
                </c:pt>
                <c:pt idx="11391">
                  <c:v>38.792756539235413</c:v>
                </c:pt>
                <c:pt idx="11392">
                  <c:v>38.561368209255534</c:v>
                </c:pt>
                <c:pt idx="11393">
                  <c:v>38.521126760563376</c:v>
                </c:pt>
                <c:pt idx="11394">
                  <c:v>37.263581488933596</c:v>
                </c:pt>
                <c:pt idx="11395">
                  <c:v>38.048289738430583</c:v>
                </c:pt>
                <c:pt idx="11396">
                  <c:v>37.726358148893361</c:v>
                </c:pt>
                <c:pt idx="11397">
                  <c:v>37.907444668008047</c:v>
                </c:pt>
                <c:pt idx="11398">
                  <c:v>37.816901408450704</c:v>
                </c:pt>
                <c:pt idx="11399">
                  <c:v>37.957746478873233</c:v>
                </c:pt>
                <c:pt idx="11400">
                  <c:v>38.189134808853119</c:v>
                </c:pt>
                <c:pt idx="11401">
                  <c:v>38.048289738430583</c:v>
                </c:pt>
                <c:pt idx="11402">
                  <c:v>38.239436619718305</c:v>
                </c:pt>
                <c:pt idx="11403">
                  <c:v>38.239436619718305</c:v>
                </c:pt>
                <c:pt idx="11404">
                  <c:v>38.138832997987933</c:v>
                </c:pt>
                <c:pt idx="11405">
                  <c:v>38.048289738430583</c:v>
                </c:pt>
                <c:pt idx="11406">
                  <c:v>38.098591549295769</c:v>
                </c:pt>
                <c:pt idx="11407">
                  <c:v>38.239436619718305</c:v>
                </c:pt>
                <c:pt idx="11408">
                  <c:v>38.098591549295769</c:v>
                </c:pt>
                <c:pt idx="11409">
                  <c:v>38.008048289738433</c:v>
                </c:pt>
                <c:pt idx="11410">
                  <c:v>37.957746478873233</c:v>
                </c:pt>
                <c:pt idx="11411">
                  <c:v>38.008048289738433</c:v>
                </c:pt>
                <c:pt idx="11412">
                  <c:v>38.048289738430583</c:v>
                </c:pt>
                <c:pt idx="11413">
                  <c:v>38.048289738430583</c:v>
                </c:pt>
                <c:pt idx="11414">
                  <c:v>38.008048289738433</c:v>
                </c:pt>
                <c:pt idx="11415">
                  <c:v>37.867203219315897</c:v>
                </c:pt>
                <c:pt idx="11416">
                  <c:v>37.867203219315897</c:v>
                </c:pt>
                <c:pt idx="11417">
                  <c:v>37.625754527162975</c:v>
                </c:pt>
                <c:pt idx="11418">
                  <c:v>37.444668008048289</c:v>
                </c:pt>
                <c:pt idx="11419">
                  <c:v>37.726358148893361</c:v>
                </c:pt>
                <c:pt idx="11420">
                  <c:v>37.816901408450704</c:v>
                </c:pt>
                <c:pt idx="11421">
                  <c:v>37.726358148893361</c:v>
                </c:pt>
                <c:pt idx="11422">
                  <c:v>37.766599597585511</c:v>
                </c:pt>
                <c:pt idx="11423">
                  <c:v>37.816901408450704</c:v>
                </c:pt>
                <c:pt idx="11424">
                  <c:v>37.484909456740439</c:v>
                </c:pt>
                <c:pt idx="11425">
                  <c:v>37.354124748490946</c:v>
                </c:pt>
                <c:pt idx="11426">
                  <c:v>37.535211267605632</c:v>
                </c:pt>
                <c:pt idx="11427">
                  <c:v>37.907444668008047</c:v>
                </c:pt>
                <c:pt idx="11428">
                  <c:v>37.404426559356132</c:v>
                </c:pt>
                <c:pt idx="11429">
                  <c:v>37.816901408450704</c:v>
                </c:pt>
                <c:pt idx="11430">
                  <c:v>37.726358148893361</c:v>
                </c:pt>
                <c:pt idx="11431">
                  <c:v>37.907444668008047</c:v>
                </c:pt>
                <c:pt idx="11432">
                  <c:v>38.138832997987933</c:v>
                </c:pt>
                <c:pt idx="11433">
                  <c:v>38.279678068410462</c:v>
                </c:pt>
                <c:pt idx="11434">
                  <c:v>38.239436619718305</c:v>
                </c:pt>
                <c:pt idx="11435">
                  <c:v>38.380281690140841</c:v>
                </c:pt>
                <c:pt idx="11436">
                  <c:v>38.611670020120727</c:v>
                </c:pt>
                <c:pt idx="11437">
                  <c:v>38.843058350100598</c:v>
                </c:pt>
                <c:pt idx="11438">
                  <c:v>38.792756539235413</c:v>
                </c:pt>
                <c:pt idx="11439">
                  <c:v>38.611670020120727</c:v>
                </c:pt>
                <c:pt idx="11440">
                  <c:v>37.867203219315897</c:v>
                </c:pt>
                <c:pt idx="11441">
                  <c:v>38.098591549295769</c:v>
                </c:pt>
                <c:pt idx="11442">
                  <c:v>38.189134808853119</c:v>
                </c:pt>
                <c:pt idx="11443">
                  <c:v>38.470824949698191</c:v>
                </c:pt>
                <c:pt idx="11444">
                  <c:v>38.329979879275655</c:v>
                </c:pt>
                <c:pt idx="11445">
                  <c:v>38.470824949698191</c:v>
                </c:pt>
                <c:pt idx="11446">
                  <c:v>38.420523138832998</c:v>
                </c:pt>
                <c:pt idx="11447">
                  <c:v>38.521126760563376</c:v>
                </c:pt>
                <c:pt idx="11448">
                  <c:v>38.420523138832998</c:v>
                </c:pt>
                <c:pt idx="11449">
                  <c:v>38.420523138832998</c:v>
                </c:pt>
                <c:pt idx="11450">
                  <c:v>38.239436619718305</c:v>
                </c:pt>
                <c:pt idx="11451">
                  <c:v>38.098591549295769</c:v>
                </c:pt>
                <c:pt idx="11452">
                  <c:v>38.048289738430583</c:v>
                </c:pt>
                <c:pt idx="11453">
                  <c:v>38.239436619718305</c:v>
                </c:pt>
                <c:pt idx="11454">
                  <c:v>38.329979879275655</c:v>
                </c:pt>
                <c:pt idx="11455">
                  <c:v>38.048289738430583</c:v>
                </c:pt>
                <c:pt idx="11456">
                  <c:v>38.279678068410462</c:v>
                </c:pt>
                <c:pt idx="11457">
                  <c:v>38.279678068410462</c:v>
                </c:pt>
                <c:pt idx="11458">
                  <c:v>38.239436619718305</c:v>
                </c:pt>
                <c:pt idx="11459">
                  <c:v>38.048289738430583</c:v>
                </c:pt>
                <c:pt idx="11460">
                  <c:v>38.098591549295769</c:v>
                </c:pt>
                <c:pt idx="11461">
                  <c:v>38.008048289738433</c:v>
                </c:pt>
                <c:pt idx="11462">
                  <c:v>38.008048289738433</c:v>
                </c:pt>
                <c:pt idx="11463">
                  <c:v>38.098591549295769</c:v>
                </c:pt>
                <c:pt idx="11464">
                  <c:v>38.138832997987933</c:v>
                </c:pt>
                <c:pt idx="11465">
                  <c:v>37.816901408450704</c:v>
                </c:pt>
                <c:pt idx="11466">
                  <c:v>37.816901408450704</c:v>
                </c:pt>
                <c:pt idx="11467">
                  <c:v>37.625754527162975</c:v>
                </c:pt>
                <c:pt idx="11468">
                  <c:v>37.625754527162975</c:v>
                </c:pt>
                <c:pt idx="11469">
                  <c:v>38.008048289738433</c:v>
                </c:pt>
                <c:pt idx="11470">
                  <c:v>38.420523138832998</c:v>
                </c:pt>
                <c:pt idx="11471">
                  <c:v>38.239436619718305</c:v>
                </c:pt>
                <c:pt idx="11472">
                  <c:v>38.420523138832998</c:v>
                </c:pt>
                <c:pt idx="11473">
                  <c:v>37.957746478873233</c:v>
                </c:pt>
                <c:pt idx="11474">
                  <c:v>38.048289738430583</c:v>
                </c:pt>
                <c:pt idx="11475">
                  <c:v>38.098591549295769</c:v>
                </c:pt>
                <c:pt idx="11476">
                  <c:v>38.138832997987933</c:v>
                </c:pt>
                <c:pt idx="11477">
                  <c:v>38.470824949698191</c:v>
                </c:pt>
                <c:pt idx="11478">
                  <c:v>38.561368209255534</c:v>
                </c:pt>
                <c:pt idx="11479">
                  <c:v>38.420523138832998</c:v>
                </c:pt>
                <c:pt idx="11480">
                  <c:v>38.420523138832998</c:v>
                </c:pt>
                <c:pt idx="11481">
                  <c:v>38.470824949698191</c:v>
                </c:pt>
                <c:pt idx="11482">
                  <c:v>38.561368209255534</c:v>
                </c:pt>
                <c:pt idx="11483">
                  <c:v>38.661971830985912</c:v>
                </c:pt>
                <c:pt idx="11484">
                  <c:v>38.561368209255534</c:v>
                </c:pt>
                <c:pt idx="11485">
                  <c:v>38.470824949698191</c:v>
                </c:pt>
                <c:pt idx="11486">
                  <c:v>38.470824949698191</c:v>
                </c:pt>
                <c:pt idx="11487">
                  <c:v>38.329979879275655</c:v>
                </c:pt>
                <c:pt idx="11488">
                  <c:v>38.239436619718305</c:v>
                </c:pt>
                <c:pt idx="11489">
                  <c:v>38.329979879275655</c:v>
                </c:pt>
                <c:pt idx="11490">
                  <c:v>38.189134808853119</c:v>
                </c:pt>
                <c:pt idx="11491">
                  <c:v>38.098591549295769</c:v>
                </c:pt>
                <c:pt idx="11492">
                  <c:v>38.138832997987933</c:v>
                </c:pt>
                <c:pt idx="11493">
                  <c:v>38.239436619718305</c:v>
                </c:pt>
                <c:pt idx="11494">
                  <c:v>38.329979879275655</c:v>
                </c:pt>
                <c:pt idx="11495">
                  <c:v>38.239436619718305</c:v>
                </c:pt>
                <c:pt idx="11496">
                  <c:v>38.279678068410462</c:v>
                </c:pt>
                <c:pt idx="11497">
                  <c:v>38.098591549295769</c:v>
                </c:pt>
                <c:pt idx="11498">
                  <c:v>38.329979879275655</c:v>
                </c:pt>
                <c:pt idx="11499">
                  <c:v>38.239436619718305</c:v>
                </c:pt>
                <c:pt idx="11500">
                  <c:v>38.189134808853119</c:v>
                </c:pt>
                <c:pt idx="11501">
                  <c:v>38.189134808853119</c:v>
                </c:pt>
                <c:pt idx="11502">
                  <c:v>38.048289738430583</c:v>
                </c:pt>
                <c:pt idx="11503">
                  <c:v>38.048289738430583</c:v>
                </c:pt>
                <c:pt idx="11504">
                  <c:v>38.048289738430583</c:v>
                </c:pt>
                <c:pt idx="11505">
                  <c:v>38.008048289738433</c:v>
                </c:pt>
                <c:pt idx="11506">
                  <c:v>38.048289738430583</c:v>
                </c:pt>
                <c:pt idx="11507">
                  <c:v>38.048289738430583</c:v>
                </c:pt>
                <c:pt idx="11508">
                  <c:v>37.957746478873233</c:v>
                </c:pt>
                <c:pt idx="11509">
                  <c:v>37.957746478873233</c:v>
                </c:pt>
                <c:pt idx="11510">
                  <c:v>37.867203219315897</c:v>
                </c:pt>
                <c:pt idx="11511">
                  <c:v>37.625754527162975</c:v>
                </c:pt>
                <c:pt idx="11512">
                  <c:v>37.726358148893361</c:v>
                </c:pt>
                <c:pt idx="11513">
                  <c:v>37.444668008048289</c:v>
                </c:pt>
                <c:pt idx="11514">
                  <c:v>37.444668008048289</c:v>
                </c:pt>
                <c:pt idx="11515">
                  <c:v>37.354124748490946</c:v>
                </c:pt>
                <c:pt idx="11516">
                  <c:v>37.303822937625753</c:v>
                </c:pt>
                <c:pt idx="11517">
                  <c:v>37.21327967806841</c:v>
                </c:pt>
                <c:pt idx="11518">
                  <c:v>37.21327967806841</c:v>
                </c:pt>
                <c:pt idx="11519">
                  <c:v>37.12273641851106</c:v>
                </c:pt>
                <c:pt idx="11520">
                  <c:v>37.303822937625753</c:v>
                </c:pt>
                <c:pt idx="11521">
                  <c:v>37.21327967806841</c:v>
                </c:pt>
                <c:pt idx="11522">
                  <c:v>37.303822937625753</c:v>
                </c:pt>
                <c:pt idx="11523">
                  <c:v>37.444668008048289</c:v>
                </c:pt>
                <c:pt idx="11524">
                  <c:v>37.303822937625753</c:v>
                </c:pt>
                <c:pt idx="11525">
                  <c:v>37.726358148893361</c:v>
                </c:pt>
                <c:pt idx="11526">
                  <c:v>38.008048289738433</c:v>
                </c:pt>
                <c:pt idx="11527">
                  <c:v>38.329979879275655</c:v>
                </c:pt>
                <c:pt idx="11528">
                  <c:v>38.661971830985912</c:v>
                </c:pt>
                <c:pt idx="11529">
                  <c:v>38.008048289738433</c:v>
                </c:pt>
                <c:pt idx="11530">
                  <c:v>37.354124748490946</c:v>
                </c:pt>
                <c:pt idx="11531">
                  <c:v>37.676056338028168</c:v>
                </c:pt>
                <c:pt idx="11532">
                  <c:v>38.189134808853119</c:v>
                </c:pt>
                <c:pt idx="11533">
                  <c:v>38.561368209255534</c:v>
                </c:pt>
                <c:pt idx="11534">
                  <c:v>38.521126760563376</c:v>
                </c:pt>
                <c:pt idx="11535">
                  <c:v>38.138832997987933</c:v>
                </c:pt>
                <c:pt idx="11536">
                  <c:v>38.279678068410462</c:v>
                </c:pt>
                <c:pt idx="11537">
                  <c:v>38.189134808853119</c:v>
                </c:pt>
                <c:pt idx="11538">
                  <c:v>38.239436619718305</c:v>
                </c:pt>
                <c:pt idx="11539">
                  <c:v>38.420523138832998</c:v>
                </c:pt>
                <c:pt idx="11540">
                  <c:v>38.279678068410462</c:v>
                </c:pt>
                <c:pt idx="11541">
                  <c:v>38.048289738430583</c:v>
                </c:pt>
                <c:pt idx="11542">
                  <c:v>38.048289738430583</c:v>
                </c:pt>
                <c:pt idx="11543">
                  <c:v>38.048289738430583</c:v>
                </c:pt>
                <c:pt idx="11544">
                  <c:v>38.239436619718305</c:v>
                </c:pt>
                <c:pt idx="11545">
                  <c:v>38.189134808853119</c:v>
                </c:pt>
                <c:pt idx="11546">
                  <c:v>38.189134808853119</c:v>
                </c:pt>
                <c:pt idx="11547">
                  <c:v>38.239436619718305</c:v>
                </c:pt>
                <c:pt idx="11548">
                  <c:v>38.239436619718305</c:v>
                </c:pt>
                <c:pt idx="11549">
                  <c:v>38.048289738430583</c:v>
                </c:pt>
                <c:pt idx="11550">
                  <c:v>38.279678068410462</c:v>
                </c:pt>
                <c:pt idx="11551">
                  <c:v>38.329979879275655</c:v>
                </c:pt>
                <c:pt idx="11552">
                  <c:v>38.008048289738433</c:v>
                </c:pt>
                <c:pt idx="11553">
                  <c:v>38.008048289738433</c:v>
                </c:pt>
                <c:pt idx="11554">
                  <c:v>37.907444668008047</c:v>
                </c:pt>
                <c:pt idx="11555">
                  <c:v>38.098591549295769</c:v>
                </c:pt>
                <c:pt idx="11556">
                  <c:v>38.189134808853119</c:v>
                </c:pt>
                <c:pt idx="11557">
                  <c:v>38.189134808853119</c:v>
                </c:pt>
                <c:pt idx="11558">
                  <c:v>38.098591549295769</c:v>
                </c:pt>
                <c:pt idx="11559">
                  <c:v>38.098591549295769</c:v>
                </c:pt>
                <c:pt idx="11560">
                  <c:v>37.867203219315897</c:v>
                </c:pt>
                <c:pt idx="11561">
                  <c:v>37.867203219315897</c:v>
                </c:pt>
                <c:pt idx="11562">
                  <c:v>37.676056338028168</c:v>
                </c:pt>
                <c:pt idx="11563">
                  <c:v>37.625754527162975</c:v>
                </c:pt>
                <c:pt idx="11564">
                  <c:v>37.585513078470825</c:v>
                </c:pt>
                <c:pt idx="11565">
                  <c:v>37.676056338028168</c:v>
                </c:pt>
                <c:pt idx="11566">
                  <c:v>38.098591549295769</c:v>
                </c:pt>
                <c:pt idx="11567">
                  <c:v>38.239436619718305</c:v>
                </c:pt>
                <c:pt idx="11568">
                  <c:v>38.239436619718305</c:v>
                </c:pt>
                <c:pt idx="11569">
                  <c:v>38.008048289738433</c:v>
                </c:pt>
                <c:pt idx="11570">
                  <c:v>38.098591549295769</c:v>
                </c:pt>
                <c:pt idx="11571">
                  <c:v>38.098591549295769</c:v>
                </c:pt>
                <c:pt idx="11572">
                  <c:v>38.189134808853119</c:v>
                </c:pt>
                <c:pt idx="11573">
                  <c:v>38.239436619718305</c:v>
                </c:pt>
                <c:pt idx="11574">
                  <c:v>38.70221327967807</c:v>
                </c:pt>
                <c:pt idx="11575">
                  <c:v>38.843058350100598</c:v>
                </c:pt>
                <c:pt idx="11576">
                  <c:v>38.189134808853119</c:v>
                </c:pt>
                <c:pt idx="11577">
                  <c:v>38.329979879275655</c:v>
                </c:pt>
                <c:pt idx="11578">
                  <c:v>38.661971830985912</c:v>
                </c:pt>
                <c:pt idx="11579">
                  <c:v>38.70221327967807</c:v>
                </c:pt>
                <c:pt idx="11580">
                  <c:v>38.561368209255534</c:v>
                </c:pt>
                <c:pt idx="11581">
                  <c:v>38.561368209255534</c:v>
                </c:pt>
                <c:pt idx="11582">
                  <c:v>38.420523138832998</c:v>
                </c:pt>
                <c:pt idx="11583">
                  <c:v>38.420523138832998</c:v>
                </c:pt>
                <c:pt idx="11584">
                  <c:v>38.098591549295769</c:v>
                </c:pt>
                <c:pt idx="11585">
                  <c:v>38.048289738430583</c:v>
                </c:pt>
                <c:pt idx="11586">
                  <c:v>38.048289738430583</c:v>
                </c:pt>
                <c:pt idx="11587">
                  <c:v>38.138832997987933</c:v>
                </c:pt>
                <c:pt idx="11588">
                  <c:v>38.048289738430583</c:v>
                </c:pt>
                <c:pt idx="11589">
                  <c:v>38.239436619718305</c:v>
                </c:pt>
                <c:pt idx="11590">
                  <c:v>38.279678068410462</c:v>
                </c:pt>
                <c:pt idx="11591">
                  <c:v>38.138832997987933</c:v>
                </c:pt>
                <c:pt idx="11592">
                  <c:v>38.138832997987933</c:v>
                </c:pt>
                <c:pt idx="11593">
                  <c:v>38.189134808853119</c:v>
                </c:pt>
                <c:pt idx="11594">
                  <c:v>38.138832997987933</c:v>
                </c:pt>
                <c:pt idx="11595">
                  <c:v>38.239436619718305</c:v>
                </c:pt>
                <c:pt idx="11596">
                  <c:v>38.239436619718305</c:v>
                </c:pt>
                <c:pt idx="11597">
                  <c:v>38.239436619718305</c:v>
                </c:pt>
                <c:pt idx="11598">
                  <c:v>38.138832997987933</c:v>
                </c:pt>
                <c:pt idx="11599">
                  <c:v>38.189134808853119</c:v>
                </c:pt>
                <c:pt idx="11600">
                  <c:v>38.239436619718305</c:v>
                </c:pt>
                <c:pt idx="11601">
                  <c:v>38.098591549295769</c:v>
                </c:pt>
                <c:pt idx="11602">
                  <c:v>37.907444668008047</c:v>
                </c:pt>
                <c:pt idx="11603">
                  <c:v>37.867203219315897</c:v>
                </c:pt>
                <c:pt idx="11604">
                  <c:v>37.816901408450704</c:v>
                </c:pt>
                <c:pt idx="11605">
                  <c:v>37.907444668008047</c:v>
                </c:pt>
                <c:pt idx="11606">
                  <c:v>37.907444668008047</c:v>
                </c:pt>
                <c:pt idx="11607">
                  <c:v>38.008048289738433</c:v>
                </c:pt>
                <c:pt idx="11608">
                  <c:v>37.867203219315897</c:v>
                </c:pt>
                <c:pt idx="11609">
                  <c:v>37.676056338028168</c:v>
                </c:pt>
                <c:pt idx="11610">
                  <c:v>37.484909456740439</c:v>
                </c:pt>
                <c:pt idx="11611">
                  <c:v>37.585513078470825</c:v>
                </c:pt>
                <c:pt idx="11612">
                  <c:v>37.535211267605632</c:v>
                </c:pt>
                <c:pt idx="11613">
                  <c:v>37.535211267605632</c:v>
                </c:pt>
                <c:pt idx="11614">
                  <c:v>37.585513078470825</c:v>
                </c:pt>
                <c:pt idx="11615">
                  <c:v>37.726358148893361</c:v>
                </c:pt>
                <c:pt idx="11616">
                  <c:v>37.676056338028168</c:v>
                </c:pt>
                <c:pt idx="11617">
                  <c:v>37.676056338028168</c:v>
                </c:pt>
                <c:pt idx="11618">
                  <c:v>37.625754527162975</c:v>
                </c:pt>
                <c:pt idx="11619">
                  <c:v>37.625754527162975</c:v>
                </c:pt>
                <c:pt idx="11620">
                  <c:v>37.676056338028168</c:v>
                </c:pt>
                <c:pt idx="11621">
                  <c:v>37.816901408450704</c:v>
                </c:pt>
                <c:pt idx="11622">
                  <c:v>38.239436619718305</c:v>
                </c:pt>
                <c:pt idx="11623">
                  <c:v>38.561368209255534</c:v>
                </c:pt>
                <c:pt idx="11624">
                  <c:v>37.484909456740439</c:v>
                </c:pt>
                <c:pt idx="11625">
                  <c:v>38.048289738430583</c:v>
                </c:pt>
                <c:pt idx="11626">
                  <c:v>37.484909456740439</c:v>
                </c:pt>
                <c:pt idx="11627">
                  <c:v>37.957746478873233</c:v>
                </c:pt>
                <c:pt idx="11628">
                  <c:v>38.189134808853119</c:v>
                </c:pt>
                <c:pt idx="11629">
                  <c:v>38.138832997987933</c:v>
                </c:pt>
                <c:pt idx="11630">
                  <c:v>38.008048289738433</c:v>
                </c:pt>
                <c:pt idx="11631">
                  <c:v>38.279678068410462</c:v>
                </c:pt>
                <c:pt idx="11632">
                  <c:v>38.239436619718305</c:v>
                </c:pt>
                <c:pt idx="11633">
                  <c:v>38.048289738430583</c:v>
                </c:pt>
                <c:pt idx="11634">
                  <c:v>38.048289738430583</c:v>
                </c:pt>
                <c:pt idx="11635">
                  <c:v>38.048289738430583</c:v>
                </c:pt>
                <c:pt idx="11636">
                  <c:v>38.138832997987933</c:v>
                </c:pt>
                <c:pt idx="11637">
                  <c:v>38.048289738430583</c:v>
                </c:pt>
                <c:pt idx="11638">
                  <c:v>38.239436619718305</c:v>
                </c:pt>
                <c:pt idx="11639">
                  <c:v>38.329979879275655</c:v>
                </c:pt>
                <c:pt idx="11640">
                  <c:v>38.189134808853119</c:v>
                </c:pt>
                <c:pt idx="11641">
                  <c:v>38.189134808853119</c:v>
                </c:pt>
                <c:pt idx="11642">
                  <c:v>38.048289738430583</c:v>
                </c:pt>
                <c:pt idx="11643">
                  <c:v>38.098591549295769</c:v>
                </c:pt>
                <c:pt idx="11644">
                  <c:v>38.279678068410462</c:v>
                </c:pt>
                <c:pt idx="11645">
                  <c:v>38.279678068410462</c:v>
                </c:pt>
                <c:pt idx="11646">
                  <c:v>38.098591549295769</c:v>
                </c:pt>
                <c:pt idx="11647">
                  <c:v>38.138832997987933</c:v>
                </c:pt>
                <c:pt idx="11648">
                  <c:v>38.048289738430583</c:v>
                </c:pt>
                <c:pt idx="11649">
                  <c:v>38.048289738430583</c:v>
                </c:pt>
                <c:pt idx="11650">
                  <c:v>38.138832997987933</c:v>
                </c:pt>
                <c:pt idx="11651">
                  <c:v>38.138832997987933</c:v>
                </c:pt>
                <c:pt idx="11652">
                  <c:v>38.138832997987933</c:v>
                </c:pt>
                <c:pt idx="11653">
                  <c:v>38.138832997987933</c:v>
                </c:pt>
                <c:pt idx="11654">
                  <c:v>38.138832997987933</c:v>
                </c:pt>
                <c:pt idx="11655">
                  <c:v>38.098591549295769</c:v>
                </c:pt>
                <c:pt idx="11656">
                  <c:v>38.138832997987933</c:v>
                </c:pt>
                <c:pt idx="11657">
                  <c:v>38.008048289738433</c:v>
                </c:pt>
                <c:pt idx="11658">
                  <c:v>38.008048289738433</c:v>
                </c:pt>
                <c:pt idx="11659">
                  <c:v>37.816901408450704</c:v>
                </c:pt>
                <c:pt idx="11660">
                  <c:v>38.008048289738433</c:v>
                </c:pt>
                <c:pt idx="11661">
                  <c:v>37.957746478873233</c:v>
                </c:pt>
                <c:pt idx="11662">
                  <c:v>37.867203219315897</c:v>
                </c:pt>
                <c:pt idx="11663">
                  <c:v>37.766599597585511</c:v>
                </c:pt>
                <c:pt idx="11664">
                  <c:v>37.625754527162975</c:v>
                </c:pt>
                <c:pt idx="11665">
                  <c:v>37.625754527162975</c:v>
                </c:pt>
                <c:pt idx="11666">
                  <c:v>37.816901408450704</c:v>
                </c:pt>
                <c:pt idx="11667">
                  <c:v>37.867203219315897</c:v>
                </c:pt>
                <c:pt idx="11668">
                  <c:v>37.907444668008047</c:v>
                </c:pt>
                <c:pt idx="11669">
                  <c:v>37.957746478873233</c:v>
                </c:pt>
                <c:pt idx="11670">
                  <c:v>37.867203219315897</c:v>
                </c:pt>
                <c:pt idx="11671">
                  <c:v>38.239436619718305</c:v>
                </c:pt>
                <c:pt idx="11672">
                  <c:v>38.611670020120727</c:v>
                </c:pt>
                <c:pt idx="11673">
                  <c:v>38.661971830985912</c:v>
                </c:pt>
                <c:pt idx="11674">
                  <c:v>38.74245472837022</c:v>
                </c:pt>
                <c:pt idx="11675">
                  <c:v>38.611670020120727</c:v>
                </c:pt>
                <c:pt idx="11676">
                  <c:v>38.561368209255534</c:v>
                </c:pt>
                <c:pt idx="11677">
                  <c:v>38.239436619718305</c:v>
                </c:pt>
                <c:pt idx="11678">
                  <c:v>38.470824949698191</c:v>
                </c:pt>
                <c:pt idx="11679">
                  <c:v>38.279678068410462</c:v>
                </c:pt>
                <c:pt idx="11680">
                  <c:v>37.867203219315897</c:v>
                </c:pt>
                <c:pt idx="11681">
                  <c:v>38.008048289738433</c:v>
                </c:pt>
                <c:pt idx="11682">
                  <c:v>37.867203219315897</c:v>
                </c:pt>
                <c:pt idx="11683">
                  <c:v>37.907444668008047</c:v>
                </c:pt>
                <c:pt idx="11684">
                  <c:v>38.239436619718305</c:v>
                </c:pt>
                <c:pt idx="11685">
                  <c:v>37.816901408450704</c:v>
                </c:pt>
                <c:pt idx="11686">
                  <c:v>37.957746478873233</c:v>
                </c:pt>
                <c:pt idx="11687">
                  <c:v>38.008048289738433</c:v>
                </c:pt>
                <c:pt idx="11688">
                  <c:v>37.957746478873233</c:v>
                </c:pt>
                <c:pt idx="11689">
                  <c:v>37.957746478873233</c:v>
                </c:pt>
                <c:pt idx="11690">
                  <c:v>37.907444668008047</c:v>
                </c:pt>
                <c:pt idx="11691">
                  <c:v>37.957746478873233</c:v>
                </c:pt>
                <c:pt idx="11692">
                  <c:v>37.907444668008047</c:v>
                </c:pt>
                <c:pt idx="11693">
                  <c:v>38.098591549295769</c:v>
                </c:pt>
                <c:pt idx="11694">
                  <c:v>38.239436619718305</c:v>
                </c:pt>
                <c:pt idx="11695">
                  <c:v>38.189134808853119</c:v>
                </c:pt>
                <c:pt idx="11696">
                  <c:v>37.867203219315897</c:v>
                </c:pt>
                <c:pt idx="11697">
                  <c:v>37.957746478873233</c:v>
                </c:pt>
                <c:pt idx="11698">
                  <c:v>38.008048289738433</c:v>
                </c:pt>
                <c:pt idx="11699">
                  <c:v>37.957746478873233</c:v>
                </c:pt>
                <c:pt idx="11700">
                  <c:v>37.957746478873233</c:v>
                </c:pt>
                <c:pt idx="11701">
                  <c:v>37.957746478873233</c:v>
                </c:pt>
                <c:pt idx="11702">
                  <c:v>37.957746478873233</c:v>
                </c:pt>
                <c:pt idx="11703">
                  <c:v>38.048289738430583</c:v>
                </c:pt>
                <c:pt idx="11704">
                  <c:v>37.867203219315897</c:v>
                </c:pt>
                <c:pt idx="11705">
                  <c:v>38.008048289738433</c:v>
                </c:pt>
                <c:pt idx="11706">
                  <c:v>38.008048289738433</c:v>
                </c:pt>
                <c:pt idx="11707">
                  <c:v>37.726358148893361</c:v>
                </c:pt>
                <c:pt idx="11708">
                  <c:v>37.766599597585511</c:v>
                </c:pt>
                <c:pt idx="11709">
                  <c:v>37.816901408450704</c:v>
                </c:pt>
                <c:pt idx="11710">
                  <c:v>37.816901408450704</c:v>
                </c:pt>
                <c:pt idx="11711">
                  <c:v>37.907444668008047</c:v>
                </c:pt>
                <c:pt idx="11712">
                  <c:v>37.625754527162975</c:v>
                </c:pt>
                <c:pt idx="11713">
                  <c:v>37.676056338028168</c:v>
                </c:pt>
                <c:pt idx="11714">
                  <c:v>37.625754527162975</c:v>
                </c:pt>
                <c:pt idx="11715">
                  <c:v>37.816901408450704</c:v>
                </c:pt>
                <c:pt idx="11716">
                  <c:v>37.907444668008047</c:v>
                </c:pt>
                <c:pt idx="11717">
                  <c:v>37.484909456740439</c:v>
                </c:pt>
                <c:pt idx="11718">
                  <c:v>37.867203219315897</c:v>
                </c:pt>
                <c:pt idx="11719">
                  <c:v>38.098591549295769</c:v>
                </c:pt>
                <c:pt idx="11720">
                  <c:v>37.867203219315897</c:v>
                </c:pt>
                <c:pt idx="11721">
                  <c:v>38.279678068410462</c:v>
                </c:pt>
                <c:pt idx="11722">
                  <c:v>37.867203219315897</c:v>
                </c:pt>
                <c:pt idx="11723">
                  <c:v>38.420523138832998</c:v>
                </c:pt>
                <c:pt idx="11724">
                  <c:v>38.329979879275655</c:v>
                </c:pt>
                <c:pt idx="11725">
                  <c:v>38.470824949698191</c:v>
                </c:pt>
                <c:pt idx="11726">
                  <c:v>38.380281690140841</c:v>
                </c:pt>
                <c:pt idx="11727">
                  <c:v>38.138832997987933</c:v>
                </c:pt>
                <c:pt idx="11728">
                  <c:v>38.189134808853119</c:v>
                </c:pt>
                <c:pt idx="11729">
                  <c:v>38.420523138832998</c:v>
                </c:pt>
                <c:pt idx="11730">
                  <c:v>38.470824949698191</c:v>
                </c:pt>
                <c:pt idx="11731">
                  <c:v>38.561368209255534</c:v>
                </c:pt>
                <c:pt idx="11732">
                  <c:v>38.470824949698191</c:v>
                </c:pt>
                <c:pt idx="11733">
                  <c:v>38.420523138832998</c:v>
                </c:pt>
                <c:pt idx="11734">
                  <c:v>38.239436619718305</c:v>
                </c:pt>
                <c:pt idx="11735">
                  <c:v>38.279678068410462</c:v>
                </c:pt>
                <c:pt idx="11736">
                  <c:v>38.239436619718305</c:v>
                </c:pt>
                <c:pt idx="11737">
                  <c:v>38.239436619718305</c:v>
                </c:pt>
                <c:pt idx="11738">
                  <c:v>38.329979879275655</c:v>
                </c:pt>
                <c:pt idx="11739">
                  <c:v>38.420523138832998</c:v>
                </c:pt>
                <c:pt idx="11740">
                  <c:v>38.048289738430583</c:v>
                </c:pt>
                <c:pt idx="11741">
                  <c:v>37.957746478873233</c:v>
                </c:pt>
                <c:pt idx="11742">
                  <c:v>37.816901408450704</c:v>
                </c:pt>
                <c:pt idx="11743">
                  <c:v>37.816901408450704</c:v>
                </c:pt>
                <c:pt idx="11744">
                  <c:v>37.957746478873233</c:v>
                </c:pt>
                <c:pt idx="11745">
                  <c:v>38.138832997987933</c:v>
                </c:pt>
                <c:pt idx="11746">
                  <c:v>38.048289738430583</c:v>
                </c:pt>
                <c:pt idx="11747">
                  <c:v>38.138832997987933</c:v>
                </c:pt>
                <c:pt idx="11748">
                  <c:v>37.907444668008047</c:v>
                </c:pt>
                <c:pt idx="11749">
                  <c:v>37.907444668008047</c:v>
                </c:pt>
                <c:pt idx="11750">
                  <c:v>37.816901408450704</c:v>
                </c:pt>
                <c:pt idx="11751">
                  <c:v>37.676056338028168</c:v>
                </c:pt>
                <c:pt idx="11752">
                  <c:v>37.766599597585511</c:v>
                </c:pt>
                <c:pt idx="11753">
                  <c:v>37.766599597585511</c:v>
                </c:pt>
                <c:pt idx="11754">
                  <c:v>37.625754527162975</c:v>
                </c:pt>
                <c:pt idx="11755">
                  <c:v>37.726358148893361</c:v>
                </c:pt>
                <c:pt idx="11756">
                  <c:v>37.625754527162975</c:v>
                </c:pt>
                <c:pt idx="11757">
                  <c:v>37.585513078470825</c:v>
                </c:pt>
                <c:pt idx="11758">
                  <c:v>38.048289738430583</c:v>
                </c:pt>
                <c:pt idx="11759">
                  <c:v>38.189134808853119</c:v>
                </c:pt>
                <c:pt idx="11760">
                  <c:v>38.138832997987933</c:v>
                </c:pt>
                <c:pt idx="11761">
                  <c:v>37.957746478873233</c:v>
                </c:pt>
                <c:pt idx="11762">
                  <c:v>37.957746478873233</c:v>
                </c:pt>
                <c:pt idx="11763">
                  <c:v>38.189134808853119</c:v>
                </c:pt>
                <c:pt idx="11764">
                  <c:v>38.420523138832998</c:v>
                </c:pt>
                <c:pt idx="11765">
                  <c:v>38.420523138832998</c:v>
                </c:pt>
                <c:pt idx="11766">
                  <c:v>38.048289738430583</c:v>
                </c:pt>
                <c:pt idx="11767">
                  <c:v>38.048289738430583</c:v>
                </c:pt>
                <c:pt idx="11768">
                  <c:v>38.279678068410462</c:v>
                </c:pt>
                <c:pt idx="11769">
                  <c:v>38.470824949698191</c:v>
                </c:pt>
                <c:pt idx="11770">
                  <c:v>38.048289738430583</c:v>
                </c:pt>
                <c:pt idx="11771">
                  <c:v>38.420523138832998</c:v>
                </c:pt>
                <c:pt idx="11772">
                  <c:v>38.611670020120727</c:v>
                </c:pt>
                <c:pt idx="11773">
                  <c:v>38.611670020120727</c:v>
                </c:pt>
                <c:pt idx="11774">
                  <c:v>38.329979879275655</c:v>
                </c:pt>
                <c:pt idx="11775">
                  <c:v>38.189134808853119</c:v>
                </c:pt>
                <c:pt idx="11776">
                  <c:v>38.189134808853119</c:v>
                </c:pt>
                <c:pt idx="11777">
                  <c:v>38.239436619718305</c:v>
                </c:pt>
                <c:pt idx="11778">
                  <c:v>38.189134808853119</c:v>
                </c:pt>
                <c:pt idx="11779">
                  <c:v>38.239436619718305</c:v>
                </c:pt>
                <c:pt idx="11780">
                  <c:v>38.239436619718305</c:v>
                </c:pt>
                <c:pt idx="11781">
                  <c:v>38.279678068410462</c:v>
                </c:pt>
                <c:pt idx="11782">
                  <c:v>38.380281690140841</c:v>
                </c:pt>
                <c:pt idx="11783">
                  <c:v>38.048289738430583</c:v>
                </c:pt>
                <c:pt idx="11784">
                  <c:v>38.098591549295769</c:v>
                </c:pt>
                <c:pt idx="11785">
                  <c:v>38.098591549295769</c:v>
                </c:pt>
                <c:pt idx="11786">
                  <c:v>38.098591549295769</c:v>
                </c:pt>
                <c:pt idx="11787">
                  <c:v>38.239436619718305</c:v>
                </c:pt>
                <c:pt idx="11788">
                  <c:v>38.138832997987933</c:v>
                </c:pt>
                <c:pt idx="11789">
                  <c:v>38.098591549295769</c:v>
                </c:pt>
                <c:pt idx="11790">
                  <c:v>38.189134808853119</c:v>
                </c:pt>
                <c:pt idx="11791">
                  <c:v>38.279678068410462</c:v>
                </c:pt>
                <c:pt idx="11792">
                  <c:v>38.329979879275655</c:v>
                </c:pt>
                <c:pt idx="11793">
                  <c:v>38.239436619718305</c:v>
                </c:pt>
                <c:pt idx="11794">
                  <c:v>38.279678068410462</c:v>
                </c:pt>
                <c:pt idx="11795">
                  <c:v>38.470824949698191</c:v>
                </c:pt>
                <c:pt idx="11796">
                  <c:v>38.420523138832998</c:v>
                </c:pt>
                <c:pt idx="11797">
                  <c:v>38.279678068410462</c:v>
                </c:pt>
                <c:pt idx="11798">
                  <c:v>38.239436619718305</c:v>
                </c:pt>
                <c:pt idx="11799">
                  <c:v>38.239436619718305</c:v>
                </c:pt>
                <c:pt idx="11800">
                  <c:v>38.189134808853119</c:v>
                </c:pt>
                <c:pt idx="11801">
                  <c:v>38.138832997987933</c:v>
                </c:pt>
                <c:pt idx="11802">
                  <c:v>37.867203219315897</c:v>
                </c:pt>
                <c:pt idx="11803">
                  <c:v>37.816901408450704</c:v>
                </c:pt>
                <c:pt idx="11804">
                  <c:v>37.766599597585511</c:v>
                </c:pt>
                <c:pt idx="11805">
                  <c:v>37.816901408450704</c:v>
                </c:pt>
                <c:pt idx="11806">
                  <c:v>37.957746478873233</c:v>
                </c:pt>
                <c:pt idx="11807">
                  <c:v>37.676056338028168</c:v>
                </c:pt>
                <c:pt idx="11808">
                  <c:v>37.676056338028168</c:v>
                </c:pt>
                <c:pt idx="11809">
                  <c:v>37.625754527162975</c:v>
                </c:pt>
                <c:pt idx="11810">
                  <c:v>37.676056338028168</c:v>
                </c:pt>
                <c:pt idx="11811">
                  <c:v>37.726358148893361</c:v>
                </c:pt>
                <c:pt idx="11812">
                  <c:v>37.816901408450704</c:v>
                </c:pt>
                <c:pt idx="11813">
                  <c:v>37.816901408450704</c:v>
                </c:pt>
                <c:pt idx="11814">
                  <c:v>37.816901408450704</c:v>
                </c:pt>
                <c:pt idx="11815">
                  <c:v>38.098591549295769</c:v>
                </c:pt>
                <c:pt idx="11816">
                  <c:v>38.239436619718305</c:v>
                </c:pt>
                <c:pt idx="11817">
                  <c:v>38.329979879275655</c:v>
                </c:pt>
                <c:pt idx="11818">
                  <c:v>37.726358148893361</c:v>
                </c:pt>
                <c:pt idx="11819">
                  <c:v>38.138832997987933</c:v>
                </c:pt>
                <c:pt idx="11820">
                  <c:v>38.008048289738433</c:v>
                </c:pt>
                <c:pt idx="11821">
                  <c:v>38.329979879275655</c:v>
                </c:pt>
                <c:pt idx="11822">
                  <c:v>38.189134808853119</c:v>
                </c:pt>
                <c:pt idx="11823">
                  <c:v>38.008048289738433</c:v>
                </c:pt>
                <c:pt idx="11824">
                  <c:v>37.867203219315897</c:v>
                </c:pt>
                <c:pt idx="11825">
                  <c:v>37.816901408450704</c:v>
                </c:pt>
                <c:pt idx="11826">
                  <c:v>37.867203219315897</c:v>
                </c:pt>
                <c:pt idx="11827">
                  <c:v>38.008048289738433</c:v>
                </c:pt>
                <c:pt idx="11828">
                  <c:v>38.138832997987933</c:v>
                </c:pt>
                <c:pt idx="11829">
                  <c:v>37.766599597585511</c:v>
                </c:pt>
                <c:pt idx="11830">
                  <c:v>38.008048289738433</c:v>
                </c:pt>
                <c:pt idx="11831">
                  <c:v>38.239436619718305</c:v>
                </c:pt>
                <c:pt idx="11832">
                  <c:v>38.138832997987933</c:v>
                </c:pt>
                <c:pt idx="11833">
                  <c:v>38.189134808853119</c:v>
                </c:pt>
                <c:pt idx="11834">
                  <c:v>38.189134808853119</c:v>
                </c:pt>
                <c:pt idx="11835">
                  <c:v>38.239436619718305</c:v>
                </c:pt>
                <c:pt idx="11836">
                  <c:v>38.189134808853119</c:v>
                </c:pt>
                <c:pt idx="11837">
                  <c:v>38.138832997987933</c:v>
                </c:pt>
                <c:pt idx="11838">
                  <c:v>38.138832997987933</c:v>
                </c:pt>
                <c:pt idx="11839">
                  <c:v>38.138832997987933</c:v>
                </c:pt>
                <c:pt idx="11840">
                  <c:v>38.098591549295769</c:v>
                </c:pt>
                <c:pt idx="11841">
                  <c:v>38.279678068410462</c:v>
                </c:pt>
                <c:pt idx="11842">
                  <c:v>38.048289738430583</c:v>
                </c:pt>
                <c:pt idx="11843">
                  <c:v>37.957746478873233</c:v>
                </c:pt>
                <c:pt idx="11844">
                  <c:v>37.957746478873233</c:v>
                </c:pt>
                <c:pt idx="11845">
                  <c:v>37.957746478873233</c:v>
                </c:pt>
                <c:pt idx="11846">
                  <c:v>38.008048289738433</c:v>
                </c:pt>
                <c:pt idx="11847">
                  <c:v>37.957746478873233</c:v>
                </c:pt>
                <c:pt idx="11848">
                  <c:v>38.189134808853119</c:v>
                </c:pt>
                <c:pt idx="11849">
                  <c:v>38.189134808853119</c:v>
                </c:pt>
                <c:pt idx="11850">
                  <c:v>38.098591549295769</c:v>
                </c:pt>
                <c:pt idx="11851">
                  <c:v>38.008048289738433</c:v>
                </c:pt>
                <c:pt idx="11852">
                  <c:v>37.676056338028168</c:v>
                </c:pt>
                <c:pt idx="11853">
                  <c:v>38.008048289738433</c:v>
                </c:pt>
                <c:pt idx="11854">
                  <c:v>38.239436619718305</c:v>
                </c:pt>
                <c:pt idx="11855">
                  <c:v>38.521126760563376</c:v>
                </c:pt>
                <c:pt idx="11856">
                  <c:v>37.676056338028168</c:v>
                </c:pt>
                <c:pt idx="11857">
                  <c:v>38.239436619718305</c:v>
                </c:pt>
                <c:pt idx="11858">
                  <c:v>38.611670020120727</c:v>
                </c:pt>
                <c:pt idx="11859">
                  <c:v>38.883299798792756</c:v>
                </c:pt>
                <c:pt idx="11860">
                  <c:v>38.420523138832998</c:v>
                </c:pt>
                <c:pt idx="11861">
                  <c:v>38.470824949698191</c:v>
                </c:pt>
                <c:pt idx="11862">
                  <c:v>38.561368209255534</c:v>
                </c:pt>
                <c:pt idx="11863">
                  <c:v>38.420523138832998</c:v>
                </c:pt>
                <c:pt idx="11864">
                  <c:v>38.661971830985912</c:v>
                </c:pt>
                <c:pt idx="11865">
                  <c:v>38.470824949698191</c:v>
                </c:pt>
                <c:pt idx="11866">
                  <c:v>38.792756539235413</c:v>
                </c:pt>
                <c:pt idx="11867">
                  <c:v>38.70221327967807</c:v>
                </c:pt>
                <c:pt idx="11868">
                  <c:v>38.611670020120727</c:v>
                </c:pt>
                <c:pt idx="11869">
                  <c:v>38.611670020120727</c:v>
                </c:pt>
                <c:pt idx="11870">
                  <c:v>38.420523138832998</c:v>
                </c:pt>
                <c:pt idx="11871">
                  <c:v>38.420523138832998</c:v>
                </c:pt>
                <c:pt idx="11872">
                  <c:v>38.420523138832998</c:v>
                </c:pt>
                <c:pt idx="11873">
                  <c:v>38.380281690140841</c:v>
                </c:pt>
                <c:pt idx="11874">
                  <c:v>38.420523138832998</c:v>
                </c:pt>
                <c:pt idx="11875">
                  <c:v>38.420523138832998</c:v>
                </c:pt>
                <c:pt idx="11876">
                  <c:v>38.470824949698191</c:v>
                </c:pt>
                <c:pt idx="11877">
                  <c:v>38.380281690140841</c:v>
                </c:pt>
                <c:pt idx="11878">
                  <c:v>38.239436619718305</c:v>
                </c:pt>
                <c:pt idx="11879">
                  <c:v>38.279678068410462</c:v>
                </c:pt>
                <c:pt idx="11880">
                  <c:v>38.239436619718305</c:v>
                </c:pt>
                <c:pt idx="11881">
                  <c:v>38.239436619718305</c:v>
                </c:pt>
                <c:pt idx="11882">
                  <c:v>38.279678068410462</c:v>
                </c:pt>
                <c:pt idx="11883">
                  <c:v>38.329979879275655</c:v>
                </c:pt>
                <c:pt idx="11884">
                  <c:v>38.329979879275655</c:v>
                </c:pt>
                <c:pt idx="11885">
                  <c:v>38.239436619718305</c:v>
                </c:pt>
                <c:pt idx="11886">
                  <c:v>38.239436619718305</c:v>
                </c:pt>
                <c:pt idx="11887">
                  <c:v>38.048289738430583</c:v>
                </c:pt>
                <c:pt idx="11888">
                  <c:v>38.098591549295769</c:v>
                </c:pt>
                <c:pt idx="11889">
                  <c:v>38.138832997987933</c:v>
                </c:pt>
                <c:pt idx="11890">
                  <c:v>38.098591549295769</c:v>
                </c:pt>
                <c:pt idx="11891">
                  <c:v>38.098591549295769</c:v>
                </c:pt>
                <c:pt idx="11892">
                  <c:v>38.008048289738433</c:v>
                </c:pt>
                <c:pt idx="11893">
                  <c:v>38.048289738430583</c:v>
                </c:pt>
                <c:pt idx="11894">
                  <c:v>38.098591549295769</c:v>
                </c:pt>
                <c:pt idx="11895">
                  <c:v>38.189134808853119</c:v>
                </c:pt>
                <c:pt idx="11896">
                  <c:v>38.138832997987933</c:v>
                </c:pt>
                <c:pt idx="11897">
                  <c:v>37.726358148893361</c:v>
                </c:pt>
                <c:pt idx="11898">
                  <c:v>37.676056338028168</c:v>
                </c:pt>
                <c:pt idx="11899">
                  <c:v>37.585513078470825</c:v>
                </c:pt>
                <c:pt idx="11900">
                  <c:v>37.676056338028168</c:v>
                </c:pt>
                <c:pt idx="11901">
                  <c:v>37.484909456740439</c:v>
                </c:pt>
                <c:pt idx="11902">
                  <c:v>37.404426559356132</c:v>
                </c:pt>
                <c:pt idx="11903">
                  <c:v>37.585513078470825</c:v>
                </c:pt>
                <c:pt idx="11904">
                  <c:v>37.625754527162975</c:v>
                </c:pt>
                <c:pt idx="11905">
                  <c:v>37.625754527162975</c:v>
                </c:pt>
                <c:pt idx="11906">
                  <c:v>37.585513078470825</c:v>
                </c:pt>
                <c:pt idx="11907">
                  <c:v>37.816901408450704</c:v>
                </c:pt>
                <c:pt idx="11908">
                  <c:v>37.766599597585511</c:v>
                </c:pt>
                <c:pt idx="11909">
                  <c:v>37.957746478873233</c:v>
                </c:pt>
                <c:pt idx="11910">
                  <c:v>38.189134808853119</c:v>
                </c:pt>
                <c:pt idx="11911">
                  <c:v>38.521126760563376</c:v>
                </c:pt>
                <c:pt idx="11912">
                  <c:v>38.048289738430583</c:v>
                </c:pt>
                <c:pt idx="11913">
                  <c:v>37.766599597585511</c:v>
                </c:pt>
                <c:pt idx="11914">
                  <c:v>38.189134808853119</c:v>
                </c:pt>
                <c:pt idx="11915">
                  <c:v>38.380281690140841</c:v>
                </c:pt>
                <c:pt idx="11916">
                  <c:v>38.561368209255534</c:v>
                </c:pt>
                <c:pt idx="11917">
                  <c:v>38.70221327967807</c:v>
                </c:pt>
                <c:pt idx="11918">
                  <c:v>38.521126760563376</c:v>
                </c:pt>
                <c:pt idx="11919">
                  <c:v>38.792756539235413</c:v>
                </c:pt>
                <c:pt idx="11920">
                  <c:v>38.792756539235413</c:v>
                </c:pt>
                <c:pt idx="11921">
                  <c:v>38.843058350100598</c:v>
                </c:pt>
                <c:pt idx="11922">
                  <c:v>38.933601609657948</c:v>
                </c:pt>
                <c:pt idx="11923">
                  <c:v>38.74245472837022</c:v>
                </c:pt>
                <c:pt idx="11924">
                  <c:v>38.470824949698191</c:v>
                </c:pt>
                <c:pt idx="11925">
                  <c:v>38.470824949698191</c:v>
                </c:pt>
                <c:pt idx="11926">
                  <c:v>38.561368209255534</c:v>
                </c:pt>
                <c:pt idx="11927">
                  <c:v>38.521126760563376</c:v>
                </c:pt>
                <c:pt idx="11928">
                  <c:v>38.611670020120727</c:v>
                </c:pt>
                <c:pt idx="11929">
                  <c:v>38.561368209255534</c:v>
                </c:pt>
                <c:pt idx="11930">
                  <c:v>38.561368209255534</c:v>
                </c:pt>
                <c:pt idx="11931">
                  <c:v>38.611670020120727</c:v>
                </c:pt>
                <c:pt idx="11932">
                  <c:v>38.611670020120727</c:v>
                </c:pt>
                <c:pt idx="11933">
                  <c:v>38.561368209255534</c:v>
                </c:pt>
                <c:pt idx="11934">
                  <c:v>38.239436619718305</c:v>
                </c:pt>
                <c:pt idx="11935">
                  <c:v>38.189134808853119</c:v>
                </c:pt>
                <c:pt idx="11936">
                  <c:v>38.189134808853119</c:v>
                </c:pt>
                <c:pt idx="11937">
                  <c:v>38.138832997987933</c:v>
                </c:pt>
                <c:pt idx="11938">
                  <c:v>38.189134808853119</c:v>
                </c:pt>
                <c:pt idx="11939">
                  <c:v>38.239436619718305</c:v>
                </c:pt>
                <c:pt idx="11940">
                  <c:v>38.239436619718305</c:v>
                </c:pt>
                <c:pt idx="11941">
                  <c:v>38.189134808853119</c:v>
                </c:pt>
                <c:pt idx="11942">
                  <c:v>38.239436619718305</c:v>
                </c:pt>
                <c:pt idx="11943">
                  <c:v>38.098591549295769</c:v>
                </c:pt>
                <c:pt idx="11944">
                  <c:v>38.008048289738433</c:v>
                </c:pt>
                <c:pt idx="11945">
                  <c:v>37.766599597585511</c:v>
                </c:pt>
                <c:pt idx="11946">
                  <c:v>37.907444668008047</c:v>
                </c:pt>
                <c:pt idx="11947">
                  <c:v>37.867203219315897</c:v>
                </c:pt>
                <c:pt idx="11948">
                  <c:v>37.816901408450704</c:v>
                </c:pt>
                <c:pt idx="11949">
                  <c:v>37.907444668008047</c:v>
                </c:pt>
                <c:pt idx="11950">
                  <c:v>38.329979879275655</c:v>
                </c:pt>
                <c:pt idx="11951">
                  <c:v>38.561368209255534</c:v>
                </c:pt>
                <c:pt idx="11952">
                  <c:v>38.239436619718305</c:v>
                </c:pt>
                <c:pt idx="11953">
                  <c:v>37.726358148893361</c:v>
                </c:pt>
                <c:pt idx="11954">
                  <c:v>38.329979879275655</c:v>
                </c:pt>
                <c:pt idx="11955">
                  <c:v>38.138832997987933</c:v>
                </c:pt>
                <c:pt idx="11956">
                  <c:v>38.279678068410462</c:v>
                </c:pt>
                <c:pt idx="11957">
                  <c:v>38.420523138832998</c:v>
                </c:pt>
                <c:pt idx="11958">
                  <c:v>38.138832997987933</c:v>
                </c:pt>
                <c:pt idx="11959">
                  <c:v>38.420523138832998</c:v>
                </c:pt>
                <c:pt idx="11960">
                  <c:v>38.470824949698191</c:v>
                </c:pt>
                <c:pt idx="11961">
                  <c:v>38.561368209255534</c:v>
                </c:pt>
                <c:pt idx="11962">
                  <c:v>38.420523138832998</c:v>
                </c:pt>
                <c:pt idx="11963">
                  <c:v>38.521126760563376</c:v>
                </c:pt>
                <c:pt idx="11964">
                  <c:v>38.420523138832998</c:v>
                </c:pt>
                <c:pt idx="11965">
                  <c:v>38.329979879275655</c:v>
                </c:pt>
                <c:pt idx="11966">
                  <c:v>38.420523138832998</c:v>
                </c:pt>
                <c:pt idx="11967">
                  <c:v>38.561368209255534</c:v>
                </c:pt>
                <c:pt idx="11968">
                  <c:v>38.420523138832998</c:v>
                </c:pt>
                <c:pt idx="11969">
                  <c:v>38.420523138832998</c:v>
                </c:pt>
                <c:pt idx="11970">
                  <c:v>38.329979879275655</c:v>
                </c:pt>
                <c:pt idx="11971">
                  <c:v>38.380281690140841</c:v>
                </c:pt>
                <c:pt idx="11972">
                  <c:v>38.239436619718305</c:v>
                </c:pt>
                <c:pt idx="11973">
                  <c:v>38.470824949698191</c:v>
                </c:pt>
                <c:pt idx="11974">
                  <c:v>38.420523138832998</c:v>
                </c:pt>
                <c:pt idx="11975">
                  <c:v>38.380281690140841</c:v>
                </c:pt>
                <c:pt idx="11976">
                  <c:v>38.279678068410462</c:v>
                </c:pt>
                <c:pt idx="11977">
                  <c:v>38.329979879275655</c:v>
                </c:pt>
                <c:pt idx="11978">
                  <c:v>38.189134808853119</c:v>
                </c:pt>
                <c:pt idx="11979">
                  <c:v>38.329979879275655</c:v>
                </c:pt>
                <c:pt idx="11980">
                  <c:v>38.329979879275655</c:v>
                </c:pt>
                <c:pt idx="11981">
                  <c:v>38.138832997987933</c:v>
                </c:pt>
                <c:pt idx="11982">
                  <c:v>38.138832997987933</c:v>
                </c:pt>
                <c:pt idx="11983">
                  <c:v>38.189134808853119</c:v>
                </c:pt>
                <c:pt idx="11984">
                  <c:v>38.239436619718305</c:v>
                </c:pt>
                <c:pt idx="11985">
                  <c:v>38.279678068410462</c:v>
                </c:pt>
                <c:pt idx="11986">
                  <c:v>38.279678068410462</c:v>
                </c:pt>
                <c:pt idx="11987">
                  <c:v>38.239436619718305</c:v>
                </c:pt>
                <c:pt idx="11988">
                  <c:v>38.189134808853119</c:v>
                </c:pt>
                <c:pt idx="11989">
                  <c:v>38.138832997987933</c:v>
                </c:pt>
                <c:pt idx="11990">
                  <c:v>38.189134808853119</c:v>
                </c:pt>
                <c:pt idx="11991">
                  <c:v>38.098591549295769</c:v>
                </c:pt>
                <c:pt idx="11992">
                  <c:v>38.048289738430583</c:v>
                </c:pt>
                <c:pt idx="11993">
                  <c:v>37.816901408450704</c:v>
                </c:pt>
                <c:pt idx="11994">
                  <c:v>37.867203219315897</c:v>
                </c:pt>
                <c:pt idx="11995">
                  <c:v>37.726358148893361</c:v>
                </c:pt>
                <c:pt idx="11996">
                  <c:v>37.766599597585511</c:v>
                </c:pt>
                <c:pt idx="11997">
                  <c:v>37.676056338028168</c:v>
                </c:pt>
                <c:pt idx="11998">
                  <c:v>37.585513078470825</c:v>
                </c:pt>
                <c:pt idx="11999">
                  <c:v>37.766599597585511</c:v>
                </c:pt>
                <c:pt idx="12000">
                  <c:v>37.816901408450704</c:v>
                </c:pt>
                <c:pt idx="12001">
                  <c:v>37.816901408450704</c:v>
                </c:pt>
                <c:pt idx="12002">
                  <c:v>37.816901408450704</c:v>
                </c:pt>
                <c:pt idx="12003">
                  <c:v>38.008048289738433</c:v>
                </c:pt>
                <c:pt idx="12004">
                  <c:v>38.048289738430583</c:v>
                </c:pt>
                <c:pt idx="12005">
                  <c:v>38.138832997987933</c:v>
                </c:pt>
                <c:pt idx="12006">
                  <c:v>38.239436619718305</c:v>
                </c:pt>
                <c:pt idx="12007">
                  <c:v>38.329979879275655</c:v>
                </c:pt>
                <c:pt idx="12008">
                  <c:v>38.661971830985912</c:v>
                </c:pt>
                <c:pt idx="12009">
                  <c:v>38.70221327967807</c:v>
                </c:pt>
                <c:pt idx="12010">
                  <c:v>38.611670020120727</c:v>
                </c:pt>
                <c:pt idx="12011">
                  <c:v>38.420523138832998</c:v>
                </c:pt>
                <c:pt idx="12012">
                  <c:v>38.561368209255534</c:v>
                </c:pt>
                <c:pt idx="12013">
                  <c:v>37.766599597585511</c:v>
                </c:pt>
                <c:pt idx="12014">
                  <c:v>37.907444668008047</c:v>
                </c:pt>
                <c:pt idx="12015">
                  <c:v>37.907444668008047</c:v>
                </c:pt>
                <c:pt idx="12016">
                  <c:v>38.098591549295769</c:v>
                </c:pt>
                <c:pt idx="12017">
                  <c:v>38.239436619718305</c:v>
                </c:pt>
                <c:pt idx="12018">
                  <c:v>38.420523138832998</c:v>
                </c:pt>
                <c:pt idx="12019">
                  <c:v>38.048289738430583</c:v>
                </c:pt>
                <c:pt idx="12020">
                  <c:v>38.048289738430583</c:v>
                </c:pt>
                <c:pt idx="12021">
                  <c:v>38.138832997987933</c:v>
                </c:pt>
                <c:pt idx="12022">
                  <c:v>38.048289738430583</c:v>
                </c:pt>
                <c:pt idx="12023">
                  <c:v>38.239436619718305</c:v>
                </c:pt>
                <c:pt idx="12024">
                  <c:v>38.098591549295769</c:v>
                </c:pt>
                <c:pt idx="12025">
                  <c:v>38.138832997987933</c:v>
                </c:pt>
                <c:pt idx="12026">
                  <c:v>38.098591549295769</c:v>
                </c:pt>
                <c:pt idx="12027">
                  <c:v>38.008048289738433</c:v>
                </c:pt>
                <c:pt idx="12028">
                  <c:v>38.239436619718305</c:v>
                </c:pt>
                <c:pt idx="12029">
                  <c:v>38.098591549295769</c:v>
                </c:pt>
                <c:pt idx="12030">
                  <c:v>38.189134808853119</c:v>
                </c:pt>
                <c:pt idx="12031">
                  <c:v>38.189134808853119</c:v>
                </c:pt>
                <c:pt idx="12032">
                  <c:v>37.907444668008047</c:v>
                </c:pt>
                <c:pt idx="12033">
                  <c:v>37.867203219315897</c:v>
                </c:pt>
                <c:pt idx="12034">
                  <c:v>37.957746478873233</c:v>
                </c:pt>
                <c:pt idx="12035">
                  <c:v>38.008048289738433</c:v>
                </c:pt>
                <c:pt idx="12036">
                  <c:v>38.048289738430583</c:v>
                </c:pt>
                <c:pt idx="12037">
                  <c:v>38.008048289738433</c:v>
                </c:pt>
                <c:pt idx="12038">
                  <c:v>38.008048289738433</c:v>
                </c:pt>
                <c:pt idx="12039">
                  <c:v>37.907444668008047</c:v>
                </c:pt>
                <c:pt idx="12040">
                  <c:v>38.008048289738433</c:v>
                </c:pt>
                <c:pt idx="12041">
                  <c:v>37.726358148893361</c:v>
                </c:pt>
                <c:pt idx="12042">
                  <c:v>37.676056338028168</c:v>
                </c:pt>
                <c:pt idx="12043">
                  <c:v>37.676056338028168</c:v>
                </c:pt>
                <c:pt idx="12044">
                  <c:v>37.625754527162975</c:v>
                </c:pt>
                <c:pt idx="12045">
                  <c:v>37.676056338028168</c:v>
                </c:pt>
                <c:pt idx="12046">
                  <c:v>37.676056338028168</c:v>
                </c:pt>
                <c:pt idx="12047">
                  <c:v>37.867203219315897</c:v>
                </c:pt>
                <c:pt idx="12048">
                  <c:v>37.957746478873233</c:v>
                </c:pt>
                <c:pt idx="12049">
                  <c:v>37.957746478873233</c:v>
                </c:pt>
                <c:pt idx="12050">
                  <c:v>37.957746478873233</c:v>
                </c:pt>
                <c:pt idx="12051">
                  <c:v>38.008048289738433</c:v>
                </c:pt>
                <c:pt idx="12052">
                  <c:v>38.189134808853119</c:v>
                </c:pt>
                <c:pt idx="12053">
                  <c:v>38.239436619718305</c:v>
                </c:pt>
                <c:pt idx="12054">
                  <c:v>38.008048289738433</c:v>
                </c:pt>
                <c:pt idx="12055">
                  <c:v>38.189134808853119</c:v>
                </c:pt>
                <c:pt idx="12056">
                  <c:v>38.098591549295769</c:v>
                </c:pt>
                <c:pt idx="12057">
                  <c:v>38.189134808853119</c:v>
                </c:pt>
                <c:pt idx="12058">
                  <c:v>38.329979879275655</c:v>
                </c:pt>
                <c:pt idx="12059">
                  <c:v>38.420523138832998</c:v>
                </c:pt>
                <c:pt idx="12060">
                  <c:v>38.420523138832998</c:v>
                </c:pt>
                <c:pt idx="12061">
                  <c:v>38.420523138832998</c:v>
                </c:pt>
                <c:pt idx="12062">
                  <c:v>38.70221327967807</c:v>
                </c:pt>
                <c:pt idx="12063">
                  <c:v>38.661971830985912</c:v>
                </c:pt>
                <c:pt idx="12064">
                  <c:v>37.957746478873233</c:v>
                </c:pt>
                <c:pt idx="12065">
                  <c:v>37.816901408450704</c:v>
                </c:pt>
                <c:pt idx="12066">
                  <c:v>38.008048289738433</c:v>
                </c:pt>
                <c:pt idx="12067">
                  <c:v>38.138832997987933</c:v>
                </c:pt>
                <c:pt idx="12068">
                  <c:v>38.420523138832998</c:v>
                </c:pt>
                <c:pt idx="12069">
                  <c:v>38.611670020120727</c:v>
                </c:pt>
                <c:pt idx="12070">
                  <c:v>38.561368209255534</c:v>
                </c:pt>
                <c:pt idx="12071">
                  <c:v>38.329979879275655</c:v>
                </c:pt>
                <c:pt idx="12072">
                  <c:v>38.329979879275655</c:v>
                </c:pt>
                <c:pt idx="12073">
                  <c:v>38.420523138832998</c:v>
                </c:pt>
                <c:pt idx="12074">
                  <c:v>38.380281690140841</c:v>
                </c:pt>
                <c:pt idx="12075">
                  <c:v>38.420523138832998</c:v>
                </c:pt>
                <c:pt idx="12076">
                  <c:v>38.420523138832998</c:v>
                </c:pt>
                <c:pt idx="12077">
                  <c:v>38.138832997987933</c:v>
                </c:pt>
                <c:pt idx="12078">
                  <c:v>38.380281690140841</c:v>
                </c:pt>
                <c:pt idx="12079">
                  <c:v>38.098591549295769</c:v>
                </c:pt>
                <c:pt idx="12080">
                  <c:v>38.239436619718305</c:v>
                </c:pt>
                <c:pt idx="12081">
                  <c:v>37.957746478873233</c:v>
                </c:pt>
                <c:pt idx="12082">
                  <c:v>38.189134808853119</c:v>
                </c:pt>
                <c:pt idx="12083">
                  <c:v>38.279678068410462</c:v>
                </c:pt>
                <c:pt idx="12084">
                  <c:v>38.239436619718305</c:v>
                </c:pt>
                <c:pt idx="12085">
                  <c:v>38.279678068410462</c:v>
                </c:pt>
                <c:pt idx="12086">
                  <c:v>38.329979879275655</c:v>
                </c:pt>
                <c:pt idx="12087">
                  <c:v>38.138832997987933</c:v>
                </c:pt>
                <c:pt idx="12088">
                  <c:v>38.239436619718305</c:v>
                </c:pt>
                <c:pt idx="12089">
                  <c:v>37.907444668008047</c:v>
                </c:pt>
                <c:pt idx="12090">
                  <c:v>37.816901408450704</c:v>
                </c:pt>
                <c:pt idx="12091">
                  <c:v>38.008048289738433</c:v>
                </c:pt>
                <c:pt idx="12092">
                  <c:v>37.867203219315897</c:v>
                </c:pt>
                <c:pt idx="12093">
                  <c:v>37.867203219315897</c:v>
                </c:pt>
                <c:pt idx="12094">
                  <c:v>38.189134808853119</c:v>
                </c:pt>
                <c:pt idx="12095">
                  <c:v>38.048289738430583</c:v>
                </c:pt>
                <c:pt idx="12096">
                  <c:v>38.098591549295769</c:v>
                </c:pt>
                <c:pt idx="12097">
                  <c:v>36.931589537223338</c:v>
                </c:pt>
                <c:pt idx="12098">
                  <c:v>37.676056338028168</c:v>
                </c:pt>
                <c:pt idx="12099">
                  <c:v>37.957746478873233</c:v>
                </c:pt>
                <c:pt idx="12100">
                  <c:v>37.867203219315897</c:v>
                </c:pt>
                <c:pt idx="12101">
                  <c:v>38.008048289738433</c:v>
                </c:pt>
                <c:pt idx="12102">
                  <c:v>38.098591549295769</c:v>
                </c:pt>
                <c:pt idx="12103">
                  <c:v>38.048289738430583</c:v>
                </c:pt>
                <c:pt idx="12104">
                  <c:v>38.098591549295769</c:v>
                </c:pt>
                <c:pt idx="12105">
                  <c:v>38.239436619718305</c:v>
                </c:pt>
                <c:pt idx="12106">
                  <c:v>38.189134808853119</c:v>
                </c:pt>
                <c:pt idx="12107">
                  <c:v>38.279678068410462</c:v>
                </c:pt>
                <c:pt idx="12108">
                  <c:v>38.561368209255534</c:v>
                </c:pt>
                <c:pt idx="12109">
                  <c:v>38.70221327967807</c:v>
                </c:pt>
                <c:pt idx="12110">
                  <c:v>37.585513078470825</c:v>
                </c:pt>
                <c:pt idx="12111">
                  <c:v>38.098591549295769</c:v>
                </c:pt>
                <c:pt idx="12112">
                  <c:v>38.008048289738433</c:v>
                </c:pt>
                <c:pt idx="12113">
                  <c:v>38.279678068410462</c:v>
                </c:pt>
                <c:pt idx="12114">
                  <c:v>38.138832997987933</c:v>
                </c:pt>
                <c:pt idx="12115">
                  <c:v>38.138832997987933</c:v>
                </c:pt>
                <c:pt idx="12116">
                  <c:v>38.239436619718305</c:v>
                </c:pt>
                <c:pt idx="12117">
                  <c:v>38.098591549295769</c:v>
                </c:pt>
                <c:pt idx="12118">
                  <c:v>38.279678068410462</c:v>
                </c:pt>
                <c:pt idx="12119">
                  <c:v>38.329979879275655</c:v>
                </c:pt>
                <c:pt idx="12120">
                  <c:v>38.189134808853119</c:v>
                </c:pt>
                <c:pt idx="12121">
                  <c:v>38.279678068410462</c:v>
                </c:pt>
                <c:pt idx="12122">
                  <c:v>38.048289738430583</c:v>
                </c:pt>
                <c:pt idx="12123">
                  <c:v>37.957746478873233</c:v>
                </c:pt>
                <c:pt idx="12124">
                  <c:v>38.048289738430583</c:v>
                </c:pt>
                <c:pt idx="12125">
                  <c:v>37.957746478873233</c:v>
                </c:pt>
                <c:pt idx="12126">
                  <c:v>38.098591549295769</c:v>
                </c:pt>
                <c:pt idx="12127">
                  <c:v>37.957746478873233</c:v>
                </c:pt>
                <c:pt idx="12128">
                  <c:v>37.907444668008047</c:v>
                </c:pt>
                <c:pt idx="12129">
                  <c:v>37.907444668008047</c:v>
                </c:pt>
                <c:pt idx="12130">
                  <c:v>38.048289738430583</c:v>
                </c:pt>
                <c:pt idx="12131">
                  <c:v>38.138832997987933</c:v>
                </c:pt>
                <c:pt idx="12132">
                  <c:v>38.189134808853119</c:v>
                </c:pt>
                <c:pt idx="12133">
                  <c:v>38.048289738430583</c:v>
                </c:pt>
                <c:pt idx="12134">
                  <c:v>38.008048289738433</c:v>
                </c:pt>
                <c:pt idx="12135">
                  <c:v>37.957746478873233</c:v>
                </c:pt>
                <c:pt idx="12136">
                  <c:v>38.048289738430583</c:v>
                </c:pt>
                <c:pt idx="12137">
                  <c:v>37.816901408450704</c:v>
                </c:pt>
                <c:pt idx="12138">
                  <c:v>37.907444668008047</c:v>
                </c:pt>
                <c:pt idx="12139">
                  <c:v>37.766599597585511</c:v>
                </c:pt>
                <c:pt idx="12140">
                  <c:v>37.484909456740439</c:v>
                </c:pt>
                <c:pt idx="12141">
                  <c:v>37.676056338028168</c:v>
                </c:pt>
                <c:pt idx="12142">
                  <c:v>37.816901408450704</c:v>
                </c:pt>
                <c:pt idx="12143">
                  <c:v>37.816901408450704</c:v>
                </c:pt>
                <c:pt idx="12144">
                  <c:v>37.957746478873233</c:v>
                </c:pt>
                <c:pt idx="12145">
                  <c:v>37.816901408450704</c:v>
                </c:pt>
                <c:pt idx="12146">
                  <c:v>37.957746478873233</c:v>
                </c:pt>
                <c:pt idx="12147">
                  <c:v>37.766599597585511</c:v>
                </c:pt>
                <c:pt idx="12148">
                  <c:v>37.957746478873233</c:v>
                </c:pt>
                <c:pt idx="12149">
                  <c:v>38.098591549295769</c:v>
                </c:pt>
                <c:pt idx="12150">
                  <c:v>38.239436619718305</c:v>
                </c:pt>
                <c:pt idx="12151">
                  <c:v>38.239436619718305</c:v>
                </c:pt>
                <c:pt idx="12152">
                  <c:v>38.239436619718305</c:v>
                </c:pt>
                <c:pt idx="12153">
                  <c:v>38.189134808853119</c:v>
                </c:pt>
                <c:pt idx="12154">
                  <c:v>38.189134808853119</c:v>
                </c:pt>
                <c:pt idx="12155">
                  <c:v>38.239436619718305</c:v>
                </c:pt>
                <c:pt idx="12156">
                  <c:v>38.329979879275655</c:v>
                </c:pt>
                <c:pt idx="12157">
                  <c:v>38.380281690140841</c:v>
                </c:pt>
                <c:pt idx="12158">
                  <c:v>38.611670020120727</c:v>
                </c:pt>
                <c:pt idx="12159">
                  <c:v>38.843058350100598</c:v>
                </c:pt>
                <c:pt idx="12160">
                  <c:v>38.792756539235413</c:v>
                </c:pt>
                <c:pt idx="12161">
                  <c:v>38.561368209255534</c:v>
                </c:pt>
                <c:pt idx="12162">
                  <c:v>38.420523138832998</c:v>
                </c:pt>
                <c:pt idx="12163">
                  <c:v>38.561368209255534</c:v>
                </c:pt>
                <c:pt idx="12164">
                  <c:v>38.611670020120727</c:v>
                </c:pt>
                <c:pt idx="12165">
                  <c:v>38.189134808853119</c:v>
                </c:pt>
                <c:pt idx="12166">
                  <c:v>38.420523138832998</c:v>
                </c:pt>
                <c:pt idx="12167">
                  <c:v>38.420523138832998</c:v>
                </c:pt>
                <c:pt idx="12168">
                  <c:v>38.239436619718305</c:v>
                </c:pt>
                <c:pt idx="12169">
                  <c:v>38.189134808853119</c:v>
                </c:pt>
                <c:pt idx="12170">
                  <c:v>38.239436619718305</c:v>
                </c:pt>
                <c:pt idx="12171">
                  <c:v>38.189134808853119</c:v>
                </c:pt>
                <c:pt idx="12172">
                  <c:v>38.098591549295769</c:v>
                </c:pt>
                <c:pt idx="12173">
                  <c:v>38.048289738430583</c:v>
                </c:pt>
                <c:pt idx="12174">
                  <c:v>38.239436619718305</c:v>
                </c:pt>
                <c:pt idx="12175">
                  <c:v>38.239436619718305</c:v>
                </c:pt>
                <c:pt idx="12176">
                  <c:v>38.048289738430583</c:v>
                </c:pt>
                <c:pt idx="12177">
                  <c:v>38.189134808853119</c:v>
                </c:pt>
                <c:pt idx="12178">
                  <c:v>38.138832997987933</c:v>
                </c:pt>
                <c:pt idx="12179">
                  <c:v>37.957746478873233</c:v>
                </c:pt>
                <c:pt idx="12180">
                  <c:v>37.816901408450704</c:v>
                </c:pt>
                <c:pt idx="12181">
                  <c:v>37.676056338028168</c:v>
                </c:pt>
                <c:pt idx="12182">
                  <c:v>37.676056338028168</c:v>
                </c:pt>
                <c:pt idx="12183">
                  <c:v>37.726358148893361</c:v>
                </c:pt>
                <c:pt idx="12184">
                  <c:v>37.766599597585511</c:v>
                </c:pt>
                <c:pt idx="12185">
                  <c:v>37.676056338028168</c:v>
                </c:pt>
                <c:pt idx="12186">
                  <c:v>37.676056338028168</c:v>
                </c:pt>
                <c:pt idx="12187">
                  <c:v>37.676056338028168</c:v>
                </c:pt>
                <c:pt idx="12188">
                  <c:v>37.676056338028168</c:v>
                </c:pt>
                <c:pt idx="12189">
                  <c:v>37.625754527162975</c:v>
                </c:pt>
                <c:pt idx="12190">
                  <c:v>37.816901408450704</c:v>
                </c:pt>
                <c:pt idx="12191">
                  <c:v>38.098591549295769</c:v>
                </c:pt>
                <c:pt idx="12192">
                  <c:v>36.569416498993967</c:v>
                </c:pt>
                <c:pt idx="12193">
                  <c:v>37.303822937625753</c:v>
                </c:pt>
                <c:pt idx="12194">
                  <c:v>37.766599597585511</c:v>
                </c:pt>
                <c:pt idx="12195">
                  <c:v>38.420523138832998</c:v>
                </c:pt>
                <c:pt idx="12196">
                  <c:v>37.867203219315897</c:v>
                </c:pt>
                <c:pt idx="12197">
                  <c:v>38.189134808853119</c:v>
                </c:pt>
                <c:pt idx="12198">
                  <c:v>37.404426559356132</c:v>
                </c:pt>
                <c:pt idx="12199">
                  <c:v>38.138832997987933</c:v>
                </c:pt>
                <c:pt idx="12200">
                  <c:v>38.048289738430583</c:v>
                </c:pt>
                <c:pt idx="12201">
                  <c:v>38.329979879275655</c:v>
                </c:pt>
                <c:pt idx="12202">
                  <c:v>38.470824949698191</c:v>
                </c:pt>
                <c:pt idx="12203">
                  <c:v>38.279678068410462</c:v>
                </c:pt>
                <c:pt idx="12204">
                  <c:v>38.329979879275655</c:v>
                </c:pt>
                <c:pt idx="12205">
                  <c:v>38.420523138832998</c:v>
                </c:pt>
                <c:pt idx="12206">
                  <c:v>38.380281690140841</c:v>
                </c:pt>
                <c:pt idx="12207">
                  <c:v>38.470824949698191</c:v>
                </c:pt>
                <c:pt idx="12208">
                  <c:v>38.420523138832998</c:v>
                </c:pt>
                <c:pt idx="12209">
                  <c:v>38.329979879275655</c:v>
                </c:pt>
                <c:pt idx="12210">
                  <c:v>38.239436619718305</c:v>
                </c:pt>
                <c:pt idx="12211">
                  <c:v>38.048289738430583</c:v>
                </c:pt>
                <c:pt idx="12212">
                  <c:v>38.279678068410462</c:v>
                </c:pt>
                <c:pt idx="12213">
                  <c:v>38.008048289738433</c:v>
                </c:pt>
                <c:pt idx="12214">
                  <c:v>38.008048289738433</c:v>
                </c:pt>
                <c:pt idx="12215">
                  <c:v>38.048289738430583</c:v>
                </c:pt>
                <c:pt idx="12216">
                  <c:v>38.048289738430583</c:v>
                </c:pt>
                <c:pt idx="12217">
                  <c:v>38.138832997987933</c:v>
                </c:pt>
                <c:pt idx="12218">
                  <c:v>38.189134808853119</c:v>
                </c:pt>
                <c:pt idx="12219">
                  <c:v>38.189134808853119</c:v>
                </c:pt>
                <c:pt idx="12220">
                  <c:v>38.239436619718305</c:v>
                </c:pt>
                <c:pt idx="12221">
                  <c:v>38.239436619718305</c:v>
                </c:pt>
                <c:pt idx="12222">
                  <c:v>38.239436619718305</c:v>
                </c:pt>
                <c:pt idx="12223">
                  <c:v>38.138832997987933</c:v>
                </c:pt>
                <c:pt idx="12224">
                  <c:v>38.098591549295769</c:v>
                </c:pt>
                <c:pt idx="12225">
                  <c:v>38.098591549295769</c:v>
                </c:pt>
                <c:pt idx="12226">
                  <c:v>38.138832997987933</c:v>
                </c:pt>
                <c:pt idx="12227">
                  <c:v>38.098591549295769</c:v>
                </c:pt>
                <c:pt idx="12228">
                  <c:v>38.048289738430583</c:v>
                </c:pt>
                <c:pt idx="12229">
                  <c:v>38.048289738430583</c:v>
                </c:pt>
                <c:pt idx="12230">
                  <c:v>38.008048289738433</c:v>
                </c:pt>
                <c:pt idx="12231">
                  <c:v>37.867203219315897</c:v>
                </c:pt>
                <c:pt idx="12232">
                  <c:v>37.867203219315897</c:v>
                </c:pt>
                <c:pt idx="12233">
                  <c:v>37.816901408450704</c:v>
                </c:pt>
                <c:pt idx="12234">
                  <c:v>37.766599597585511</c:v>
                </c:pt>
                <c:pt idx="12235">
                  <c:v>37.726358148893361</c:v>
                </c:pt>
                <c:pt idx="12236">
                  <c:v>37.766599597585511</c:v>
                </c:pt>
                <c:pt idx="12237">
                  <c:v>37.676056338028168</c:v>
                </c:pt>
                <c:pt idx="12238">
                  <c:v>37.816901408450704</c:v>
                </c:pt>
                <c:pt idx="12239">
                  <c:v>37.676056338028168</c:v>
                </c:pt>
                <c:pt idx="12240">
                  <c:v>37.535211267605632</c:v>
                </c:pt>
                <c:pt idx="12241">
                  <c:v>37.625754527162975</c:v>
                </c:pt>
                <c:pt idx="12242">
                  <c:v>37.676056338028168</c:v>
                </c:pt>
                <c:pt idx="12243">
                  <c:v>37.957746478873233</c:v>
                </c:pt>
                <c:pt idx="12244">
                  <c:v>38.138832997987933</c:v>
                </c:pt>
                <c:pt idx="12245">
                  <c:v>38.008048289738433</c:v>
                </c:pt>
                <c:pt idx="12246">
                  <c:v>37.957746478873233</c:v>
                </c:pt>
                <c:pt idx="12247">
                  <c:v>38.279678068410462</c:v>
                </c:pt>
                <c:pt idx="12248">
                  <c:v>38.611670020120727</c:v>
                </c:pt>
                <c:pt idx="12249">
                  <c:v>38.561368209255534</c:v>
                </c:pt>
                <c:pt idx="12250">
                  <c:v>38.008048289738433</c:v>
                </c:pt>
                <c:pt idx="12251">
                  <c:v>38.470824949698191</c:v>
                </c:pt>
                <c:pt idx="12252">
                  <c:v>38.420523138832998</c:v>
                </c:pt>
                <c:pt idx="12253">
                  <c:v>38.561368209255534</c:v>
                </c:pt>
                <c:pt idx="12254">
                  <c:v>38.561368209255534</c:v>
                </c:pt>
                <c:pt idx="12255">
                  <c:v>38.561368209255534</c:v>
                </c:pt>
                <c:pt idx="12256">
                  <c:v>38.138832997987933</c:v>
                </c:pt>
                <c:pt idx="12257">
                  <c:v>38.239436619718305</c:v>
                </c:pt>
                <c:pt idx="12258">
                  <c:v>38.521126760563376</c:v>
                </c:pt>
                <c:pt idx="12259">
                  <c:v>38.420523138832998</c:v>
                </c:pt>
                <c:pt idx="12260">
                  <c:v>38.561368209255534</c:v>
                </c:pt>
                <c:pt idx="12261">
                  <c:v>38.611670020120727</c:v>
                </c:pt>
                <c:pt idx="12262">
                  <c:v>38.329979879275655</c:v>
                </c:pt>
                <c:pt idx="12263">
                  <c:v>38.420523138832998</c:v>
                </c:pt>
                <c:pt idx="12264">
                  <c:v>38.239436619718305</c:v>
                </c:pt>
                <c:pt idx="12265">
                  <c:v>38.138832997987933</c:v>
                </c:pt>
                <c:pt idx="12266">
                  <c:v>38.138832997987933</c:v>
                </c:pt>
                <c:pt idx="12267">
                  <c:v>38.098591549295769</c:v>
                </c:pt>
                <c:pt idx="12268">
                  <c:v>38.098591549295769</c:v>
                </c:pt>
                <c:pt idx="12269">
                  <c:v>38.048289738430583</c:v>
                </c:pt>
                <c:pt idx="12270">
                  <c:v>38.048289738430583</c:v>
                </c:pt>
                <c:pt idx="12271">
                  <c:v>38.008048289738433</c:v>
                </c:pt>
                <c:pt idx="12272">
                  <c:v>37.907444668008047</c:v>
                </c:pt>
                <c:pt idx="12273">
                  <c:v>38.098591549295769</c:v>
                </c:pt>
                <c:pt idx="12274">
                  <c:v>37.907444668008047</c:v>
                </c:pt>
                <c:pt idx="12275">
                  <c:v>38.008048289738433</c:v>
                </c:pt>
                <c:pt idx="12276">
                  <c:v>37.907444668008047</c:v>
                </c:pt>
                <c:pt idx="12277">
                  <c:v>37.867203219315897</c:v>
                </c:pt>
                <c:pt idx="12278">
                  <c:v>37.816901408450704</c:v>
                </c:pt>
                <c:pt idx="12279">
                  <c:v>37.907444668008047</c:v>
                </c:pt>
                <c:pt idx="12280">
                  <c:v>37.867203219315897</c:v>
                </c:pt>
                <c:pt idx="12281">
                  <c:v>37.676056338028168</c:v>
                </c:pt>
                <c:pt idx="12282">
                  <c:v>37.535211267605632</c:v>
                </c:pt>
                <c:pt idx="12283">
                  <c:v>37.625754527162975</c:v>
                </c:pt>
                <c:pt idx="12284">
                  <c:v>37.484909456740439</c:v>
                </c:pt>
                <c:pt idx="12285">
                  <c:v>37.484909456740439</c:v>
                </c:pt>
                <c:pt idx="12286">
                  <c:v>37.625754527162975</c:v>
                </c:pt>
                <c:pt idx="12287">
                  <c:v>37.676056338028168</c:v>
                </c:pt>
                <c:pt idx="12288">
                  <c:v>37.676056338028168</c:v>
                </c:pt>
                <c:pt idx="12289">
                  <c:v>37.676056338028168</c:v>
                </c:pt>
                <c:pt idx="12290">
                  <c:v>37.816901408450704</c:v>
                </c:pt>
                <c:pt idx="12291">
                  <c:v>38.008048289738433</c:v>
                </c:pt>
                <c:pt idx="12292">
                  <c:v>38.189134808853119</c:v>
                </c:pt>
                <c:pt idx="12293">
                  <c:v>38.239436619718305</c:v>
                </c:pt>
                <c:pt idx="12294">
                  <c:v>38.611670020120727</c:v>
                </c:pt>
                <c:pt idx="12295">
                  <c:v>38.983903420523134</c:v>
                </c:pt>
                <c:pt idx="12296">
                  <c:v>39.074446680080484</c:v>
                </c:pt>
                <c:pt idx="12297">
                  <c:v>38.983903420523134</c:v>
                </c:pt>
                <c:pt idx="12298">
                  <c:v>38.470824949698191</c:v>
                </c:pt>
                <c:pt idx="12299">
                  <c:v>38.470824949698191</c:v>
                </c:pt>
                <c:pt idx="12300">
                  <c:v>38.420523138832998</c:v>
                </c:pt>
                <c:pt idx="12301">
                  <c:v>38.70221327967807</c:v>
                </c:pt>
                <c:pt idx="12302">
                  <c:v>38.561368209255534</c:v>
                </c:pt>
                <c:pt idx="12303">
                  <c:v>38.279678068410462</c:v>
                </c:pt>
                <c:pt idx="12304">
                  <c:v>37.907444668008047</c:v>
                </c:pt>
                <c:pt idx="12305">
                  <c:v>38.008048289738433</c:v>
                </c:pt>
                <c:pt idx="12306">
                  <c:v>38.008048289738433</c:v>
                </c:pt>
                <c:pt idx="12307">
                  <c:v>38.239436619718305</c:v>
                </c:pt>
                <c:pt idx="12308">
                  <c:v>38.239436619718305</c:v>
                </c:pt>
                <c:pt idx="12309">
                  <c:v>38.329979879275655</c:v>
                </c:pt>
                <c:pt idx="12310">
                  <c:v>38.239436619718305</c:v>
                </c:pt>
                <c:pt idx="12311">
                  <c:v>38.189134808853119</c:v>
                </c:pt>
                <c:pt idx="12312">
                  <c:v>38.008048289738433</c:v>
                </c:pt>
                <c:pt idx="12313">
                  <c:v>38.239436619718305</c:v>
                </c:pt>
                <c:pt idx="12314">
                  <c:v>38.329979879275655</c:v>
                </c:pt>
                <c:pt idx="12315">
                  <c:v>38.420523138832998</c:v>
                </c:pt>
                <c:pt idx="12316">
                  <c:v>38.098591549295769</c:v>
                </c:pt>
                <c:pt idx="12317">
                  <c:v>38.098591549295769</c:v>
                </c:pt>
                <c:pt idx="12318">
                  <c:v>38.329979879275655</c:v>
                </c:pt>
                <c:pt idx="12319">
                  <c:v>38.138832997987933</c:v>
                </c:pt>
                <c:pt idx="12320">
                  <c:v>38.239436619718305</c:v>
                </c:pt>
                <c:pt idx="12321">
                  <c:v>38.138832997987933</c:v>
                </c:pt>
                <c:pt idx="12322">
                  <c:v>38.138832997987933</c:v>
                </c:pt>
                <c:pt idx="12323">
                  <c:v>38.189134808853119</c:v>
                </c:pt>
                <c:pt idx="12324">
                  <c:v>38.048289738430583</c:v>
                </c:pt>
                <c:pt idx="12325">
                  <c:v>38.008048289738433</c:v>
                </c:pt>
                <c:pt idx="12326">
                  <c:v>38.008048289738433</c:v>
                </c:pt>
                <c:pt idx="12327">
                  <c:v>37.907444668008047</c:v>
                </c:pt>
                <c:pt idx="12328">
                  <c:v>37.816901408450704</c:v>
                </c:pt>
                <c:pt idx="12329">
                  <c:v>37.676056338028168</c:v>
                </c:pt>
                <c:pt idx="12330">
                  <c:v>37.676056338028168</c:v>
                </c:pt>
                <c:pt idx="12331">
                  <c:v>37.676056338028168</c:v>
                </c:pt>
                <c:pt idx="12332">
                  <c:v>37.585513078470825</c:v>
                </c:pt>
                <c:pt idx="12333">
                  <c:v>37.484909456740439</c:v>
                </c:pt>
                <c:pt idx="12334">
                  <c:v>37.444668008048289</c:v>
                </c:pt>
                <c:pt idx="12335">
                  <c:v>37.535211267605632</c:v>
                </c:pt>
                <c:pt idx="12336">
                  <c:v>37.726358148893361</c:v>
                </c:pt>
                <c:pt idx="12337">
                  <c:v>37.676056338028168</c:v>
                </c:pt>
                <c:pt idx="12338">
                  <c:v>37.676056338028168</c:v>
                </c:pt>
                <c:pt idx="12339">
                  <c:v>37.585513078470825</c:v>
                </c:pt>
                <c:pt idx="12340">
                  <c:v>37.21327967806841</c:v>
                </c:pt>
                <c:pt idx="12341">
                  <c:v>37.625754527162975</c:v>
                </c:pt>
                <c:pt idx="12342">
                  <c:v>37.867203219315897</c:v>
                </c:pt>
                <c:pt idx="12343">
                  <c:v>38.048289738430583</c:v>
                </c:pt>
                <c:pt idx="12344">
                  <c:v>38.561368209255534</c:v>
                </c:pt>
                <c:pt idx="12345">
                  <c:v>38.843058350100598</c:v>
                </c:pt>
                <c:pt idx="12346">
                  <c:v>38.933601609657948</c:v>
                </c:pt>
                <c:pt idx="12347">
                  <c:v>37.957746478873233</c:v>
                </c:pt>
                <c:pt idx="12348">
                  <c:v>38.420523138832998</c:v>
                </c:pt>
                <c:pt idx="12349">
                  <c:v>38.470824949698191</c:v>
                </c:pt>
                <c:pt idx="12350">
                  <c:v>38.470824949698191</c:v>
                </c:pt>
                <c:pt idx="12351">
                  <c:v>38.561368209255534</c:v>
                </c:pt>
                <c:pt idx="12352">
                  <c:v>38.420523138832998</c:v>
                </c:pt>
                <c:pt idx="12353">
                  <c:v>38.420523138832998</c:v>
                </c:pt>
                <c:pt idx="12354">
                  <c:v>38.239436619718305</c:v>
                </c:pt>
                <c:pt idx="12355">
                  <c:v>38.329979879275655</c:v>
                </c:pt>
                <c:pt idx="12356">
                  <c:v>38.279678068410462</c:v>
                </c:pt>
                <c:pt idx="12357">
                  <c:v>38.420523138832998</c:v>
                </c:pt>
                <c:pt idx="12358">
                  <c:v>38.329979879275655</c:v>
                </c:pt>
                <c:pt idx="12359">
                  <c:v>38.239436619718305</c:v>
                </c:pt>
                <c:pt idx="12360">
                  <c:v>38.420523138832998</c:v>
                </c:pt>
                <c:pt idx="12361">
                  <c:v>38.380281690140841</c:v>
                </c:pt>
                <c:pt idx="12362">
                  <c:v>38.470824949698191</c:v>
                </c:pt>
                <c:pt idx="12363">
                  <c:v>38.098591549295769</c:v>
                </c:pt>
                <c:pt idx="12364">
                  <c:v>38.329979879275655</c:v>
                </c:pt>
                <c:pt idx="12365">
                  <c:v>38.279678068410462</c:v>
                </c:pt>
                <c:pt idx="12366">
                  <c:v>38.138832997987933</c:v>
                </c:pt>
                <c:pt idx="12367">
                  <c:v>38.138832997987933</c:v>
                </c:pt>
                <c:pt idx="12368">
                  <c:v>38.098591549295769</c:v>
                </c:pt>
                <c:pt idx="12369">
                  <c:v>38.098591549295769</c:v>
                </c:pt>
                <c:pt idx="12370">
                  <c:v>38.048289738430583</c:v>
                </c:pt>
                <c:pt idx="12371">
                  <c:v>38.098591549295769</c:v>
                </c:pt>
                <c:pt idx="12372">
                  <c:v>38.189134808853119</c:v>
                </c:pt>
                <c:pt idx="12373">
                  <c:v>38.048289738430583</c:v>
                </c:pt>
                <c:pt idx="12374">
                  <c:v>38.008048289738433</c:v>
                </c:pt>
                <c:pt idx="12375">
                  <c:v>37.867203219315897</c:v>
                </c:pt>
                <c:pt idx="12376">
                  <c:v>37.867203219315897</c:v>
                </c:pt>
                <c:pt idx="12377">
                  <c:v>37.816901408450704</c:v>
                </c:pt>
                <c:pt idx="12378">
                  <c:v>37.766599597585511</c:v>
                </c:pt>
                <c:pt idx="12379">
                  <c:v>37.535211267605632</c:v>
                </c:pt>
                <c:pt idx="12380">
                  <c:v>37.766599597585511</c:v>
                </c:pt>
                <c:pt idx="12381">
                  <c:v>37.816901408450704</c:v>
                </c:pt>
                <c:pt idx="12382">
                  <c:v>37.766599597585511</c:v>
                </c:pt>
                <c:pt idx="12383">
                  <c:v>37.816901408450704</c:v>
                </c:pt>
                <c:pt idx="12384">
                  <c:v>38.239436619718305</c:v>
                </c:pt>
                <c:pt idx="12385">
                  <c:v>38.329979879275655</c:v>
                </c:pt>
                <c:pt idx="12386">
                  <c:v>37.726358148893361</c:v>
                </c:pt>
                <c:pt idx="12387">
                  <c:v>37.676056338028168</c:v>
                </c:pt>
                <c:pt idx="12388">
                  <c:v>37.21327967806841</c:v>
                </c:pt>
                <c:pt idx="12389">
                  <c:v>38.048289738430583</c:v>
                </c:pt>
                <c:pt idx="12390">
                  <c:v>38.098591549295769</c:v>
                </c:pt>
                <c:pt idx="12391">
                  <c:v>38.098591549295769</c:v>
                </c:pt>
                <c:pt idx="12392">
                  <c:v>38.098591549295769</c:v>
                </c:pt>
                <c:pt idx="12393">
                  <c:v>38.189134808853119</c:v>
                </c:pt>
                <c:pt idx="12394">
                  <c:v>38.279678068410462</c:v>
                </c:pt>
                <c:pt idx="12395">
                  <c:v>38.239436619718305</c:v>
                </c:pt>
                <c:pt idx="12396">
                  <c:v>38.329979879275655</c:v>
                </c:pt>
                <c:pt idx="12397">
                  <c:v>38.380281690140841</c:v>
                </c:pt>
                <c:pt idx="12398">
                  <c:v>38.329979879275655</c:v>
                </c:pt>
                <c:pt idx="12399">
                  <c:v>38.239436619718305</c:v>
                </c:pt>
                <c:pt idx="12400">
                  <c:v>38.008048289738433</c:v>
                </c:pt>
                <c:pt idx="12401">
                  <c:v>38.279678068410462</c:v>
                </c:pt>
                <c:pt idx="12402">
                  <c:v>38.138832997987933</c:v>
                </c:pt>
                <c:pt idx="12403">
                  <c:v>38.138832997987933</c:v>
                </c:pt>
                <c:pt idx="12404">
                  <c:v>38.048289738430583</c:v>
                </c:pt>
                <c:pt idx="12405">
                  <c:v>38.048289738430583</c:v>
                </c:pt>
                <c:pt idx="12406">
                  <c:v>38.239436619718305</c:v>
                </c:pt>
                <c:pt idx="12407">
                  <c:v>38.048289738430583</c:v>
                </c:pt>
                <c:pt idx="12408">
                  <c:v>38.048289738430583</c:v>
                </c:pt>
                <c:pt idx="12409">
                  <c:v>38.189134808853119</c:v>
                </c:pt>
                <c:pt idx="12410">
                  <c:v>38.048289738430583</c:v>
                </c:pt>
                <c:pt idx="12411">
                  <c:v>38.098591549295769</c:v>
                </c:pt>
                <c:pt idx="12412">
                  <c:v>38.098591549295769</c:v>
                </c:pt>
                <c:pt idx="12413">
                  <c:v>38.048289738430583</c:v>
                </c:pt>
                <c:pt idx="12414">
                  <c:v>37.867203219315897</c:v>
                </c:pt>
                <c:pt idx="12415">
                  <c:v>37.957746478873233</c:v>
                </c:pt>
                <c:pt idx="12416">
                  <c:v>38.138832997987933</c:v>
                </c:pt>
                <c:pt idx="12417">
                  <c:v>38.048289738430583</c:v>
                </c:pt>
                <c:pt idx="12418">
                  <c:v>37.957746478873233</c:v>
                </c:pt>
                <c:pt idx="12419">
                  <c:v>37.957746478873233</c:v>
                </c:pt>
                <c:pt idx="12420">
                  <c:v>37.816901408450704</c:v>
                </c:pt>
                <c:pt idx="12421">
                  <c:v>37.816901408450704</c:v>
                </c:pt>
                <c:pt idx="12422">
                  <c:v>37.726358148893361</c:v>
                </c:pt>
                <c:pt idx="12423">
                  <c:v>37.816901408450704</c:v>
                </c:pt>
                <c:pt idx="12424">
                  <c:v>37.766599597585511</c:v>
                </c:pt>
                <c:pt idx="12425">
                  <c:v>37.585513078470825</c:v>
                </c:pt>
                <c:pt idx="12426">
                  <c:v>37.726358148893361</c:v>
                </c:pt>
                <c:pt idx="12427">
                  <c:v>37.303822937625753</c:v>
                </c:pt>
                <c:pt idx="12428">
                  <c:v>37.303822937625753</c:v>
                </c:pt>
                <c:pt idx="12429">
                  <c:v>37.585513078470825</c:v>
                </c:pt>
                <c:pt idx="12430">
                  <c:v>37.535211267605632</c:v>
                </c:pt>
                <c:pt idx="12431">
                  <c:v>37.585513078470825</c:v>
                </c:pt>
                <c:pt idx="12432">
                  <c:v>37.484909456740439</c:v>
                </c:pt>
                <c:pt idx="12433">
                  <c:v>37.404426559356132</c:v>
                </c:pt>
                <c:pt idx="12434">
                  <c:v>37.585513078470825</c:v>
                </c:pt>
                <c:pt idx="12435">
                  <c:v>37.726358148893361</c:v>
                </c:pt>
                <c:pt idx="12436">
                  <c:v>37.867203219315897</c:v>
                </c:pt>
                <c:pt idx="12437">
                  <c:v>38.008048289738433</c:v>
                </c:pt>
                <c:pt idx="12438">
                  <c:v>38.098591549295769</c:v>
                </c:pt>
                <c:pt idx="12439">
                  <c:v>38.138832997987933</c:v>
                </c:pt>
                <c:pt idx="12440">
                  <c:v>38.279678068410462</c:v>
                </c:pt>
                <c:pt idx="12441">
                  <c:v>38.239436619718305</c:v>
                </c:pt>
                <c:pt idx="12442">
                  <c:v>38.420523138832998</c:v>
                </c:pt>
                <c:pt idx="12443">
                  <c:v>38.70221327967807</c:v>
                </c:pt>
                <c:pt idx="12444">
                  <c:v>38.843058350100598</c:v>
                </c:pt>
                <c:pt idx="12445">
                  <c:v>38.933601609657948</c:v>
                </c:pt>
                <c:pt idx="12446">
                  <c:v>38.048289738430583</c:v>
                </c:pt>
                <c:pt idx="12447">
                  <c:v>38.420523138832998</c:v>
                </c:pt>
                <c:pt idx="12448">
                  <c:v>38.561368209255534</c:v>
                </c:pt>
                <c:pt idx="12449">
                  <c:v>38.420523138832998</c:v>
                </c:pt>
                <c:pt idx="12450">
                  <c:v>38.74245472837022</c:v>
                </c:pt>
                <c:pt idx="12451">
                  <c:v>38.420523138832998</c:v>
                </c:pt>
                <c:pt idx="12452">
                  <c:v>38.70221327967807</c:v>
                </c:pt>
                <c:pt idx="12453">
                  <c:v>38.661971830985912</c:v>
                </c:pt>
                <c:pt idx="12454">
                  <c:v>38.661971830985912</c:v>
                </c:pt>
                <c:pt idx="12455">
                  <c:v>38.420523138832998</c:v>
                </c:pt>
                <c:pt idx="12456">
                  <c:v>38.561368209255534</c:v>
                </c:pt>
                <c:pt idx="12457">
                  <c:v>38.561368209255534</c:v>
                </c:pt>
                <c:pt idx="12458">
                  <c:v>38.521126760563376</c:v>
                </c:pt>
                <c:pt idx="12459">
                  <c:v>38.239436619718305</c:v>
                </c:pt>
                <c:pt idx="12460">
                  <c:v>38.239436619718305</c:v>
                </c:pt>
                <c:pt idx="12461">
                  <c:v>38.279678068410462</c:v>
                </c:pt>
                <c:pt idx="12462">
                  <c:v>38.098591549295769</c:v>
                </c:pt>
                <c:pt idx="12463">
                  <c:v>38.098591549295769</c:v>
                </c:pt>
                <c:pt idx="12464">
                  <c:v>38.138832997987933</c:v>
                </c:pt>
                <c:pt idx="12465">
                  <c:v>38.048289738430583</c:v>
                </c:pt>
                <c:pt idx="12466">
                  <c:v>38.189134808853119</c:v>
                </c:pt>
                <c:pt idx="12467">
                  <c:v>38.048289738430583</c:v>
                </c:pt>
                <c:pt idx="12468">
                  <c:v>37.867203219315897</c:v>
                </c:pt>
                <c:pt idx="12469">
                  <c:v>38.098591549295769</c:v>
                </c:pt>
                <c:pt idx="12470">
                  <c:v>38.098591549295769</c:v>
                </c:pt>
                <c:pt idx="12471">
                  <c:v>38.138832997987933</c:v>
                </c:pt>
                <c:pt idx="12472">
                  <c:v>37.726358148893361</c:v>
                </c:pt>
                <c:pt idx="12473">
                  <c:v>37.816901408450704</c:v>
                </c:pt>
                <c:pt idx="12474">
                  <c:v>37.816901408450704</c:v>
                </c:pt>
                <c:pt idx="12475">
                  <c:v>38.008048289738433</c:v>
                </c:pt>
                <c:pt idx="12476">
                  <c:v>38.239436619718305</c:v>
                </c:pt>
                <c:pt idx="12477">
                  <c:v>38.561368209255534</c:v>
                </c:pt>
                <c:pt idx="12478">
                  <c:v>37.816901408450704</c:v>
                </c:pt>
                <c:pt idx="12479">
                  <c:v>38.329979879275655</c:v>
                </c:pt>
                <c:pt idx="12480">
                  <c:v>38.470824949698191</c:v>
                </c:pt>
                <c:pt idx="12481">
                  <c:v>38.239436619718305</c:v>
                </c:pt>
                <c:pt idx="12482">
                  <c:v>38.329979879275655</c:v>
                </c:pt>
                <c:pt idx="12483">
                  <c:v>38.189134808853119</c:v>
                </c:pt>
                <c:pt idx="12484">
                  <c:v>38.420523138832998</c:v>
                </c:pt>
                <c:pt idx="12485">
                  <c:v>38.189134808853119</c:v>
                </c:pt>
                <c:pt idx="12486">
                  <c:v>38.189134808853119</c:v>
                </c:pt>
                <c:pt idx="12487">
                  <c:v>38.329979879275655</c:v>
                </c:pt>
                <c:pt idx="12488">
                  <c:v>38.561368209255534</c:v>
                </c:pt>
                <c:pt idx="12489">
                  <c:v>38.420523138832998</c:v>
                </c:pt>
                <c:pt idx="12490">
                  <c:v>38.189134808853119</c:v>
                </c:pt>
                <c:pt idx="12491">
                  <c:v>38.521126760563376</c:v>
                </c:pt>
                <c:pt idx="12492">
                  <c:v>38.329979879275655</c:v>
                </c:pt>
                <c:pt idx="12493">
                  <c:v>38.420523138832998</c:v>
                </c:pt>
                <c:pt idx="12494">
                  <c:v>38.329979879275655</c:v>
                </c:pt>
                <c:pt idx="12495">
                  <c:v>38.380281690140841</c:v>
                </c:pt>
                <c:pt idx="12496">
                  <c:v>38.470824949698191</c:v>
                </c:pt>
                <c:pt idx="12497">
                  <c:v>38.470824949698191</c:v>
                </c:pt>
                <c:pt idx="12498">
                  <c:v>38.420523138832998</c:v>
                </c:pt>
                <c:pt idx="12499">
                  <c:v>38.561368209255534</c:v>
                </c:pt>
                <c:pt idx="12500">
                  <c:v>38.380281690140841</c:v>
                </c:pt>
                <c:pt idx="12501">
                  <c:v>38.420523138832998</c:v>
                </c:pt>
                <c:pt idx="12502">
                  <c:v>38.561368209255534</c:v>
                </c:pt>
                <c:pt idx="12503">
                  <c:v>38.561368209255534</c:v>
                </c:pt>
                <c:pt idx="12504">
                  <c:v>38.420523138832998</c:v>
                </c:pt>
                <c:pt idx="12505">
                  <c:v>38.380281690140841</c:v>
                </c:pt>
                <c:pt idx="12506">
                  <c:v>38.329979879275655</c:v>
                </c:pt>
                <c:pt idx="12507">
                  <c:v>38.189134808853119</c:v>
                </c:pt>
                <c:pt idx="12508">
                  <c:v>38.239436619718305</c:v>
                </c:pt>
                <c:pt idx="12509">
                  <c:v>38.189134808853119</c:v>
                </c:pt>
                <c:pt idx="12510">
                  <c:v>38.279678068410462</c:v>
                </c:pt>
                <c:pt idx="12511">
                  <c:v>38.239436619718305</c:v>
                </c:pt>
                <c:pt idx="12512">
                  <c:v>38.138832997987933</c:v>
                </c:pt>
                <c:pt idx="12513">
                  <c:v>38.279678068410462</c:v>
                </c:pt>
                <c:pt idx="12514">
                  <c:v>38.189134808853119</c:v>
                </c:pt>
                <c:pt idx="12515">
                  <c:v>38.239436619718305</c:v>
                </c:pt>
                <c:pt idx="12516">
                  <c:v>38.239436619718305</c:v>
                </c:pt>
                <c:pt idx="12517">
                  <c:v>38.189134808853119</c:v>
                </c:pt>
                <c:pt idx="12518">
                  <c:v>37.957746478873233</c:v>
                </c:pt>
                <c:pt idx="12519">
                  <c:v>37.726358148893361</c:v>
                </c:pt>
                <c:pt idx="12520">
                  <c:v>37.766599597585511</c:v>
                </c:pt>
                <c:pt idx="12521">
                  <c:v>37.625754527162975</c:v>
                </c:pt>
                <c:pt idx="12522">
                  <c:v>37.484909456740439</c:v>
                </c:pt>
                <c:pt idx="12523">
                  <c:v>37.676056338028168</c:v>
                </c:pt>
                <c:pt idx="12524">
                  <c:v>37.676056338028168</c:v>
                </c:pt>
                <c:pt idx="12525">
                  <c:v>38.048289738430583</c:v>
                </c:pt>
                <c:pt idx="12526">
                  <c:v>38.420523138832998</c:v>
                </c:pt>
                <c:pt idx="12527">
                  <c:v>38.470824949698191</c:v>
                </c:pt>
                <c:pt idx="12528">
                  <c:v>38.420523138832998</c:v>
                </c:pt>
                <c:pt idx="12529">
                  <c:v>38.008048289738433</c:v>
                </c:pt>
                <c:pt idx="12530">
                  <c:v>38.048289738430583</c:v>
                </c:pt>
                <c:pt idx="12531">
                  <c:v>38.138832997987933</c:v>
                </c:pt>
                <c:pt idx="12532">
                  <c:v>38.279678068410462</c:v>
                </c:pt>
                <c:pt idx="12533">
                  <c:v>38.239436619718305</c:v>
                </c:pt>
                <c:pt idx="12534">
                  <c:v>38.279678068410462</c:v>
                </c:pt>
                <c:pt idx="12535">
                  <c:v>38.279678068410462</c:v>
                </c:pt>
                <c:pt idx="12536">
                  <c:v>38.138832997987933</c:v>
                </c:pt>
                <c:pt idx="12537">
                  <c:v>38.329979879275655</c:v>
                </c:pt>
                <c:pt idx="12538">
                  <c:v>38.138832997987933</c:v>
                </c:pt>
                <c:pt idx="12539">
                  <c:v>38.048289738430583</c:v>
                </c:pt>
                <c:pt idx="12540">
                  <c:v>38.329979879275655</c:v>
                </c:pt>
                <c:pt idx="12541">
                  <c:v>38.329979879275655</c:v>
                </c:pt>
                <c:pt idx="12542">
                  <c:v>38.239436619718305</c:v>
                </c:pt>
                <c:pt idx="12543">
                  <c:v>38.008048289738433</c:v>
                </c:pt>
                <c:pt idx="12544">
                  <c:v>38.048289738430583</c:v>
                </c:pt>
                <c:pt idx="12545">
                  <c:v>38.008048289738433</c:v>
                </c:pt>
                <c:pt idx="12546">
                  <c:v>38.189134808853119</c:v>
                </c:pt>
                <c:pt idx="12547">
                  <c:v>38.239436619718305</c:v>
                </c:pt>
                <c:pt idx="12548">
                  <c:v>37.957746478873233</c:v>
                </c:pt>
                <c:pt idx="12549">
                  <c:v>38.279678068410462</c:v>
                </c:pt>
                <c:pt idx="12550">
                  <c:v>38.329979879275655</c:v>
                </c:pt>
                <c:pt idx="12551">
                  <c:v>38.561368209255534</c:v>
                </c:pt>
                <c:pt idx="12552">
                  <c:v>38.420523138832998</c:v>
                </c:pt>
                <c:pt idx="12553">
                  <c:v>38.239436619718305</c:v>
                </c:pt>
                <c:pt idx="12554">
                  <c:v>38.279678068410462</c:v>
                </c:pt>
                <c:pt idx="12555">
                  <c:v>38.470824949698191</c:v>
                </c:pt>
                <c:pt idx="12556">
                  <c:v>38.611670020120727</c:v>
                </c:pt>
                <c:pt idx="12557">
                  <c:v>38.420523138832998</c:v>
                </c:pt>
                <c:pt idx="12558">
                  <c:v>38.521126760563376</c:v>
                </c:pt>
                <c:pt idx="12559">
                  <c:v>38.279678068410462</c:v>
                </c:pt>
                <c:pt idx="12560">
                  <c:v>38.329979879275655</c:v>
                </c:pt>
                <c:pt idx="12561">
                  <c:v>38.239436619718305</c:v>
                </c:pt>
                <c:pt idx="12562">
                  <c:v>38.138832997987933</c:v>
                </c:pt>
                <c:pt idx="12563">
                  <c:v>38.189134808853119</c:v>
                </c:pt>
                <c:pt idx="12564">
                  <c:v>38.138832997987933</c:v>
                </c:pt>
                <c:pt idx="12565">
                  <c:v>38.189134808853119</c:v>
                </c:pt>
                <c:pt idx="12566">
                  <c:v>38.189134808853119</c:v>
                </c:pt>
                <c:pt idx="12567">
                  <c:v>38.189134808853119</c:v>
                </c:pt>
                <c:pt idx="12568">
                  <c:v>38.138832997987933</c:v>
                </c:pt>
                <c:pt idx="12569">
                  <c:v>37.907444668008047</c:v>
                </c:pt>
                <c:pt idx="12570">
                  <c:v>37.766599597585511</c:v>
                </c:pt>
                <c:pt idx="12571">
                  <c:v>37.676056338028168</c:v>
                </c:pt>
                <c:pt idx="12572">
                  <c:v>37.676056338028168</c:v>
                </c:pt>
                <c:pt idx="12573">
                  <c:v>37.867203219315897</c:v>
                </c:pt>
                <c:pt idx="12574">
                  <c:v>38.239436619718305</c:v>
                </c:pt>
                <c:pt idx="12575">
                  <c:v>37.303822937625753</c:v>
                </c:pt>
                <c:pt idx="12576">
                  <c:v>38.048289738430583</c:v>
                </c:pt>
                <c:pt idx="12577">
                  <c:v>38.098591549295769</c:v>
                </c:pt>
                <c:pt idx="12578">
                  <c:v>37.484909456740439</c:v>
                </c:pt>
                <c:pt idx="12579">
                  <c:v>38.008048289738433</c:v>
                </c:pt>
                <c:pt idx="12580">
                  <c:v>38.279678068410462</c:v>
                </c:pt>
                <c:pt idx="12581">
                  <c:v>38.189134808853119</c:v>
                </c:pt>
                <c:pt idx="12582">
                  <c:v>38.470824949698191</c:v>
                </c:pt>
                <c:pt idx="12583">
                  <c:v>38.470824949698191</c:v>
                </c:pt>
                <c:pt idx="12584">
                  <c:v>38.420523138832998</c:v>
                </c:pt>
                <c:pt idx="12585">
                  <c:v>38.329979879275655</c:v>
                </c:pt>
                <c:pt idx="12586">
                  <c:v>38.048289738430583</c:v>
                </c:pt>
                <c:pt idx="12587">
                  <c:v>38.420523138832998</c:v>
                </c:pt>
                <c:pt idx="12588">
                  <c:v>38.420523138832998</c:v>
                </c:pt>
                <c:pt idx="12589">
                  <c:v>38.329979879275655</c:v>
                </c:pt>
                <c:pt idx="12590">
                  <c:v>38.329979879275655</c:v>
                </c:pt>
                <c:pt idx="12591">
                  <c:v>38.279678068410462</c:v>
                </c:pt>
                <c:pt idx="12592">
                  <c:v>38.239436619718305</c:v>
                </c:pt>
                <c:pt idx="12593">
                  <c:v>38.279678068410462</c:v>
                </c:pt>
                <c:pt idx="12594">
                  <c:v>38.329979879275655</c:v>
                </c:pt>
                <c:pt idx="12595">
                  <c:v>38.329979879275655</c:v>
                </c:pt>
                <c:pt idx="12596">
                  <c:v>38.420523138832998</c:v>
                </c:pt>
                <c:pt idx="12597">
                  <c:v>38.470824949698191</c:v>
                </c:pt>
                <c:pt idx="12598">
                  <c:v>38.329979879275655</c:v>
                </c:pt>
                <c:pt idx="12599">
                  <c:v>38.470824949698191</c:v>
                </c:pt>
                <c:pt idx="12600">
                  <c:v>38.561368209255534</c:v>
                </c:pt>
                <c:pt idx="12601">
                  <c:v>38.661971830985912</c:v>
                </c:pt>
                <c:pt idx="12602">
                  <c:v>38.70221327967807</c:v>
                </c:pt>
                <c:pt idx="12603">
                  <c:v>38.70221327967807</c:v>
                </c:pt>
                <c:pt idx="12604">
                  <c:v>38.792756539235413</c:v>
                </c:pt>
                <c:pt idx="12605">
                  <c:v>38.420523138832998</c:v>
                </c:pt>
                <c:pt idx="12606">
                  <c:v>38.420523138832998</c:v>
                </c:pt>
                <c:pt idx="12607">
                  <c:v>38.521126760563376</c:v>
                </c:pt>
                <c:pt idx="12608">
                  <c:v>38.470824949698191</c:v>
                </c:pt>
                <c:pt idx="12609">
                  <c:v>38.189134808853119</c:v>
                </c:pt>
                <c:pt idx="12610">
                  <c:v>38.189134808853119</c:v>
                </c:pt>
                <c:pt idx="12611">
                  <c:v>38.189134808853119</c:v>
                </c:pt>
                <c:pt idx="12612">
                  <c:v>38.138832997987933</c:v>
                </c:pt>
                <c:pt idx="12613">
                  <c:v>38.138832997987933</c:v>
                </c:pt>
                <c:pt idx="12614">
                  <c:v>38.008048289738433</c:v>
                </c:pt>
                <c:pt idx="12615">
                  <c:v>38.008048289738433</c:v>
                </c:pt>
                <c:pt idx="12616">
                  <c:v>38.008048289738433</c:v>
                </c:pt>
                <c:pt idx="12617">
                  <c:v>37.867203219315897</c:v>
                </c:pt>
                <c:pt idx="12618">
                  <c:v>37.816901408450704</c:v>
                </c:pt>
                <c:pt idx="12619">
                  <c:v>37.816901408450704</c:v>
                </c:pt>
                <c:pt idx="12620">
                  <c:v>37.816901408450704</c:v>
                </c:pt>
                <c:pt idx="12621">
                  <c:v>37.816901408450704</c:v>
                </c:pt>
                <c:pt idx="12622">
                  <c:v>38.189134808853119</c:v>
                </c:pt>
                <c:pt idx="12623">
                  <c:v>38.329979879275655</c:v>
                </c:pt>
                <c:pt idx="12624">
                  <c:v>38.008048289738433</c:v>
                </c:pt>
                <c:pt idx="12625">
                  <c:v>38.189134808853119</c:v>
                </c:pt>
                <c:pt idx="12626">
                  <c:v>37.484909456740439</c:v>
                </c:pt>
                <c:pt idx="12627">
                  <c:v>38.008048289738433</c:v>
                </c:pt>
                <c:pt idx="12628">
                  <c:v>38.138832997987933</c:v>
                </c:pt>
                <c:pt idx="12629">
                  <c:v>38.329979879275655</c:v>
                </c:pt>
                <c:pt idx="12630">
                  <c:v>38.329979879275655</c:v>
                </c:pt>
                <c:pt idx="12631">
                  <c:v>38.380281690140841</c:v>
                </c:pt>
                <c:pt idx="12632">
                  <c:v>38.279678068410462</c:v>
                </c:pt>
                <c:pt idx="12633">
                  <c:v>38.279678068410462</c:v>
                </c:pt>
                <c:pt idx="12634">
                  <c:v>38.239436619718305</c:v>
                </c:pt>
                <c:pt idx="12635">
                  <c:v>37.484909456740439</c:v>
                </c:pt>
                <c:pt idx="12636">
                  <c:v>37.816901408450704</c:v>
                </c:pt>
                <c:pt idx="12637">
                  <c:v>38.048289738430583</c:v>
                </c:pt>
                <c:pt idx="12638">
                  <c:v>38.189134808853119</c:v>
                </c:pt>
                <c:pt idx="12639">
                  <c:v>38.189134808853119</c:v>
                </c:pt>
                <c:pt idx="12640">
                  <c:v>38.138832997987933</c:v>
                </c:pt>
                <c:pt idx="12641">
                  <c:v>38.189134808853119</c:v>
                </c:pt>
                <c:pt idx="12642">
                  <c:v>38.098591549295769</c:v>
                </c:pt>
                <c:pt idx="12643">
                  <c:v>38.048289738430583</c:v>
                </c:pt>
                <c:pt idx="12644">
                  <c:v>38.048289738430583</c:v>
                </c:pt>
                <c:pt idx="12645">
                  <c:v>38.189134808853119</c:v>
                </c:pt>
                <c:pt idx="12646">
                  <c:v>38.380281690140841</c:v>
                </c:pt>
                <c:pt idx="12647">
                  <c:v>38.098591549295769</c:v>
                </c:pt>
                <c:pt idx="12648">
                  <c:v>38.329979879275655</c:v>
                </c:pt>
                <c:pt idx="12649">
                  <c:v>38.138832997987933</c:v>
                </c:pt>
                <c:pt idx="12650">
                  <c:v>38.239436619718305</c:v>
                </c:pt>
                <c:pt idx="12651">
                  <c:v>38.189134808853119</c:v>
                </c:pt>
                <c:pt idx="12652">
                  <c:v>38.048289738430583</c:v>
                </c:pt>
                <c:pt idx="12653">
                  <c:v>37.957746478873233</c:v>
                </c:pt>
                <c:pt idx="12654">
                  <c:v>38.048289738430583</c:v>
                </c:pt>
                <c:pt idx="12655">
                  <c:v>37.957746478873233</c:v>
                </c:pt>
                <c:pt idx="12656">
                  <c:v>38.048289738430583</c:v>
                </c:pt>
                <c:pt idx="12657">
                  <c:v>38.048289738430583</c:v>
                </c:pt>
                <c:pt idx="12658">
                  <c:v>38.048289738430583</c:v>
                </c:pt>
                <c:pt idx="12659">
                  <c:v>38.008048289738433</c:v>
                </c:pt>
                <c:pt idx="12660">
                  <c:v>38.048289738430583</c:v>
                </c:pt>
                <c:pt idx="12661">
                  <c:v>38.008048289738433</c:v>
                </c:pt>
                <c:pt idx="12662">
                  <c:v>37.907444668008047</c:v>
                </c:pt>
                <c:pt idx="12663">
                  <c:v>37.816901408450704</c:v>
                </c:pt>
                <c:pt idx="12664">
                  <c:v>37.816901408450704</c:v>
                </c:pt>
                <c:pt idx="12665">
                  <c:v>37.625754527162975</c:v>
                </c:pt>
                <c:pt idx="12666">
                  <c:v>37.535211267605632</c:v>
                </c:pt>
                <c:pt idx="12667">
                  <c:v>37.585513078470825</c:v>
                </c:pt>
                <c:pt idx="12668">
                  <c:v>37.535211267605632</c:v>
                </c:pt>
                <c:pt idx="12669">
                  <c:v>37.625754527162975</c:v>
                </c:pt>
                <c:pt idx="12670">
                  <c:v>38.098591549295769</c:v>
                </c:pt>
                <c:pt idx="12671">
                  <c:v>38.329979879275655</c:v>
                </c:pt>
                <c:pt idx="12672">
                  <c:v>38.329979879275655</c:v>
                </c:pt>
                <c:pt idx="12673">
                  <c:v>37.303822937625753</c:v>
                </c:pt>
                <c:pt idx="12674">
                  <c:v>37.726358148893361</c:v>
                </c:pt>
                <c:pt idx="12675">
                  <c:v>38.189134808853119</c:v>
                </c:pt>
                <c:pt idx="12676">
                  <c:v>38.420523138832998</c:v>
                </c:pt>
                <c:pt idx="12677">
                  <c:v>37.444668008048289</c:v>
                </c:pt>
                <c:pt idx="12678">
                  <c:v>38.008048289738433</c:v>
                </c:pt>
                <c:pt idx="12679">
                  <c:v>38.380281690140841</c:v>
                </c:pt>
                <c:pt idx="12680">
                  <c:v>38.470824949698191</c:v>
                </c:pt>
                <c:pt idx="12681">
                  <c:v>38.279678068410462</c:v>
                </c:pt>
                <c:pt idx="12682">
                  <c:v>38.470824949698191</c:v>
                </c:pt>
                <c:pt idx="12683">
                  <c:v>38.239436619718305</c:v>
                </c:pt>
                <c:pt idx="12684">
                  <c:v>38.189134808853119</c:v>
                </c:pt>
                <c:pt idx="12685">
                  <c:v>38.521126760563376</c:v>
                </c:pt>
                <c:pt idx="12686">
                  <c:v>38.420523138832998</c:v>
                </c:pt>
                <c:pt idx="12687">
                  <c:v>38.189134808853119</c:v>
                </c:pt>
                <c:pt idx="12688">
                  <c:v>38.098591549295769</c:v>
                </c:pt>
                <c:pt idx="12689">
                  <c:v>38.098591549295769</c:v>
                </c:pt>
                <c:pt idx="12690">
                  <c:v>38.138832997987933</c:v>
                </c:pt>
                <c:pt idx="12691">
                  <c:v>38.098591549295769</c:v>
                </c:pt>
                <c:pt idx="12692">
                  <c:v>38.189134808853119</c:v>
                </c:pt>
                <c:pt idx="12693">
                  <c:v>38.239436619718305</c:v>
                </c:pt>
                <c:pt idx="12694">
                  <c:v>37.957746478873233</c:v>
                </c:pt>
                <c:pt idx="12695">
                  <c:v>38.138832997987933</c:v>
                </c:pt>
                <c:pt idx="12696">
                  <c:v>38.008048289738433</c:v>
                </c:pt>
                <c:pt idx="12697">
                  <c:v>38.048289738430583</c:v>
                </c:pt>
                <c:pt idx="12698">
                  <c:v>38.048289738430583</c:v>
                </c:pt>
                <c:pt idx="12699">
                  <c:v>38.138832997987933</c:v>
                </c:pt>
                <c:pt idx="12700">
                  <c:v>38.098591549295769</c:v>
                </c:pt>
                <c:pt idx="12701">
                  <c:v>38.008048289738433</c:v>
                </c:pt>
                <c:pt idx="12702">
                  <c:v>38.048289738430583</c:v>
                </c:pt>
                <c:pt idx="12703">
                  <c:v>38.138832997987933</c:v>
                </c:pt>
                <c:pt idx="12704">
                  <c:v>38.239436619718305</c:v>
                </c:pt>
                <c:pt idx="12705">
                  <c:v>38.329979879275655</c:v>
                </c:pt>
                <c:pt idx="12706">
                  <c:v>38.380281690140841</c:v>
                </c:pt>
                <c:pt idx="12707">
                  <c:v>38.098591549295769</c:v>
                </c:pt>
                <c:pt idx="12708">
                  <c:v>38.048289738430583</c:v>
                </c:pt>
                <c:pt idx="12709">
                  <c:v>38.008048289738433</c:v>
                </c:pt>
                <c:pt idx="12710">
                  <c:v>38.008048289738433</c:v>
                </c:pt>
                <c:pt idx="12711">
                  <c:v>38.008048289738433</c:v>
                </c:pt>
                <c:pt idx="12712">
                  <c:v>37.957746478873233</c:v>
                </c:pt>
                <c:pt idx="12713">
                  <c:v>37.907444668008047</c:v>
                </c:pt>
                <c:pt idx="12714">
                  <c:v>37.867203219315897</c:v>
                </c:pt>
                <c:pt idx="12715">
                  <c:v>37.957746478873233</c:v>
                </c:pt>
                <c:pt idx="12716">
                  <c:v>37.957746478873233</c:v>
                </c:pt>
                <c:pt idx="12717">
                  <c:v>38.138832997987933</c:v>
                </c:pt>
                <c:pt idx="12718">
                  <c:v>38.470824949698191</c:v>
                </c:pt>
                <c:pt idx="12719">
                  <c:v>38.420523138832998</c:v>
                </c:pt>
                <c:pt idx="12720">
                  <c:v>37.303822937625753</c:v>
                </c:pt>
                <c:pt idx="12721">
                  <c:v>38.138832997987933</c:v>
                </c:pt>
                <c:pt idx="12722">
                  <c:v>38.329979879275655</c:v>
                </c:pt>
                <c:pt idx="12723">
                  <c:v>38.470824949698191</c:v>
                </c:pt>
                <c:pt idx="12724">
                  <c:v>38.098591549295769</c:v>
                </c:pt>
                <c:pt idx="12725">
                  <c:v>38.239436619718305</c:v>
                </c:pt>
                <c:pt idx="12726">
                  <c:v>38.420523138832998</c:v>
                </c:pt>
                <c:pt idx="12727">
                  <c:v>38.470824949698191</c:v>
                </c:pt>
                <c:pt idx="12728">
                  <c:v>37.957746478873233</c:v>
                </c:pt>
                <c:pt idx="12729">
                  <c:v>38.239436619718305</c:v>
                </c:pt>
                <c:pt idx="12730">
                  <c:v>38.189134808853119</c:v>
                </c:pt>
                <c:pt idx="12731">
                  <c:v>38.420523138832998</c:v>
                </c:pt>
                <c:pt idx="12732">
                  <c:v>38.420523138832998</c:v>
                </c:pt>
                <c:pt idx="12733">
                  <c:v>38.380281690140841</c:v>
                </c:pt>
                <c:pt idx="12734">
                  <c:v>38.470824949698191</c:v>
                </c:pt>
                <c:pt idx="12735">
                  <c:v>38.239436619718305</c:v>
                </c:pt>
                <c:pt idx="12736">
                  <c:v>37.957746478873233</c:v>
                </c:pt>
                <c:pt idx="12737">
                  <c:v>37.957746478873233</c:v>
                </c:pt>
                <c:pt idx="12738">
                  <c:v>37.957746478873233</c:v>
                </c:pt>
                <c:pt idx="12739">
                  <c:v>37.957746478873233</c:v>
                </c:pt>
                <c:pt idx="12740">
                  <c:v>38.008048289738433</c:v>
                </c:pt>
                <c:pt idx="12741">
                  <c:v>38.138832997987933</c:v>
                </c:pt>
                <c:pt idx="12742">
                  <c:v>38.189134808853119</c:v>
                </c:pt>
                <c:pt idx="12743">
                  <c:v>38.008048289738433</c:v>
                </c:pt>
                <c:pt idx="12744">
                  <c:v>38.048289738430583</c:v>
                </c:pt>
                <c:pt idx="12745">
                  <c:v>38.048289738430583</c:v>
                </c:pt>
                <c:pt idx="12746">
                  <c:v>38.048289738430583</c:v>
                </c:pt>
                <c:pt idx="12747">
                  <c:v>38.239436619718305</c:v>
                </c:pt>
                <c:pt idx="12748">
                  <c:v>38.189134808853119</c:v>
                </c:pt>
                <c:pt idx="12749">
                  <c:v>38.138832997987933</c:v>
                </c:pt>
                <c:pt idx="12750">
                  <c:v>38.048289738430583</c:v>
                </c:pt>
                <c:pt idx="12751">
                  <c:v>38.048289738430583</c:v>
                </c:pt>
                <c:pt idx="12752">
                  <c:v>38.008048289738433</c:v>
                </c:pt>
                <c:pt idx="12753">
                  <c:v>37.907444668008047</c:v>
                </c:pt>
                <c:pt idx="12754">
                  <c:v>37.867203219315897</c:v>
                </c:pt>
                <c:pt idx="12755">
                  <c:v>37.766599597585511</c:v>
                </c:pt>
                <c:pt idx="12756">
                  <c:v>37.726358148893361</c:v>
                </c:pt>
                <c:pt idx="12757">
                  <c:v>37.816901408450704</c:v>
                </c:pt>
                <c:pt idx="12758">
                  <c:v>37.816901408450704</c:v>
                </c:pt>
                <c:pt idx="12759">
                  <c:v>37.867203219315897</c:v>
                </c:pt>
                <c:pt idx="12760">
                  <c:v>37.676056338028168</c:v>
                </c:pt>
                <c:pt idx="12761">
                  <c:v>37.676056338028168</c:v>
                </c:pt>
                <c:pt idx="12762">
                  <c:v>37.484909456740439</c:v>
                </c:pt>
                <c:pt idx="12763">
                  <c:v>37.303822937625753</c:v>
                </c:pt>
                <c:pt idx="12764">
                  <c:v>37.444668008048289</c:v>
                </c:pt>
                <c:pt idx="12765">
                  <c:v>37.957746478873233</c:v>
                </c:pt>
                <c:pt idx="12766">
                  <c:v>38.239436619718305</c:v>
                </c:pt>
                <c:pt idx="12767">
                  <c:v>37.354124748490946</c:v>
                </c:pt>
                <c:pt idx="12768">
                  <c:v>37.303822937625753</c:v>
                </c:pt>
                <c:pt idx="12769">
                  <c:v>37.032193158953724</c:v>
                </c:pt>
                <c:pt idx="12770">
                  <c:v>37.867203219315897</c:v>
                </c:pt>
                <c:pt idx="12771">
                  <c:v>38.138832997987933</c:v>
                </c:pt>
                <c:pt idx="12772">
                  <c:v>38.189134808853119</c:v>
                </c:pt>
                <c:pt idx="12773">
                  <c:v>38.380281690140841</c:v>
                </c:pt>
                <c:pt idx="12774">
                  <c:v>38.329979879275655</c:v>
                </c:pt>
                <c:pt idx="12775">
                  <c:v>38.420523138832998</c:v>
                </c:pt>
                <c:pt idx="12776">
                  <c:v>38.380281690140841</c:v>
                </c:pt>
                <c:pt idx="12777">
                  <c:v>38.420523138832998</c:v>
                </c:pt>
                <c:pt idx="12778">
                  <c:v>38.239436619718305</c:v>
                </c:pt>
                <c:pt idx="12779">
                  <c:v>38.470824949698191</c:v>
                </c:pt>
                <c:pt idx="12780">
                  <c:v>38.420523138832998</c:v>
                </c:pt>
                <c:pt idx="12781">
                  <c:v>38.521126760563376</c:v>
                </c:pt>
                <c:pt idx="12782">
                  <c:v>38.420523138832998</c:v>
                </c:pt>
                <c:pt idx="12783">
                  <c:v>38.048289738430583</c:v>
                </c:pt>
                <c:pt idx="12784">
                  <c:v>38.239436619718305</c:v>
                </c:pt>
                <c:pt idx="12785">
                  <c:v>38.329979879275655</c:v>
                </c:pt>
                <c:pt idx="12786">
                  <c:v>38.329979879275655</c:v>
                </c:pt>
                <c:pt idx="12787">
                  <c:v>38.239436619718305</c:v>
                </c:pt>
                <c:pt idx="12788">
                  <c:v>38.279678068410462</c:v>
                </c:pt>
                <c:pt idx="12789">
                  <c:v>38.239436619718305</c:v>
                </c:pt>
                <c:pt idx="12790">
                  <c:v>38.138832997987933</c:v>
                </c:pt>
                <c:pt idx="12791">
                  <c:v>38.239436619718305</c:v>
                </c:pt>
                <c:pt idx="12792">
                  <c:v>38.329979879275655</c:v>
                </c:pt>
                <c:pt idx="12793">
                  <c:v>38.189134808853119</c:v>
                </c:pt>
                <c:pt idx="12794">
                  <c:v>38.329979879275655</c:v>
                </c:pt>
                <c:pt idx="12795">
                  <c:v>38.189134808853119</c:v>
                </c:pt>
                <c:pt idx="12796">
                  <c:v>38.098591549295769</c:v>
                </c:pt>
                <c:pt idx="12797">
                  <c:v>38.098591549295769</c:v>
                </c:pt>
                <c:pt idx="12798">
                  <c:v>38.048289738430583</c:v>
                </c:pt>
                <c:pt idx="12799">
                  <c:v>38.189134808853119</c:v>
                </c:pt>
                <c:pt idx="12800">
                  <c:v>38.279678068410462</c:v>
                </c:pt>
                <c:pt idx="12801">
                  <c:v>38.048289738430583</c:v>
                </c:pt>
                <c:pt idx="12802">
                  <c:v>38.008048289738433</c:v>
                </c:pt>
                <c:pt idx="12803">
                  <c:v>38.008048289738433</c:v>
                </c:pt>
                <c:pt idx="12804">
                  <c:v>38.008048289738433</c:v>
                </c:pt>
                <c:pt idx="12805">
                  <c:v>38.048289738430583</c:v>
                </c:pt>
                <c:pt idx="12806">
                  <c:v>38.048289738430583</c:v>
                </c:pt>
                <c:pt idx="12807">
                  <c:v>38.008048289738433</c:v>
                </c:pt>
                <c:pt idx="12808">
                  <c:v>37.816901408450704</c:v>
                </c:pt>
                <c:pt idx="12809">
                  <c:v>37.625754527162975</c:v>
                </c:pt>
                <c:pt idx="12810">
                  <c:v>37.535211267605632</c:v>
                </c:pt>
                <c:pt idx="12811">
                  <c:v>37.585513078470825</c:v>
                </c:pt>
                <c:pt idx="12812">
                  <c:v>37.444668008048289</c:v>
                </c:pt>
                <c:pt idx="12813">
                  <c:v>37.676056338028168</c:v>
                </c:pt>
                <c:pt idx="12814">
                  <c:v>37.535211267605632</c:v>
                </c:pt>
                <c:pt idx="12815">
                  <c:v>37.535211267605632</c:v>
                </c:pt>
                <c:pt idx="12816">
                  <c:v>37.726358148893361</c:v>
                </c:pt>
                <c:pt idx="12817">
                  <c:v>37.625754527162975</c:v>
                </c:pt>
                <c:pt idx="12818">
                  <c:v>37.535211267605632</c:v>
                </c:pt>
                <c:pt idx="12819">
                  <c:v>37.625754527162975</c:v>
                </c:pt>
                <c:pt idx="12820">
                  <c:v>37.766599597585511</c:v>
                </c:pt>
                <c:pt idx="12821">
                  <c:v>37.957746478873233</c:v>
                </c:pt>
                <c:pt idx="12822">
                  <c:v>38.048289738430583</c:v>
                </c:pt>
                <c:pt idx="12823">
                  <c:v>38.138832997987933</c:v>
                </c:pt>
                <c:pt idx="12824">
                  <c:v>38.098591549295769</c:v>
                </c:pt>
                <c:pt idx="12825">
                  <c:v>38.048289738430583</c:v>
                </c:pt>
                <c:pt idx="12826">
                  <c:v>38.189134808853119</c:v>
                </c:pt>
                <c:pt idx="12827">
                  <c:v>38.239436619718305</c:v>
                </c:pt>
                <c:pt idx="12828">
                  <c:v>38.329979879275655</c:v>
                </c:pt>
                <c:pt idx="12829">
                  <c:v>38.470824949698191</c:v>
                </c:pt>
                <c:pt idx="12830">
                  <c:v>38.380281690140841</c:v>
                </c:pt>
                <c:pt idx="12831">
                  <c:v>38.561368209255534</c:v>
                </c:pt>
                <c:pt idx="12832">
                  <c:v>38.792756539235413</c:v>
                </c:pt>
                <c:pt idx="12833">
                  <c:v>38.470824949698191</c:v>
                </c:pt>
                <c:pt idx="12834">
                  <c:v>38.470824949698191</c:v>
                </c:pt>
                <c:pt idx="12835">
                  <c:v>38.420523138832998</c:v>
                </c:pt>
                <c:pt idx="12836">
                  <c:v>38.420523138832998</c:v>
                </c:pt>
                <c:pt idx="12837">
                  <c:v>38.380281690140841</c:v>
                </c:pt>
                <c:pt idx="12838">
                  <c:v>37.676056338028168</c:v>
                </c:pt>
                <c:pt idx="12839">
                  <c:v>37.907444668008047</c:v>
                </c:pt>
                <c:pt idx="12840">
                  <c:v>38.189134808853119</c:v>
                </c:pt>
                <c:pt idx="12841">
                  <c:v>38.380281690140841</c:v>
                </c:pt>
                <c:pt idx="12842">
                  <c:v>38.239436619718305</c:v>
                </c:pt>
                <c:pt idx="12843">
                  <c:v>38.098591549295769</c:v>
                </c:pt>
                <c:pt idx="12844">
                  <c:v>38.008048289738433</c:v>
                </c:pt>
                <c:pt idx="12845">
                  <c:v>38.098591549295769</c:v>
                </c:pt>
                <c:pt idx="12846">
                  <c:v>38.008048289738433</c:v>
                </c:pt>
                <c:pt idx="12847">
                  <c:v>37.907444668008047</c:v>
                </c:pt>
                <c:pt idx="12848">
                  <c:v>37.907444668008047</c:v>
                </c:pt>
                <c:pt idx="12849">
                  <c:v>37.957746478873233</c:v>
                </c:pt>
                <c:pt idx="12850">
                  <c:v>37.957746478873233</c:v>
                </c:pt>
                <c:pt idx="12851">
                  <c:v>38.008048289738433</c:v>
                </c:pt>
                <c:pt idx="12852">
                  <c:v>37.907444668008047</c:v>
                </c:pt>
                <c:pt idx="12853">
                  <c:v>37.816901408450704</c:v>
                </c:pt>
                <c:pt idx="12854">
                  <c:v>37.766599597585511</c:v>
                </c:pt>
                <c:pt idx="12855">
                  <c:v>37.816901408450704</c:v>
                </c:pt>
                <c:pt idx="12856">
                  <c:v>37.726358148893361</c:v>
                </c:pt>
                <c:pt idx="12857">
                  <c:v>37.484909456740439</c:v>
                </c:pt>
                <c:pt idx="12858">
                  <c:v>37.444668008048289</c:v>
                </c:pt>
                <c:pt idx="12859">
                  <c:v>37.444668008048289</c:v>
                </c:pt>
                <c:pt idx="12860">
                  <c:v>37.766599597585511</c:v>
                </c:pt>
                <c:pt idx="12861">
                  <c:v>37.766599597585511</c:v>
                </c:pt>
                <c:pt idx="12862">
                  <c:v>37.816901408450704</c:v>
                </c:pt>
                <c:pt idx="12863">
                  <c:v>38.279678068410462</c:v>
                </c:pt>
                <c:pt idx="12864">
                  <c:v>38.561368209255534</c:v>
                </c:pt>
                <c:pt idx="12865">
                  <c:v>38.470824949698191</c:v>
                </c:pt>
                <c:pt idx="12866">
                  <c:v>38.521126760563376</c:v>
                </c:pt>
                <c:pt idx="12867">
                  <c:v>38.239436619718305</c:v>
                </c:pt>
                <c:pt idx="12868">
                  <c:v>38.661971830985912</c:v>
                </c:pt>
                <c:pt idx="12869">
                  <c:v>38.661971830985912</c:v>
                </c:pt>
                <c:pt idx="12870">
                  <c:v>38.329979879275655</c:v>
                </c:pt>
                <c:pt idx="12871">
                  <c:v>38.561368209255534</c:v>
                </c:pt>
                <c:pt idx="12872">
                  <c:v>38.661971830985912</c:v>
                </c:pt>
                <c:pt idx="12873">
                  <c:v>38.420523138832998</c:v>
                </c:pt>
                <c:pt idx="12874">
                  <c:v>38.561368209255534</c:v>
                </c:pt>
                <c:pt idx="12875">
                  <c:v>38.138832997987933</c:v>
                </c:pt>
                <c:pt idx="12876">
                  <c:v>38.470824949698191</c:v>
                </c:pt>
                <c:pt idx="12877">
                  <c:v>38.561368209255534</c:v>
                </c:pt>
                <c:pt idx="12878">
                  <c:v>38.420523138832998</c:v>
                </c:pt>
                <c:pt idx="12879">
                  <c:v>38.470824949698191</c:v>
                </c:pt>
                <c:pt idx="12880">
                  <c:v>38.420523138832998</c:v>
                </c:pt>
                <c:pt idx="12881">
                  <c:v>38.420523138832998</c:v>
                </c:pt>
                <c:pt idx="12882">
                  <c:v>38.048289738430583</c:v>
                </c:pt>
                <c:pt idx="12883">
                  <c:v>37.957746478873233</c:v>
                </c:pt>
                <c:pt idx="12884">
                  <c:v>38.008048289738433</c:v>
                </c:pt>
                <c:pt idx="12885">
                  <c:v>38.048289738430583</c:v>
                </c:pt>
                <c:pt idx="12886">
                  <c:v>38.189134808853119</c:v>
                </c:pt>
                <c:pt idx="12887">
                  <c:v>38.048289738430583</c:v>
                </c:pt>
                <c:pt idx="12888">
                  <c:v>38.048289738430583</c:v>
                </c:pt>
                <c:pt idx="12889">
                  <c:v>38.048289738430583</c:v>
                </c:pt>
                <c:pt idx="12890">
                  <c:v>38.048289738430583</c:v>
                </c:pt>
                <c:pt idx="12891">
                  <c:v>38.239436619718305</c:v>
                </c:pt>
                <c:pt idx="12892">
                  <c:v>38.239436619718305</c:v>
                </c:pt>
                <c:pt idx="12893">
                  <c:v>38.279678068410462</c:v>
                </c:pt>
                <c:pt idx="12894">
                  <c:v>38.189134808853119</c:v>
                </c:pt>
                <c:pt idx="12895">
                  <c:v>38.189134808853119</c:v>
                </c:pt>
                <c:pt idx="12896">
                  <c:v>38.138832997987933</c:v>
                </c:pt>
                <c:pt idx="12897">
                  <c:v>38.098591549295769</c:v>
                </c:pt>
                <c:pt idx="12898">
                  <c:v>38.189134808853119</c:v>
                </c:pt>
                <c:pt idx="12899">
                  <c:v>38.138832997987933</c:v>
                </c:pt>
                <c:pt idx="12900">
                  <c:v>37.907444668008047</c:v>
                </c:pt>
                <c:pt idx="12901">
                  <c:v>37.816901408450704</c:v>
                </c:pt>
                <c:pt idx="12902">
                  <c:v>37.867203219315897</c:v>
                </c:pt>
                <c:pt idx="12903">
                  <c:v>37.907444668008047</c:v>
                </c:pt>
                <c:pt idx="12904">
                  <c:v>37.907444668008047</c:v>
                </c:pt>
                <c:pt idx="12905">
                  <c:v>37.676056338028168</c:v>
                </c:pt>
                <c:pt idx="12906">
                  <c:v>37.766599597585511</c:v>
                </c:pt>
                <c:pt idx="12907">
                  <c:v>37.867203219315897</c:v>
                </c:pt>
                <c:pt idx="12908">
                  <c:v>37.957746478873233</c:v>
                </c:pt>
                <c:pt idx="12909">
                  <c:v>37.957746478873233</c:v>
                </c:pt>
                <c:pt idx="12910">
                  <c:v>38.329979879275655</c:v>
                </c:pt>
                <c:pt idx="12911">
                  <c:v>38.792756539235413</c:v>
                </c:pt>
                <c:pt idx="12912">
                  <c:v>38.70221327967807</c:v>
                </c:pt>
                <c:pt idx="12913">
                  <c:v>37.816901408450704</c:v>
                </c:pt>
                <c:pt idx="12914">
                  <c:v>38.420523138832998</c:v>
                </c:pt>
                <c:pt idx="12915">
                  <c:v>38.470824949698191</c:v>
                </c:pt>
                <c:pt idx="12916">
                  <c:v>38.048289738430583</c:v>
                </c:pt>
                <c:pt idx="12917">
                  <c:v>38.329979879275655</c:v>
                </c:pt>
                <c:pt idx="12918">
                  <c:v>38.420523138832998</c:v>
                </c:pt>
                <c:pt idx="12919">
                  <c:v>38.420523138832998</c:v>
                </c:pt>
                <c:pt idx="12920">
                  <c:v>38.470824949698191</c:v>
                </c:pt>
                <c:pt idx="12921">
                  <c:v>38.380281690140841</c:v>
                </c:pt>
                <c:pt idx="12922">
                  <c:v>38.470824949698191</c:v>
                </c:pt>
                <c:pt idx="12923">
                  <c:v>38.329979879275655</c:v>
                </c:pt>
                <c:pt idx="12924">
                  <c:v>38.239436619718305</c:v>
                </c:pt>
                <c:pt idx="12925">
                  <c:v>38.420523138832998</c:v>
                </c:pt>
                <c:pt idx="12926">
                  <c:v>38.420523138832998</c:v>
                </c:pt>
                <c:pt idx="12927">
                  <c:v>38.138832997987933</c:v>
                </c:pt>
                <c:pt idx="12928">
                  <c:v>38.048289738430583</c:v>
                </c:pt>
                <c:pt idx="12929">
                  <c:v>38.048289738430583</c:v>
                </c:pt>
                <c:pt idx="12930">
                  <c:v>38.098591549295769</c:v>
                </c:pt>
                <c:pt idx="12931">
                  <c:v>38.008048289738433</c:v>
                </c:pt>
                <c:pt idx="12932">
                  <c:v>37.957746478873233</c:v>
                </c:pt>
                <c:pt idx="12933">
                  <c:v>38.008048289738433</c:v>
                </c:pt>
                <c:pt idx="12934">
                  <c:v>38.048289738430583</c:v>
                </c:pt>
                <c:pt idx="12935">
                  <c:v>38.189134808853119</c:v>
                </c:pt>
                <c:pt idx="12936">
                  <c:v>38.048289738430583</c:v>
                </c:pt>
                <c:pt idx="12937">
                  <c:v>38.048289738430583</c:v>
                </c:pt>
                <c:pt idx="12938">
                  <c:v>37.867203219315897</c:v>
                </c:pt>
                <c:pt idx="12939">
                  <c:v>37.957746478873233</c:v>
                </c:pt>
                <c:pt idx="12940">
                  <c:v>37.957746478873233</c:v>
                </c:pt>
                <c:pt idx="12941">
                  <c:v>38.098591549295769</c:v>
                </c:pt>
                <c:pt idx="12942">
                  <c:v>38.189134808853119</c:v>
                </c:pt>
                <c:pt idx="12943">
                  <c:v>38.138832997987933</c:v>
                </c:pt>
                <c:pt idx="12944">
                  <c:v>38.189134808853119</c:v>
                </c:pt>
                <c:pt idx="12945">
                  <c:v>38.189134808853119</c:v>
                </c:pt>
                <c:pt idx="12946">
                  <c:v>37.957746478873233</c:v>
                </c:pt>
                <c:pt idx="12947">
                  <c:v>37.867203219315897</c:v>
                </c:pt>
                <c:pt idx="12948">
                  <c:v>37.816901408450704</c:v>
                </c:pt>
                <c:pt idx="12949">
                  <c:v>37.816901408450704</c:v>
                </c:pt>
                <c:pt idx="12950">
                  <c:v>37.907444668008047</c:v>
                </c:pt>
                <c:pt idx="12951">
                  <c:v>38.048289738430583</c:v>
                </c:pt>
                <c:pt idx="12952">
                  <c:v>37.816901408450704</c:v>
                </c:pt>
                <c:pt idx="12953">
                  <c:v>37.676056338028168</c:v>
                </c:pt>
                <c:pt idx="12954">
                  <c:v>37.585513078470825</c:v>
                </c:pt>
                <c:pt idx="12955">
                  <c:v>37.585513078470825</c:v>
                </c:pt>
                <c:pt idx="12956">
                  <c:v>37.484909456740439</c:v>
                </c:pt>
                <c:pt idx="12957">
                  <c:v>37.726358148893361</c:v>
                </c:pt>
                <c:pt idx="12958">
                  <c:v>37.816901408450704</c:v>
                </c:pt>
                <c:pt idx="12959">
                  <c:v>37.867203219315897</c:v>
                </c:pt>
                <c:pt idx="12960">
                  <c:v>38.239436619718305</c:v>
                </c:pt>
                <c:pt idx="12961">
                  <c:v>38.138832997987933</c:v>
                </c:pt>
                <c:pt idx="12962">
                  <c:v>37.957746478873233</c:v>
                </c:pt>
                <c:pt idx="12963">
                  <c:v>37.676056338028168</c:v>
                </c:pt>
                <c:pt idx="12964">
                  <c:v>38.189134808853119</c:v>
                </c:pt>
                <c:pt idx="12965">
                  <c:v>38.329979879275655</c:v>
                </c:pt>
                <c:pt idx="12966">
                  <c:v>38.470824949698191</c:v>
                </c:pt>
                <c:pt idx="12967">
                  <c:v>38.098591549295769</c:v>
                </c:pt>
                <c:pt idx="12968">
                  <c:v>38.329979879275655</c:v>
                </c:pt>
                <c:pt idx="12969">
                  <c:v>38.189134808853119</c:v>
                </c:pt>
                <c:pt idx="12970">
                  <c:v>38.380281690140841</c:v>
                </c:pt>
                <c:pt idx="12971">
                  <c:v>38.470824949698191</c:v>
                </c:pt>
                <c:pt idx="12972">
                  <c:v>38.420523138832998</c:v>
                </c:pt>
                <c:pt idx="12973">
                  <c:v>38.048289738430583</c:v>
                </c:pt>
                <c:pt idx="12974">
                  <c:v>38.420523138832998</c:v>
                </c:pt>
                <c:pt idx="12975">
                  <c:v>38.189134808853119</c:v>
                </c:pt>
                <c:pt idx="12976">
                  <c:v>38.098591549295769</c:v>
                </c:pt>
                <c:pt idx="12977">
                  <c:v>38.138832997987933</c:v>
                </c:pt>
                <c:pt idx="12978">
                  <c:v>38.138832997987933</c:v>
                </c:pt>
                <c:pt idx="12979">
                  <c:v>38.239436619718305</c:v>
                </c:pt>
                <c:pt idx="12980">
                  <c:v>38.239436619718305</c:v>
                </c:pt>
                <c:pt idx="12981">
                  <c:v>38.189134808853119</c:v>
                </c:pt>
                <c:pt idx="12982">
                  <c:v>38.279678068410462</c:v>
                </c:pt>
                <c:pt idx="12983">
                  <c:v>38.329979879275655</c:v>
                </c:pt>
                <c:pt idx="12984">
                  <c:v>38.329979879275655</c:v>
                </c:pt>
                <c:pt idx="12985">
                  <c:v>38.279678068410462</c:v>
                </c:pt>
                <c:pt idx="12986">
                  <c:v>38.279678068410462</c:v>
                </c:pt>
                <c:pt idx="12987">
                  <c:v>38.329979879275655</c:v>
                </c:pt>
                <c:pt idx="12988">
                  <c:v>38.380281690140841</c:v>
                </c:pt>
                <c:pt idx="12989">
                  <c:v>38.239436619718305</c:v>
                </c:pt>
                <c:pt idx="12990">
                  <c:v>38.189134808853119</c:v>
                </c:pt>
                <c:pt idx="12991">
                  <c:v>38.279678068410462</c:v>
                </c:pt>
                <c:pt idx="12992">
                  <c:v>38.239436619718305</c:v>
                </c:pt>
                <c:pt idx="12993">
                  <c:v>38.279678068410462</c:v>
                </c:pt>
                <c:pt idx="12994">
                  <c:v>38.239436619718305</c:v>
                </c:pt>
                <c:pt idx="12995">
                  <c:v>38.279678068410462</c:v>
                </c:pt>
                <c:pt idx="12996">
                  <c:v>38.189134808853119</c:v>
                </c:pt>
                <c:pt idx="12997">
                  <c:v>38.189134808853119</c:v>
                </c:pt>
                <c:pt idx="12998">
                  <c:v>38.138832997987933</c:v>
                </c:pt>
                <c:pt idx="12999">
                  <c:v>37.957746478873233</c:v>
                </c:pt>
                <c:pt idx="13000">
                  <c:v>37.957746478873233</c:v>
                </c:pt>
                <c:pt idx="13001">
                  <c:v>37.726358148893361</c:v>
                </c:pt>
                <c:pt idx="13002">
                  <c:v>37.726358148893361</c:v>
                </c:pt>
                <c:pt idx="13003">
                  <c:v>37.585513078470825</c:v>
                </c:pt>
                <c:pt idx="13004">
                  <c:v>37.625754527162975</c:v>
                </c:pt>
                <c:pt idx="13005">
                  <c:v>37.676056338028168</c:v>
                </c:pt>
                <c:pt idx="13006">
                  <c:v>37.625754527162975</c:v>
                </c:pt>
                <c:pt idx="13007">
                  <c:v>37.676056338028168</c:v>
                </c:pt>
                <c:pt idx="13008">
                  <c:v>37.625754527162975</c:v>
                </c:pt>
                <c:pt idx="13009">
                  <c:v>37.726358148893361</c:v>
                </c:pt>
                <c:pt idx="13010">
                  <c:v>38.008048289738433</c:v>
                </c:pt>
                <c:pt idx="13011">
                  <c:v>38.048289738430583</c:v>
                </c:pt>
                <c:pt idx="13012">
                  <c:v>38.189134808853119</c:v>
                </c:pt>
                <c:pt idx="13013">
                  <c:v>38.048289738430583</c:v>
                </c:pt>
                <c:pt idx="13014">
                  <c:v>37.625754527162975</c:v>
                </c:pt>
                <c:pt idx="13015">
                  <c:v>37.907444668008047</c:v>
                </c:pt>
                <c:pt idx="13016">
                  <c:v>38.008048289738433</c:v>
                </c:pt>
                <c:pt idx="13017">
                  <c:v>38.098591549295769</c:v>
                </c:pt>
                <c:pt idx="13018">
                  <c:v>38.048289738430583</c:v>
                </c:pt>
                <c:pt idx="13019">
                  <c:v>38.239436619718305</c:v>
                </c:pt>
                <c:pt idx="13020">
                  <c:v>38.611670020120727</c:v>
                </c:pt>
                <c:pt idx="13021">
                  <c:v>38.792756539235413</c:v>
                </c:pt>
                <c:pt idx="13022">
                  <c:v>38.792756539235413</c:v>
                </c:pt>
                <c:pt idx="13023">
                  <c:v>38.792756539235413</c:v>
                </c:pt>
                <c:pt idx="13024">
                  <c:v>38.74245472837022</c:v>
                </c:pt>
                <c:pt idx="13025">
                  <c:v>38.380281690140841</c:v>
                </c:pt>
                <c:pt idx="13026">
                  <c:v>38.70221327967807</c:v>
                </c:pt>
                <c:pt idx="13027">
                  <c:v>38.611670020120727</c:v>
                </c:pt>
                <c:pt idx="13028">
                  <c:v>38.561368209255534</c:v>
                </c:pt>
                <c:pt idx="13029">
                  <c:v>38.329979879275655</c:v>
                </c:pt>
                <c:pt idx="13030">
                  <c:v>38.420523138832998</c:v>
                </c:pt>
                <c:pt idx="13031">
                  <c:v>38.470824949698191</c:v>
                </c:pt>
                <c:pt idx="13032">
                  <c:v>38.420523138832998</c:v>
                </c:pt>
                <c:pt idx="13033">
                  <c:v>38.420523138832998</c:v>
                </c:pt>
                <c:pt idx="13034">
                  <c:v>38.239436619718305</c:v>
                </c:pt>
                <c:pt idx="13035">
                  <c:v>38.239436619718305</c:v>
                </c:pt>
                <c:pt idx="13036">
                  <c:v>38.279678068410462</c:v>
                </c:pt>
                <c:pt idx="13037">
                  <c:v>38.189134808853119</c:v>
                </c:pt>
                <c:pt idx="13038">
                  <c:v>38.329979879275655</c:v>
                </c:pt>
                <c:pt idx="13039">
                  <c:v>38.420523138832998</c:v>
                </c:pt>
                <c:pt idx="13040">
                  <c:v>38.420523138832998</c:v>
                </c:pt>
                <c:pt idx="13041">
                  <c:v>38.420523138832998</c:v>
                </c:pt>
                <c:pt idx="13042">
                  <c:v>38.420523138832998</c:v>
                </c:pt>
                <c:pt idx="13043">
                  <c:v>38.420523138832998</c:v>
                </c:pt>
                <c:pt idx="13044">
                  <c:v>38.329979879275655</c:v>
                </c:pt>
                <c:pt idx="13045">
                  <c:v>38.189134808853119</c:v>
                </c:pt>
                <c:pt idx="13046">
                  <c:v>38.239436619718305</c:v>
                </c:pt>
                <c:pt idx="13047">
                  <c:v>38.048289738430583</c:v>
                </c:pt>
                <c:pt idx="13048">
                  <c:v>38.098591549295769</c:v>
                </c:pt>
                <c:pt idx="13049">
                  <c:v>37.957746478873233</c:v>
                </c:pt>
                <c:pt idx="13050">
                  <c:v>37.867203219315897</c:v>
                </c:pt>
                <c:pt idx="13051">
                  <c:v>37.957746478873233</c:v>
                </c:pt>
                <c:pt idx="13052">
                  <c:v>36.931589537223338</c:v>
                </c:pt>
                <c:pt idx="13053">
                  <c:v>37.12273641851106</c:v>
                </c:pt>
                <c:pt idx="13054">
                  <c:v>37.625754527162975</c:v>
                </c:pt>
                <c:pt idx="13055">
                  <c:v>37.907444668008047</c:v>
                </c:pt>
                <c:pt idx="13056">
                  <c:v>38.048289738430583</c:v>
                </c:pt>
                <c:pt idx="13057">
                  <c:v>37.957746478873233</c:v>
                </c:pt>
                <c:pt idx="13058">
                  <c:v>37.726358148893361</c:v>
                </c:pt>
                <c:pt idx="13059">
                  <c:v>37.867203219315897</c:v>
                </c:pt>
                <c:pt idx="13060">
                  <c:v>36.750503018108652</c:v>
                </c:pt>
                <c:pt idx="13061">
                  <c:v>37.585513078470825</c:v>
                </c:pt>
                <c:pt idx="13062">
                  <c:v>37.676056338028168</c:v>
                </c:pt>
                <c:pt idx="13063">
                  <c:v>38.008048289738433</c:v>
                </c:pt>
                <c:pt idx="13064">
                  <c:v>38.048289738430583</c:v>
                </c:pt>
                <c:pt idx="13065">
                  <c:v>38.098591549295769</c:v>
                </c:pt>
                <c:pt idx="13066">
                  <c:v>38.008048289738433</c:v>
                </c:pt>
                <c:pt idx="13067">
                  <c:v>38.189134808853119</c:v>
                </c:pt>
                <c:pt idx="13068">
                  <c:v>38.239436619718305</c:v>
                </c:pt>
                <c:pt idx="13069">
                  <c:v>38.561368209255534</c:v>
                </c:pt>
                <c:pt idx="13070">
                  <c:v>38.70221327967807</c:v>
                </c:pt>
                <c:pt idx="13071">
                  <c:v>38.661971830985912</c:v>
                </c:pt>
                <c:pt idx="13072">
                  <c:v>38.420523138832998</c:v>
                </c:pt>
                <c:pt idx="13073">
                  <c:v>37.484909456740439</c:v>
                </c:pt>
                <c:pt idx="13074">
                  <c:v>37.625754527162975</c:v>
                </c:pt>
                <c:pt idx="13075">
                  <c:v>38.239436619718305</c:v>
                </c:pt>
                <c:pt idx="13076">
                  <c:v>38.048289738430583</c:v>
                </c:pt>
                <c:pt idx="13077">
                  <c:v>38.138832997987933</c:v>
                </c:pt>
                <c:pt idx="13078">
                  <c:v>37.867203219315897</c:v>
                </c:pt>
                <c:pt idx="13079">
                  <c:v>38.048289738430583</c:v>
                </c:pt>
                <c:pt idx="13080">
                  <c:v>38.008048289738433</c:v>
                </c:pt>
                <c:pt idx="13081">
                  <c:v>38.098591549295769</c:v>
                </c:pt>
                <c:pt idx="13082">
                  <c:v>38.048289738430583</c:v>
                </c:pt>
                <c:pt idx="13083">
                  <c:v>38.048289738430583</c:v>
                </c:pt>
                <c:pt idx="13084">
                  <c:v>38.189134808853119</c:v>
                </c:pt>
                <c:pt idx="13085">
                  <c:v>38.239436619718305</c:v>
                </c:pt>
                <c:pt idx="13086">
                  <c:v>38.420523138832998</c:v>
                </c:pt>
                <c:pt idx="13087">
                  <c:v>38.189134808853119</c:v>
                </c:pt>
                <c:pt idx="13088">
                  <c:v>38.098591549295769</c:v>
                </c:pt>
                <c:pt idx="13089">
                  <c:v>38.098591549295769</c:v>
                </c:pt>
                <c:pt idx="13090">
                  <c:v>38.008048289738433</c:v>
                </c:pt>
                <c:pt idx="13091">
                  <c:v>38.008048289738433</c:v>
                </c:pt>
                <c:pt idx="13092">
                  <c:v>38.008048289738433</c:v>
                </c:pt>
                <c:pt idx="13093">
                  <c:v>38.048289738430583</c:v>
                </c:pt>
                <c:pt idx="13094">
                  <c:v>38.048289738430583</c:v>
                </c:pt>
                <c:pt idx="13095">
                  <c:v>38.098591549295769</c:v>
                </c:pt>
                <c:pt idx="13096">
                  <c:v>38.048289738430583</c:v>
                </c:pt>
                <c:pt idx="13097">
                  <c:v>38.008048289738433</c:v>
                </c:pt>
                <c:pt idx="13098">
                  <c:v>37.766599597585511</c:v>
                </c:pt>
                <c:pt idx="13099">
                  <c:v>37.867203219315897</c:v>
                </c:pt>
                <c:pt idx="13100">
                  <c:v>37.766599597585511</c:v>
                </c:pt>
                <c:pt idx="13101">
                  <c:v>37.867203219315897</c:v>
                </c:pt>
                <c:pt idx="13102">
                  <c:v>37.907444668008047</c:v>
                </c:pt>
                <c:pt idx="13103">
                  <c:v>37.726358148893361</c:v>
                </c:pt>
                <c:pt idx="13104">
                  <c:v>37.726358148893361</c:v>
                </c:pt>
                <c:pt idx="13105">
                  <c:v>36.710261569416502</c:v>
                </c:pt>
                <c:pt idx="13106">
                  <c:v>37.303822937625753</c:v>
                </c:pt>
                <c:pt idx="13107">
                  <c:v>37.676056338028168</c:v>
                </c:pt>
                <c:pt idx="13108">
                  <c:v>37.766599597585511</c:v>
                </c:pt>
                <c:pt idx="13109">
                  <c:v>37.867203219315897</c:v>
                </c:pt>
                <c:pt idx="13110">
                  <c:v>37.957746478873233</c:v>
                </c:pt>
                <c:pt idx="13111">
                  <c:v>38.189134808853119</c:v>
                </c:pt>
                <c:pt idx="13112">
                  <c:v>38.138832997987933</c:v>
                </c:pt>
                <c:pt idx="13113">
                  <c:v>38.189134808853119</c:v>
                </c:pt>
                <c:pt idx="13114">
                  <c:v>38.098591549295769</c:v>
                </c:pt>
                <c:pt idx="13115">
                  <c:v>38.239436619718305</c:v>
                </c:pt>
                <c:pt idx="13116">
                  <c:v>38.279678068410462</c:v>
                </c:pt>
                <c:pt idx="13117">
                  <c:v>38.048289738430583</c:v>
                </c:pt>
                <c:pt idx="13118">
                  <c:v>38.239436619718305</c:v>
                </c:pt>
                <c:pt idx="13119">
                  <c:v>38.561368209255534</c:v>
                </c:pt>
                <c:pt idx="13120">
                  <c:v>38.843058350100598</c:v>
                </c:pt>
                <c:pt idx="13121">
                  <c:v>38.420523138832998</c:v>
                </c:pt>
                <c:pt idx="13122">
                  <c:v>38.380281690140841</c:v>
                </c:pt>
                <c:pt idx="13123">
                  <c:v>38.329979879275655</c:v>
                </c:pt>
                <c:pt idx="13124">
                  <c:v>38.329979879275655</c:v>
                </c:pt>
                <c:pt idx="13125">
                  <c:v>38.420523138832998</c:v>
                </c:pt>
                <c:pt idx="13126">
                  <c:v>38.561368209255534</c:v>
                </c:pt>
                <c:pt idx="13127">
                  <c:v>38.239436619718305</c:v>
                </c:pt>
                <c:pt idx="13128">
                  <c:v>38.329979879275655</c:v>
                </c:pt>
                <c:pt idx="13129">
                  <c:v>38.279678068410462</c:v>
                </c:pt>
                <c:pt idx="13130">
                  <c:v>38.189134808853119</c:v>
                </c:pt>
                <c:pt idx="13131">
                  <c:v>38.239436619718305</c:v>
                </c:pt>
                <c:pt idx="13132">
                  <c:v>38.239436619718305</c:v>
                </c:pt>
                <c:pt idx="13133">
                  <c:v>38.098591549295769</c:v>
                </c:pt>
                <c:pt idx="13134">
                  <c:v>38.239436619718305</c:v>
                </c:pt>
                <c:pt idx="13135">
                  <c:v>38.189134808853119</c:v>
                </c:pt>
                <c:pt idx="13136">
                  <c:v>38.239436619718305</c:v>
                </c:pt>
                <c:pt idx="13137">
                  <c:v>38.048289738430583</c:v>
                </c:pt>
                <c:pt idx="13138">
                  <c:v>37.957746478873233</c:v>
                </c:pt>
                <c:pt idx="13139">
                  <c:v>38.008048289738433</c:v>
                </c:pt>
                <c:pt idx="13140">
                  <c:v>38.138832997987933</c:v>
                </c:pt>
                <c:pt idx="13141">
                  <c:v>38.329979879275655</c:v>
                </c:pt>
                <c:pt idx="13142">
                  <c:v>38.138832997987933</c:v>
                </c:pt>
                <c:pt idx="13143">
                  <c:v>38.008048289738433</c:v>
                </c:pt>
                <c:pt idx="13144">
                  <c:v>37.907444668008047</c:v>
                </c:pt>
                <c:pt idx="13145">
                  <c:v>37.766599597585511</c:v>
                </c:pt>
                <c:pt idx="13146">
                  <c:v>37.444668008048289</c:v>
                </c:pt>
                <c:pt idx="13147">
                  <c:v>37.766599597585511</c:v>
                </c:pt>
                <c:pt idx="13148">
                  <c:v>37.726358148893361</c:v>
                </c:pt>
                <c:pt idx="13149">
                  <c:v>37.766599597585511</c:v>
                </c:pt>
                <c:pt idx="13150">
                  <c:v>37.816901408450704</c:v>
                </c:pt>
                <c:pt idx="13151">
                  <c:v>37.816901408450704</c:v>
                </c:pt>
                <c:pt idx="13152">
                  <c:v>37.072434607645874</c:v>
                </c:pt>
                <c:pt idx="13153">
                  <c:v>37.625754527162975</c:v>
                </c:pt>
                <c:pt idx="13154">
                  <c:v>37.766599597585511</c:v>
                </c:pt>
                <c:pt idx="13155">
                  <c:v>37.585513078470825</c:v>
                </c:pt>
                <c:pt idx="13156">
                  <c:v>37.907444668008047</c:v>
                </c:pt>
                <c:pt idx="13157">
                  <c:v>38.239436619718305</c:v>
                </c:pt>
                <c:pt idx="13158">
                  <c:v>38.661971830985912</c:v>
                </c:pt>
                <c:pt idx="13159">
                  <c:v>38.883299798792756</c:v>
                </c:pt>
                <c:pt idx="13160">
                  <c:v>37.303822937625753</c:v>
                </c:pt>
                <c:pt idx="13161">
                  <c:v>38.138832997987933</c:v>
                </c:pt>
                <c:pt idx="13162">
                  <c:v>38.189134808853119</c:v>
                </c:pt>
                <c:pt idx="13163">
                  <c:v>38.329979879275655</c:v>
                </c:pt>
                <c:pt idx="13164">
                  <c:v>38.239436619718305</c:v>
                </c:pt>
                <c:pt idx="13165">
                  <c:v>38.561368209255534</c:v>
                </c:pt>
                <c:pt idx="13166">
                  <c:v>38.561368209255534</c:v>
                </c:pt>
                <c:pt idx="13167">
                  <c:v>38.239436619718305</c:v>
                </c:pt>
                <c:pt idx="13168">
                  <c:v>38.470824949698191</c:v>
                </c:pt>
                <c:pt idx="13169">
                  <c:v>38.239436619718305</c:v>
                </c:pt>
                <c:pt idx="13170">
                  <c:v>38.098591549295769</c:v>
                </c:pt>
                <c:pt idx="13171">
                  <c:v>38.008048289738433</c:v>
                </c:pt>
                <c:pt idx="13172">
                  <c:v>38.098591549295769</c:v>
                </c:pt>
                <c:pt idx="13173">
                  <c:v>38.239436619718305</c:v>
                </c:pt>
                <c:pt idx="13174">
                  <c:v>38.189134808853119</c:v>
                </c:pt>
                <c:pt idx="13175">
                  <c:v>38.239436619718305</c:v>
                </c:pt>
                <c:pt idx="13176">
                  <c:v>38.048289738430583</c:v>
                </c:pt>
                <c:pt idx="13177">
                  <c:v>38.098591549295769</c:v>
                </c:pt>
                <c:pt idx="13178">
                  <c:v>38.008048289738433</c:v>
                </c:pt>
                <c:pt idx="13179">
                  <c:v>38.138832997987933</c:v>
                </c:pt>
                <c:pt idx="13180">
                  <c:v>38.098591549295769</c:v>
                </c:pt>
                <c:pt idx="13181">
                  <c:v>38.189134808853119</c:v>
                </c:pt>
                <c:pt idx="13182">
                  <c:v>38.138832997987933</c:v>
                </c:pt>
                <c:pt idx="13183">
                  <c:v>38.239436619718305</c:v>
                </c:pt>
                <c:pt idx="13184">
                  <c:v>38.239436619718305</c:v>
                </c:pt>
                <c:pt idx="13185">
                  <c:v>38.098591549295769</c:v>
                </c:pt>
                <c:pt idx="13186">
                  <c:v>38.008048289738433</c:v>
                </c:pt>
                <c:pt idx="13187">
                  <c:v>37.816901408450704</c:v>
                </c:pt>
                <c:pt idx="13188">
                  <c:v>38.098591549295769</c:v>
                </c:pt>
                <c:pt idx="13189">
                  <c:v>38.189134808853119</c:v>
                </c:pt>
                <c:pt idx="13190">
                  <c:v>38.239436619718305</c:v>
                </c:pt>
                <c:pt idx="13191">
                  <c:v>38.279678068410462</c:v>
                </c:pt>
                <c:pt idx="13192">
                  <c:v>37.957746478873233</c:v>
                </c:pt>
                <c:pt idx="13193">
                  <c:v>37.907444668008047</c:v>
                </c:pt>
                <c:pt idx="13194">
                  <c:v>37.766599597585511</c:v>
                </c:pt>
                <c:pt idx="13195">
                  <c:v>37.676056338028168</c:v>
                </c:pt>
                <c:pt idx="13196">
                  <c:v>37.676056338028168</c:v>
                </c:pt>
                <c:pt idx="13197">
                  <c:v>37.535211267605632</c:v>
                </c:pt>
                <c:pt idx="13198">
                  <c:v>37.585513078470825</c:v>
                </c:pt>
                <c:pt idx="13199">
                  <c:v>37.726358148893361</c:v>
                </c:pt>
                <c:pt idx="13200">
                  <c:v>37.816901408450704</c:v>
                </c:pt>
                <c:pt idx="13201">
                  <c:v>37.816901408450704</c:v>
                </c:pt>
                <c:pt idx="13202">
                  <c:v>37.676056338028168</c:v>
                </c:pt>
                <c:pt idx="13203">
                  <c:v>37.957746478873233</c:v>
                </c:pt>
                <c:pt idx="13204">
                  <c:v>38.008048289738433</c:v>
                </c:pt>
                <c:pt idx="13205">
                  <c:v>38.008048289738433</c:v>
                </c:pt>
                <c:pt idx="13206">
                  <c:v>37.957746478873233</c:v>
                </c:pt>
                <c:pt idx="13207">
                  <c:v>37.957746478873233</c:v>
                </c:pt>
                <c:pt idx="13208">
                  <c:v>38.138832997987933</c:v>
                </c:pt>
                <c:pt idx="13209">
                  <c:v>38.279678068410462</c:v>
                </c:pt>
                <c:pt idx="13210">
                  <c:v>38.239436619718305</c:v>
                </c:pt>
                <c:pt idx="13211">
                  <c:v>38.329979879275655</c:v>
                </c:pt>
                <c:pt idx="13212">
                  <c:v>38.239436619718305</c:v>
                </c:pt>
                <c:pt idx="13213">
                  <c:v>38.420523138832998</c:v>
                </c:pt>
                <c:pt idx="13214">
                  <c:v>38.380281690140841</c:v>
                </c:pt>
                <c:pt idx="13215">
                  <c:v>38.279678068410462</c:v>
                </c:pt>
                <c:pt idx="13216">
                  <c:v>38.279678068410462</c:v>
                </c:pt>
                <c:pt idx="13217">
                  <c:v>38.70221327967807</c:v>
                </c:pt>
                <c:pt idx="13218">
                  <c:v>38.843058350100598</c:v>
                </c:pt>
                <c:pt idx="13219">
                  <c:v>38.470824949698191</c:v>
                </c:pt>
                <c:pt idx="13220">
                  <c:v>38.470824949698191</c:v>
                </c:pt>
                <c:pt idx="13221">
                  <c:v>38.470824949698191</c:v>
                </c:pt>
                <c:pt idx="13222">
                  <c:v>38.470824949698191</c:v>
                </c:pt>
                <c:pt idx="13223">
                  <c:v>38.470824949698191</c:v>
                </c:pt>
                <c:pt idx="13224">
                  <c:v>37.484909456740439</c:v>
                </c:pt>
                <c:pt idx="13225">
                  <c:v>38.189134808853119</c:v>
                </c:pt>
                <c:pt idx="13226">
                  <c:v>38.008048289738433</c:v>
                </c:pt>
                <c:pt idx="13227">
                  <c:v>38.239436619718305</c:v>
                </c:pt>
                <c:pt idx="13228">
                  <c:v>38.470824949698191</c:v>
                </c:pt>
                <c:pt idx="13229">
                  <c:v>38.279678068410462</c:v>
                </c:pt>
                <c:pt idx="13230">
                  <c:v>38.420523138832998</c:v>
                </c:pt>
                <c:pt idx="13231">
                  <c:v>38.611670020120727</c:v>
                </c:pt>
                <c:pt idx="13232">
                  <c:v>38.611670020120727</c:v>
                </c:pt>
                <c:pt idx="13233">
                  <c:v>38.470824949698191</c:v>
                </c:pt>
                <c:pt idx="13234">
                  <c:v>38.470824949698191</c:v>
                </c:pt>
                <c:pt idx="13235">
                  <c:v>38.420523138832998</c:v>
                </c:pt>
                <c:pt idx="13236">
                  <c:v>38.420523138832998</c:v>
                </c:pt>
                <c:pt idx="13237">
                  <c:v>38.470824949698191</c:v>
                </c:pt>
                <c:pt idx="13238">
                  <c:v>37.907444668008047</c:v>
                </c:pt>
                <c:pt idx="13239">
                  <c:v>38.008048289738433</c:v>
                </c:pt>
                <c:pt idx="13240">
                  <c:v>38.008048289738433</c:v>
                </c:pt>
                <c:pt idx="13241">
                  <c:v>38.048289738430583</c:v>
                </c:pt>
                <c:pt idx="13242">
                  <c:v>38.098591549295769</c:v>
                </c:pt>
                <c:pt idx="13243">
                  <c:v>38.048289738430583</c:v>
                </c:pt>
                <c:pt idx="13244">
                  <c:v>38.008048289738433</c:v>
                </c:pt>
                <c:pt idx="13245">
                  <c:v>38.138832997987933</c:v>
                </c:pt>
                <c:pt idx="13246">
                  <c:v>38.008048289738433</c:v>
                </c:pt>
                <c:pt idx="13247">
                  <c:v>37.816901408450704</c:v>
                </c:pt>
                <c:pt idx="13248">
                  <c:v>38.048289738430583</c:v>
                </c:pt>
                <c:pt idx="13249">
                  <c:v>38.048289738430583</c:v>
                </c:pt>
                <c:pt idx="13250">
                  <c:v>37.816901408450704</c:v>
                </c:pt>
                <c:pt idx="13251">
                  <c:v>38.048289738430583</c:v>
                </c:pt>
                <c:pt idx="13252">
                  <c:v>38.048289738430583</c:v>
                </c:pt>
                <c:pt idx="13253">
                  <c:v>37.957746478873233</c:v>
                </c:pt>
                <c:pt idx="13254">
                  <c:v>37.957746478873233</c:v>
                </c:pt>
                <c:pt idx="13255">
                  <c:v>38.048289738430583</c:v>
                </c:pt>
                <c:pt idx="13256">
                  <c:v>38.138832997987933</c:v>
                </c:pt>
                <c:pt idx="13257">
                  <c:v>38.561368209255534</c:v>
                </c:pt>
                <c:pt idx="13258">
                  <c:v>38.74245472837022</c:v>
                </c:pt>
                <c:pt idx="13259">
                  <c:v>38.048289738430583</c:v>
                </c:pt>
                <c:pt idx="13260">
                  <c:v>38.329979879275655</c:v>
                </c:pt>
                <c:pt idx="13261">
                  <c:v>38.561368209255534</c:v>
                </c:pt>
                <c:pt idx="13262">
                  <c:v>38.279678068410462</c:v>
                </c:pt>
                <c:pt idx="13263">
                  <c:v>38.420523138832998</c:v>
                </c:pt>
                <c:pt idx="13264">
                  <c:v>38.561368209255534</c:v>
                </c:pt>
                <c:pt idx="13265">
                  <c:v>38.611670020120727</c:v>
                </c:pt>
                <c:pt idx="13266">
                  <c:v>38.008048289738433</c:v>
                </c:pt>
                <c:pt idx="13267">
                  <c:v>38.008048289738433</c:v>
                </c:pt>
                <c:pt idx="13268">
                  <c:v>38.098591549295769</c:v>
                </c:pt>
                <c:pt idx="13269">
                  <c:v>38.279678068410462</c:v>
                </c:pt>
                <c:pt idx="13270">
                  <c:v>38.420523138832998</c:v>
                </c:pt>
                <c:pt idx="13271">
                  <c:v>38.470824949698191</c:v>
                </c:pt>
                <c:pt idx="13272">
                  <c:v>38.521126760563376</c:v>
                </c:pt>
                <c:pt idx="13273">
                  <c:v>38.561368209255534</c:v>
                </c:pt>
                <c:pt idx="13274">
                  <c:v>38.189134808853119</c:v>
                </c:pt>
                <c:pt idx="13275">
                  <c:v>38.420523138832998</c:v>
                </c:pt>
                <c:pt idx="13276">
                  <c:v>38.239436619718305</c:v>
                </c:pt>
                <c:pt idx="13277">
                  <c:v>38.70221327967807</c:v>
                </c:pt>
                <c:pt idx="13278">
                  <c:v>38.70221327967807</c:v>
                </c:pt>
                <c:pt idx="13279">
                  <c:v>38.661971830985912</c:v>
                </c:pt>
                <c:pt idx="13280">
                  <c:v>38.74245472837022</c:v>
                </c:pt>
                <c:pt idx="13281">
                  <c:v>38.843058350100598</c:v>
                </c:pt>
                <c:pt idx="13282">
                  <c:v>38.843058350100598</c:v>
                </c:pt>
                <c:pt idx="13283">
                  <c:v>38.792756539235413</c:v>
                </c:pt>
                <c:pt idx="13284">
                  <c:v>38.561368209255534</c:v>
                </c:pt>
                <c:pt idx="13285">
                  <c:v>38.420523138832998</c:v>
                </c:pt>
                <c:pt idx="13286">
                  <c:v>38.470824949698191</c:v>
                </c:pt>
                <c:pt idx="13287">
                  <c:v>38.470824949698191</c:v>
                </c:pt>
                <c:pt idx="13288">
                  <c:v>38.470824949698191</c:v>
                </c:pt>
                <c:pt idx="13289">
                  <c:v>38.189134808853119</c:v>
                </c:pt>
                <c:pt idx="13290">
                  <c:v>38.138832997987933</c:v>
                </c:pt>
                <c:pt idx="13291">
                  <c:v>38.048289738430583</c:v>
                </c:pt>
                <c:pt idx="13292">
                  <c:v>37.907444668008047</c:v>
                </c:pt>
                <c:pt idx="13293">
                  <c:v>37.816901408450704</c:v>
                </c:pt>
                <c:pt idx="13294">
                  <c:v>37.816901408450704</c:v>
                </c:pt>
                <c:pt idx="13295">
                  <c:v>37.726358148893361</c:v>
                </c:pt>
                <c:pt idx="13296">
                  <c:v>37.957746478873233</c:v>
                </c:pt>
                <c:pt idx="13297">
                  <c:v>37.766599597585511</c:v>
                </c:pt>
                <c:pt idx="13298">
                  <c:v>37.726358148893361</c:v>
                </c:pt>
                <c:pt idx="13299">
                  <c:v>37.816901408450704</c:v>
                </c:pt>
                <c:pt idx="13300">
                  <c:v>38.189134808853119</c:v>
                </c:pt>
                <c:pt idx="13301">
                  <c:v>37.816901408450704</c:v>
                </c:pt>
                <c:pt idx="13302">
                  <c:v>37.625754527162975</c:v>
                </c:pt>
                <c:pt idx="13303">
                  <c:v>38.098591549295769</c:v>
                </c:pt>
                <c:pt idx="13304">
                  <c:v>37.726358148893361</c:v>
                </c:pt>
                <c:pt idx="13305">
                  <c:v>37.957746478873233</c:v>
                </c:pt>
                <c:pt idx="13306">
                  <c:v>38.189134808853119</c:v>
                </c:pt>
                <c:pt idx="13307">
                  <c:v>37.907444668008047</c:v>
                </c:pt>
                <c:pt idx="13308">
                  <c:v>38.048289738430583</c:v>
                </c:pt>
                <c:pt idx="13309">
                  <c:v>38.329979879275655</c:v>
                </c:pt>
                <c:pt idx="13310">
                  <c:v>38.279678068410462</c:v>
                </c:pt>
                <c:pt idx="13311">
                  <c:v>38.380281690140841</c:v>
                </c:pt>
                <c:pt idx="13312">
                  <c:v>38.380281690140841</c:v>
                </c:pt>
                <c:pt idx="13313">
                  <c:v>38.239436619718305</c:v>
                </c:pt>
                <c:pt idx="13314">
                  <c:v>38.329979879275655</c:v>
                </c:pt>
                <c:pt idx="13315">
                  <c:v>38.048289738430583</c:v>
                </c:pt>
                <c:pt idx="13316">
                  <c:v>38.008048289738433</c:v>
                </c:pt>
                <c:pt idx="13317">
                  <c:v>37.957746478873233</c:v>
                </c:pt>
                <c:pt idx="13318">
                  <c:v>38.048289738430583</c:v>
                </c:pt>
                <c:pt idx="13319">
                  <c:v>38.239436619718305</c:v>
                </c:pt>
                <c:pt idx="13320">
                  <c:v>38.048289738430583</c:v>
                </c:pt>
                <c:pt idx="13321">
                  <c:v>38.008048289738433</c:v>
                </c:pt>
                <c:pt idx="13322">
                  <c:v>38.138832997987933</c:v>
                </c:pt>
                <c:pt idx="13323">
                  <c:v>37.957746478873233</c:v>
                </c:pt>
                <c:pt idx="13324">
                  <c:v>38.048289738430583</c:v>
                </c:pt>
                <c:pt idx="13325">
                  <c:v>38.098591549295769</c:v>
                </c:pt>
                <c:pt idx="13326">
                  <c:v>38.138832997987933</c:v>
                </c:pt>
                <c:pt idx="13327">
                  <c:v>38.098591549295769</c:v>
                </c:pt>
                <c:pt idx="13328">
                  <c:v>38.189134808853119</c:v>
                </c:pt>
                <c:pt idx="13329">
                  <c:v>38.048289738430583</c:v>
                </c:pt>
                <c:pt idx="13330">
                  <c:v>38.008048289738433</c:v>
                </c:pt>
                <c:pt idx="13331">
                  <c:v>37.957746478873233</c:v>
                </c:pt>
                <c:pt idx="13332">
                  <c:v>37.867203219315897</c:v>
                </c:pt>
                <c:pt idx="13333">
                  <c:v>37.726358148893361</c:v>
                </c:pt>
                <c:pt idx="13334">
                  <c:v>37.816901408450704</c:v>
                </c:pt>
                <c:pt idx="13335">
                  <c:v>37.816901408450704</c:v>
                </c:pt>
                <c:pt idx="13336">
                  <c:v>37.867203219315897</c:v>
                </c:pt>
                <c:pt idx="13337">
                  <c:v>37.816901408450704</c:v>
                </c:pt>
                <c:pt idx="13338">
                  <c:v>37.726358148893361</c:v>
                </c:pt>
                <c:pt idx="13339">
                  <c:v>37.625754527162975</c:v>
                </c:pt>
                <c:pt idx="13340">
                  <c:v>37.726358148893361</c:v>
                </c:pt>
                <c:pt idx="13341">
                  <c:v>37.726358148893361</c:v>
                </c:pt>
                <c:pt idx="13342">
                  <c:v>37.907444668008047</c:v>
                </c:pt>
                <c:pt idx="13343">
                  <c:v>37.907444668008047</c:v>
                </c:pt>
                <c:pt idx="13344">
                  <c:v>37.676056338028168</c:v>
                </c:pt>
                <c:pt idx="13345">
                  <c:v>37.957746478873233</c:v>
                </c:pt>
                <c:pt idx="13346">
                  <c:v>37.957746478873233</c:v>
                </c:pt>
                <c:pt idx="13347">
                  <c:v>37.816901408450704</c:v>
                </c:pt>
                <c:pt idx="13348">
                  <c:v>38.008048289738433</c:v>
                </c:pt>
                <c:pt idx="13349">
                  <c:v>38.138832997987933</c:v>
                </c:pt>
                <c:pt idx="13350">
                  <c:v>38.048289738430583</c:v>
                </c:pt>
                <c:pt idx="13351">
                  <c:v>38.098591549295769</c:v>
                </c:pt>
                <c:pt idx="13352">
                  <c:v>38.098591549295769</c:v>
                </c:pt>
                <c:pt idx="13353">
                  <c:v>38.008048289738433</c:v>
                </c:pt>
                <c:pt idx="13354">
                  <c:v>38.098591549295769</c:v>
                </c:pt>
                <c:pt idx="13355">
                  <c:v>37.867203219315897</c:v>
                </c:pt>
                <c:pt idx="13356">
                  <c:v>38.008048289738433</c:v>
                </c:pt>
                <c:pt idx="13357">
                  <c:v>38.189134808853119</c:v>
                </c:pt>
                <c:pt idx="13358">
                  <c:v>38.098591549295769</c:v>
                </c:pt>
                <c:pt idx="13359">
                  <c:v>38.138832997987933</c:v>
                </c:pt>
                <c:pt idx="13360">
                  <c:v>37.867203219315897</c:v>
                </c:pt>
                <c:pt idx="13361">
                  <c:v>37.816901408450704</c:v>
                </c:pt>
                <c:pt idx="13362">
                  <c:v>37.816901408450704</c:v>
                </c:pt>
                <c:pt idx="13363">
                  <c:v>37.766599597585511</c:v>
                </c:pt>
                <c:pt idx="13364">
                  <c:v>37.726358148893361</c:v>
                </c:pt>
                <c:pt idx="13365">
                  <c:v>37.726358148893361</c:v>
                </c:pt>
                <c:pt idx="13366">
                  <c:v>37.766599597585511</c:v>
                </c:pt>
                <c:pt idx="13367">
                  <c:v>37.766599597585511</c:v>
                </c:pt>
                <c:pt idx="13368">
                  <c:v>37.676056338028168</c:v>
                </c:pt>
                <c:pt idx="13369">
                  <c:v>37.816901408450704</c:v>
                </c:pt>
                <c:pt idx="13370">
                  <c:v>37.676056338028168</c:v>
                </c:pt>
                <c:pt idx="13371">
                  <c:v>37.625754527162975</c:v>
                </c:pt>
                <c:pt idx="13372">
                  <c:v>37.585513078470825</c:v>
                </c:pt>
                <c:pt idx="13373">
                  <c:v>37.625754527162975</c:v>
                </c:pt>
                <c:pt idx="13374">
                  <c:v>37.625754527162975</c:v>
                </c:pt>
                <c:pt idx="13375">
                  <c:v>37.676056338028168</c:v>
                </c:pt>
                <c:pt idx="13376">
                  <c:v>37.625754527162975</c:v>
                </c:pt>
                <c:pt idx="13377">
                  <c:v>37.585513078470825</c:v>
                </c:pt>
                <c:pt idx="13378">
                  <c:v>37.625754527162975</c:v>
                </c:pt>
                <c:pt idx="13379">
                  <c:v>37.484909456740439</c:v>
                </c:pt>
                <c:pt idx="13380">
                  <c:v>37.444668008048289</c:v>
                </c:pt>
                <c:pt idx="13381">
                  <c:v>37.444668008048289</c:v>
                </c:pt>
                <c:pt idx="13382">
                  <c:v>37.354124748490946</c:v>
                </c:pt>
                <c:pt idx="13383">
                  <c:v>37.484909456740439</c:v>
                </c:pt>
                <c:pt idx="13384">
                  <c:v>37.444668008048289</c:v>
                </c:pt>
                <c:pt idx="13385">
                  <c:v>37.404426559356132</c:v>
                </c:pt>
                <c:pt idx="13386">
                  <c:v>37.032193158953724</c:v>
                </c:pt>
                <c:pt idx="13387">
                  <c:v>36.981891348088524</c:v>
                </c:pt>
                <c:pt idx="13388">
                  <c:v>36.981891348088524</c:v>
                </c:pt>
                <c:pt idx="13389">
                  <c:v>37.032193158953724</c:v>
                </c:pt>
                <c:pt idx="13390">
                  <c:v>37.072434607645874</c:v>
                </c:pt>
                <c:pt idx="13391">
                  <c:v>37.263581488933596</c:v>
                </c:pt>
                <c:pt idx="13392">
                  <c:v>37.21327967806841</c:v>
                </c:pt>
                <c:pt idx="13393">
                  <c:v>37.444668008048289</c:v>
                </c:pt>
                <c:pt idx="13394">
                  <c:v>37.484909456740439</c:v>
                </c:pt>
                <c:pt idx="13395">
                  <c:v>37.625754527162975</c:v>
                </c:pt>
                <c:pt idx="13396">
                  <c:v>37.816901408450704</c:v>
                </c:pt>
                <c:pt idx="13397">
                  <c:v>37.867203219315897</c:v>
                </c:pt>
                <c:pt idx="13398">
                  <c:v>38.008048289738433</c:v>
                </c:pt>
                <c:pt idx="13399">
                  <c:v>38.048289738430583</c:v>
                </c:pt>
                <c:pt idx="13400">
                  <c:v>38.098591549295769</c:v>
                </c:pt>
                <c:pt idx="13401">
                  <c:v>38.138832997987933</c:v>
                </c:pt>
                <c:pt idx="13402">
                  <c:v>38.420523138832998</c:v>
                </c:pt>
                <c:pt idx="13403">
                  <c:v>38.611670020120727</c:v>
                </c:pt>
                <c:pt idx="13404">
                  <c:v>38.561368209255534</c:v>
                </c:pt>
                <c:pt idx="13405">
                  <c:v>38.561368209255534</c:v>
                </c:pt>
                <c:pt idx="13406">
                  <c:v>38.792756539235413</c:v>
                </c:pt>
                <c:pt idx="13407">
                  <c:v>38.883299798792756</c:v>
                </c:pt>
                <c:pt idx="13408">
                  <c:v>38.74245472837022</c:v>
                </c:pt>
                <c:pt idx="13409">
                  <c:v>38.138832997987933</c:v>
                </c:pt>
                <c:pt idx="13410">
                  <c:v>38.098591549295769</c:v>
                </c:pt>
                <c:pt idx="13411">
                  <c:v>38.380281690140841</c:v>
                </c:pt>
                <c:pt idx="13412">
                  <c:v>38.008048289738433</c:v>
                </c:pt>
                <c:pt idx="13413">
                  <c:v>37.957746478873233</c:v>
                </c:pt>
                <c:pt idx="13414">
                  <c:v>38.048289738430583</c:v>
                </c:pt>
                <c:pt idx="13415">
                  <c:v>38.048289738430583</c:v>
                </c:pt>
                <c:pt idx="13416">
                  <c:v>38.239436619718305</c:v>
                </c:pt>
                <c:pt idx="13417">
                  <c:v>38.239436619718305</c:v>
                </c:pt>
                <c:pt idx="13418">
                  <c:v>38.098591549295769</c:v>
                </c:pt>
                <c:pt idx="13419">
                  <c:v>38.098591549295769</c:v>
                </c:pt>
                <c:pt idx="13420">
                  <c:v>38.420523138832998</c:v>
                </c:pt>
                <c:pt idx="13421">
                  <c:v>38.189134808853119</c:v>
                </c:pt>
                <c:pt idx="13422">
                  <c:v>38.420523138832998</c:v>
                </c:pt>
                <c:pt idx="13423">
                  <c:v>38.008048289738433</c:v>
                </c:pt>
                <c:pt idx="13424">
                  <c:v>38.048289738430583</c:v>
                </c:pt>
                <c:pt idx="13425">
                  <c:v>37.957746478873233</c:v>
                </c:pt>
                <c:pt idx="13426">
                  <c:v>38.048289738430583</c:v>
                </c:pt>
                <c:pt idx="13427">
                  <c:v>37.907444668008047</c:v>
                </c:pt>
                <c:pt idx="13428">
                  <c:v>38.008048289738433</c:v>
                </c:pt>
                <c:pt idx="13429">
                  <c:v>37.907444668008047</c:v>
                </c:pt>
                <c:pt idx="13430">
                  <c:v>38.138832997987933</c:v>
                </c:pt>
                <c:pt idx="13431">
                  <c:v>38.098591549295769</c:v>
                </c:pt>
                <c:pt idx="13432">
                  <c:v>38.189134808853119</c:v>
                </c:pt>
                <c:pt idx="13433">
                  <c:v>37.676056338028168</c:v>
                </c:pt>
                <c:pt idx="13434">
                  <c:v>37.766599597585511</c:v>
                </c:pt>
                <c:pt idx="13435">
                  <c:v>37.676056338028168</c:v>
                </c:pt>
                <c:pt idx="13436">
                  <c:v>37.032193158953724</c:v>
                </c:pt>
                <c:pt idx="13437">
                  <c:v>37.676056338028168</c:v>
                </c:pt>
                <c:pt idx="13438">
                  <c:v>37.957746478873233</c:v>
                </c:pt>
                <c:pt idx="13439">
                  <c:v>37.957746478873233</c:v>
                </c:pt>
                <c:pt idx="13440">
                  <c:v>38.189134808853119</c:v>
                </c:pt>
                <c:pt idx="13441">
                  <c:v>38.239436619718305</c:v>
                </c:pt>
                <c:pt idx="13442">
                  <c:v>38.048289738430583</c:v>
                </c:pt>
                <c:pt idx="13443">
                  <c:v>38.329979879275655</c:v>
                </c:pt>
                <c:pt idx="13444">
                  <c:v>38.420523138832998</c:v>
                </c:pt>
                <c:pt idx="13445">
                  <c:v>38.420523138832998</c:v>
                </c:pt>
                <c:pt idx="13446">
                  <c:v>38.380281690140841</c:v>
                </c:pt>
                <c:pt idx="13447">
                  <c:v>38.420523138832998</c:v>
                </c:pt>
                <c:pt idx="13448">
                  <c:v>38.420523138832998</c:v>
                </c:pt>
                <c:pt idx="13449">
                  <c:v>38.420523138832998</c:v>
                </c:pt>
                <c:pt idx="13450">
                  <c:v>38.420523138832998</c:v>
                </c:pt>
                <c:pt idx="13451">
                  <c:v>38.189134808853119</c:v>
                </c:pt>
                <c:pt idx="13452">
                  <c:v>38.74245472837022</c:v>
                </c:pt>
                <c:pt idx="13453">
                  <c:v>38.983903420523134</c:v>
                </c:pt>
                <c:pt idx="13454">
                  <c:v>38.74245472837022</c:v>
                </c:pt>
                <c:pt idx="13455">
                  <c:v>38.611670020120727</c:v>
                </c:pt>
                <c:pt idx="13456">
                  <c:v>38.611670020120727</c:v>
                </c:pt>
                <c:pt idx="13457">
                  <c:v>38.70221327967807</c:v>
                </c:pt>
                <c:pt idx="13458">
                  <c:v>38.420523138832998</c:v>
                </c:pt>
                <c:pt idx="13459">
                  <c:v>38.420523138832998</c:v>
                </c:pt>
                <c:pt idx="13460">
                  <c:v>38.470824949698191</c:v>
                </c:pt>
                <c:pt idx="13461">
                  <c:v>38.329979879275655</c:v>
                </c:pt>
                <c:pt idx="13462">
                  <c:v>38.521126760563376</c:v>
                </c:pt>
                <c:pt idx="13463">
                  <c:v>38.521126760563376</c:v>
                </c:pt>
                <c:pt idx="13464">
                  <c:v>38.420523138832998</c:v>
                </c:pt>
                <c:pt idx="13465">
                  <c:v>38.329979879275655</c:v>
                </c:pt>
                <c:pt idx="13466">
                  <c:v>38.470824949698191</c:v>
                </c:pt>
                <c:pt idx="13467">
                  <c:v>38.470824949698191</c:v>
                </c:pt>
                <c:pt idx="13468">
                  <c:v>38.420523138832998</c:v>
                </c:pt>
                <c:pt idx="13469">
                  <c:v>38.420523138832998</c:v>
                </c:pt>
                <c:pt idx="13470">
                  <c:v>38.138832997987933</c:v>
                </c:pt>
                <c:pt idx="13471">
                  <c:v>38.189134808853119</c:v>
                </c:pt>
                <c:pt idx="13472">
                  <c:v>38.239436619718305</c:v>
                </c:pt>
                <c:pt idx="13473">
                  <c:v>38.189134808853119</c:v>
                </c:pt>
                <c:pt idx="13474">
                  <c:v>38.239436619718305</c:v>
                </c:pt>
                <c:pt idx="13475">
                  <c:v>38.048289738430583</c:v>
                </c:pt>
                <c:pt idx="13476">
                  <c:v>37.907444668008047</c:v>
                </c:pt>
                <c:pt idx="13477">
                  <c:v>38.008048289738433</c:v>
                </c:pt>
                <c:pt idx="13478">
                  <c:v>37.957746478873233</c:v>
                </c:pt>
                <c:pt idx="13479">
                  <c:v>38.008048289738433</c:v>
                </c:pt>
                <c:pt idx="13480">
                  <c:v>37.816901408450704</c:v>
                </c:pt>
                <c:pt idx="13481">
                  <c:v>37.957746478873233</c:v>
                </c:pt>
                <c:pt idx="13482">
                  <c:v>37.676056338028168</c:v>
                </c:pt>
                <c:pt idx="13483">
                  <c:v>37.726358148893361</c:v>
                </c:pt>
                <c:pt idx="13484">
                  <c:v>37.766599597585511</c:v>
                </c:pt>
                <c:pt idx="13485">
                  <c:v>37.726358148893361</c:v>
                </c:pt>
                <c:pt idx="13486">
                  <c:v>37.726358148893361</c:v>
                </c:pt>
                <c:pt idx="13487">
                  <c:v>37.676056338028168</c:v>
                </c:pt>
                <c:pt idx="13488">
                  <c:v>37.676056338028168</c:v>
                </c:pt>
                <c:pt idx="13489">
                  <c:v>37.816901408450704</c:v>
                </c:pt>
                <c:pt idx="13490">
                  <c:v>37.816901408450704</c:v>
                </c:pt>
                <c:pt idx="13491">
                  <c:v>38.008048289738433</c:v>
                </c:pt>
                <c:pt idx="13492">
                  <c:v>38.048289738430583</c:v>
                </c:pt>
                <c:pt idx="13493">
                  <c:v>38.098591549295769</c:v>
                </c:pt>
                <c:pt idx="13494">
                  <c:v>38.098591549295769</c:v>
                </c:pt>
                <c:pt idx="13495">
                  <c:v>38.329979879275655</c:v>
                </c:pt>
                <c:pt idx="13496">
                  <c:v>38.611670020120727</c:v>
                </c:pt>
                <c:pt idx="13497">
                  <c:v>38.74245472837022</c:v>
                </c:pt>
                <c:pt idx="13498">
                  <c:v>37.816901408450704</c:v>
                </c:pt>
                <c:pt idx="13499">
                  <c:v>38.189134808853119</c:v>
                </c:pt>
                <c:pt idx="13500">
                  <c:v>38.611670020120727</c:v>
                </c:pt>
                <c:pt idx="13501">
                  <c:v>38.239436619718305</c:v>
                </c:pt>
                <c:pt idx="13502">
                  <c:v>38.470824949698191</c:v>
                </c:pt>
                <c:pt idx="13503">
                  <c:v>38.561368209255534</c:v>
                </c:pt>
                <c:pt idx="13504">
                  <c:v>38.470824949698191</c:v>
                </c:pt>
                <c:pt idx="13505">
                  <c:v>38.279678068410462</c:v>
                </c:pt>
                <c:pt idx="13506">
                  <c:v>38.420523138832998</c:v>
                </c:pt>
                <c:pt idx="13507">
                  <c:v>38.329979879275655</c:v>
                </c:pt>
                <c:pt idx="13508">
                  <c:v>38.420523138832998</c:v>
                </c:pt>
                <c:pt idx="13509">
                  <c:v>38.420523138832998</c:v>
                </c:pt>
                <c:pt idx="13510">
                  <c:v>38.521126760563376</c:v>
                </c:pt>
                <c:pt idx="13511">
                  <c:v>38.189134808853119</c:v>
                </c:pt>
                <c:pt idx="13512">
                  <c:v>38.098591549295769</c:v>
                </c:pt>
                <c:pt idx="13513">
                  <c:v>38.189134808853119</c:v>
                </c:pt>
                <c:pt idx="13514">
                  <c:v>38.048289738430583</c:v>
                </c:pt>
                <c:pt idx="13515">
                  <c:v>38.239436619718305</c:v>
                </c:pt>
                <c:pt idx="13516">
                  <c:v>38.420523138832998</c:v>
                </c:pt>
                <c:pt idx="13517">
                  <c:v>38.239436619718305</c:v>
                </c:pt>
                <c:pt idx="13518">
                  <c:v>38.380281690140841</c:v>
                </c:pt>
                <c:pt idx="13519">
                  <c:v>38.189134808853119</c:v>
                </c:pt>
                <c:pt idx="13520">
                  <c:v>38.239436619718305</c:v>
                </c:pt>
                <c:pt idx="13521">
                  <c:v>38.098591549295769</c:v>
                </c:pt>
                <c:pt idx="13522">
                  <c:v>38.098591549295769</c:v>
                </c:pt>
                <c:pt idx="13523">
                  <c:v>38.329979879275655</c:v>
                </c:pt>
                <c:pt idx="13524">
                  <c:v>38.189134808853119</c:v>
                </c:pt>
                <c:pt idx="13525">
                  <c:v>38.189134808853119</c:v>
                </c:pt>
                <c:pt idx="13526">
                  <c:v>38.098591549295769</c:v>
                </c:pt>
                <c:pt idx="13527">
                  <c:v>38.138832997987933</c:v>
                </c:pt>
                <c:pt idx="13528">
                  <c:v>37.907444668008047</c:v>
                </c:pt>
                <c:pt idx="13529">
                  <c:v>38.048289738430583</c:v>
                </c:pt>
                <c:pt idx="13530">
                  <c:v>37.766599597585511</c:v>
                </c:pt>
                <c:pt idx="13531">
                  <c:v>37.816901408450704</c:v>
                </c:pt>
                <c:pt idx="13532">
                  <c:v>37.816901408450704</c:v>
                </c:pt>
                <c:pt idx="13533">
                  <c:v>37.907444668008047</c:v>
                </c:pt>
                <c:pt idx="13534">
                  <c:v>37.816901408450704</c:v>
                </c:pt>
                <c:pt idx="13535">
                  <c:v>38.008048289738433</c:v>
                </c:pt>
                <c:pt idx="13536">
                  <c:v>38.189134808853119</c:v>
                </c:pt>
                <c:pt idx="13537">
                  <c:v>38.279678068410462</c:v>
                </c:pt>
                <c:pt idx="13538">
                  <c:v>38.239436619718305</c:v>
                </c:pt>
                <c:pt idx="13539">
                  <c:v>38.189134808853119</c:v>
                </c:pt>
                <c:pt idx="13540">
                  <c:v>38.329979879275655</c:v>
                </c:pt>
                <c:pt idx="13541">
                  <c:v>38.189134808853119</c:v>
                </c:pt>
                <c:pt idx="13542">
                  <c:v>38.008048289738433</c:v>
                </c:pt>
                <c:pt idx="13543">
                  <c:v>38.048289738430583</c:v>
                </c:pt>
                <c:pt idx="13544">
                  <c:v>38.189134808853119</c:v>
                </c:pt>
                <c:pt idx="13545">
                  <c:v>38.189134808853119</c:v>
                </c:pt>
                <c:pt idx="13546">
                  <c:v>38.189134808853119</c:v>
                </c:pt>
                <c:pt idx="13547">
                  <c:v>38.008048289738433</c:v>
                </c:pt>
                <c:pt idx="13548">
                  <c:v>38.048289738430583</c:v>
                </c:pt>
                <c:pt idx="13549">
                  <c:v>38.189134808853119</c:v>
                </c:pt>
                <c:pt idx="13550">
                  <c:v>38.420523138832998</c:v>
                </c:pt>
                <c:pt idx="13551">
                  <c:v>38.611670020120727</c:v>
                </c:pt>
                <c:pt idx="13552">
                  <c:v>37.535211267605632</c:v>
                </c:pt>
                <c:pt idx="13553">
                  <c:v>38.048289738430583</c:v>
                </c:pt>
                <c:pt idx="13554">
                  <c:v>38.008048289738433</c:v>
                </c:pt>
                <c:pt idx="13555">
                  <c:v>38.189134808853119</c:v>
                </c:pt>
                <c:pt idx="13556">
                  <c:v>38.420523138832998</c:v>
                </c:pt>
                <c:pt idx="13557">
                  <c:v>37.816901408450704</c:v>
                </c:pt>
                <c:pt idx="13558">
                  <c:v>38.189134808853119</c:v>
                </c:pt>
                <c:pt idx="13559">
                  <c:v>38.098591549295769</c:v>
                </c:pt>
                <c:pt idx="13560">
                  <c:v>38.098591549295769</c:v>
                </c:pt>
                <c:pt idx="13561">
                  <c:v>37.957746478873233</c:v>
                </c:pt>
                <c:pt idx="13562">
                  <c:v>37.957746478873233</c:v>
                </c:pt>
                <c:pt idx="13563">
                  <c:v>37.766599597585511</c:v>
                </c:pt>
                <c:pt idx="13564">
                  <c:v>37.957746478873233</c:v>
                </c:pt>
                <c:pt idx="13565">
                  <c:v>38.239436619718305</c:v>
                </c:pt>
                <c:pt idx="13566">
                  <c:v>38.279678068410462</c:v>
                </c:pt>
                <c:pt idx="13567">
                  <c:v>38.329979879275655</c:v>
                </c:pt>
                <c:pt idx="13568">
                  <c:v>38.098591549295769</c:v>
                </c:pt>
                <c:pt idx="13569">
                  <c:v>38.098591549295769</c:v>
                </c:pt>
                <c:pt idx="13570">
                  <c:v>38.048289738430583</c:v>
                </c:pt>
                <c:pt idx="13571">
                  <c:v>37.907444668008047</c:v>
                </c:pt>
                <c:pt idx="13572">
                  <c:v>37.957746478873233</c:v>
                </c:pt>
                <c:pt idx="13573">
                  <c:v>37.957746478873233</c:v>
                </c:pt>
                <c:pt idx="13574">
                  <c:v>37.816901408450704</c:v>
                </c:pt>
                <c:pt idx="13575">
                  <c:v>38.008048289738433</c:v>
                </c:pt>
                <c:pt idx="13576">
                  <c:v>37.766599597585511</c:v>
                </c:pt>
                <c:pt idx="13577">
                  <c:v>37.816901408450704</c:v>
                </c:pt>
                <c:pt idx="13578">
                  <c:v>37.625754527162975</c:v>
                </c:pt>
                <c:pt idx="13579">
                  <c:v>37.726358148893361</c:v>
                </c:pt>
                <c:pt idx="13580">
                  <c:v>37.957746478873233</c:v>
                </c:pt>
                <c:pt idx="13581">
                  <c:v>37.726358148893361</c:v>
                </c:pt>
                <c:pt idx="13582">
                  <c:v>37.676056338028168</c:v>
                </c:pt>
                <c:pt idx="13583">
                  <c:v>37.625754527162975</c:v>
                </c:pt>
                <c:pt idx="13584">
                  <c:v>37.726358148893361</c:v>
                </c:pt>
                <c:pt idx="13585">
                  <c:v>37.766599597585511</c:v>
                </c:pt>
                <c:pt idx="13586">
                  <c:v>37.676056338028168</c:v>
                </c:pt>
                <c:pt idx="13587">
                  <c:v>37.816901408450704</c:v>
                </c:pt>
                <c:pt idx="13588">
                  <c:v>37.867203219315897</c:v>
                </c:pt>
                <c:pt idx="13589">
                  <c:v>38.048289738430583</c:v>
                </c:pt>
                <c:pt idx="13590">
                  <c:v>38.420523138832998</c:v>
                </c:pt>
                <c:pt idx="13591">
                  <c:v>38.420523138832998</c:v>
                </c:pt>
                <c:pt idx="13592">
                  <c:v>38.279678068410462</c:v>
                </c:pt>
                <c:pt idx="13593">
                  <c:v>38.380281690140841</c:v>
                </c:pt>
                <c:pt idx="13594">
                  <c:v>38.611670020120727</c:v>
                </c:pt>
                <c:pt idx="13595">
                  <c:v>38.239436619718305</c:v>
                </c:pt>
                <c:pt idx="13596">
                  <c:v>38.561368209255534</c:v>
                </c:pt>
                <c:pt idx="13597">
                  <c:v>38.420523138832998</c:v>
                </c:pt>
                <c:pt idx="13598">
                  <c:v>38.611670020120727</c:v>
                </c:pt>
                <c:pt idx="13599">
                  <c:v>38.239436619718305</c:v>
                </c:pt>
                <c:pt idx="13600">
                  <c:v>38.279678068410462</c:v>
                </c:pt>
                <c:pt idx="13601">
                  <c:v>38.329979879275655</c:v>
                </c:pt>
                <c:pt idx="13602">
                  <c:v>38.380281690140841</c:v>
                </c:pt>
                <c:pt idx="13603">
                  <c:v>38.239436619718305</c:v>
                </c:pt>
                <c:pt idx="13604">
                  <c:v>38.239436619718305</c:v>
                </c:pt>
                <c:pt idx="13605">
                  <c:v>38.239436619718305</c:v>
                </c:pt>
                <c:pt idx="13606">
                  <c:v>38.239436619718305</c:v>
                </c:pt>
                <c:pt idx="13607">
                  <c:v>38.239436619718305</c:v>
                </c:pt>
                <c:pt idx="13608">
                  <c:v>38.098591549295769</c:v>
                </c:pt>
                <c:pt idx="13609">
                  <c:v>38.279678068410462</c:v>
                </c:pt>
                <c:pt idx="13610">
                  <c:v>38.189134808853119</c:v>
                </c:pt>
                <c:pt idx="13611">
                  <c:v>38.329979879275655</c:v>
                </c:pt>
                <c:pt idx="13612">
                  <c:v>38.329979879275655</c:v>
                </c:pt>
                <c:pt idx="13613">
                  <c:v>38.189134808853119</c:v>
                </c:pt>
                <c:pt idx="13614">
                  <c:v>38.239436619718305</c:v>
                </c:pt>
                <c:pt idx="13615">
                  <c:v>38.329979879275655</c:v>
                </c:pt>
                <c:pt idx="13616">
                  <c:v>38.239436619718305</c:v>
                </c:pt>
                <c:pt idx="13617">
                  <c:v>38.239436619718305</c:v>
                </c:pt>
                <c:pt idx="13618">
                  <c:v>38.138832997987933</c:v>
                </c:pt>
                <c:pt idx="13619">
                  <c:v>38.138832997987933</c:v>
                </c:pt>
                <c:pt idx="13620">
                  <c:v>38.239436619718305</c:v>
                </c:pt>
                <c:pt idx="13621">
                  <c:v>38.329979879275655</c:v>
                </c:pt>
                <c:pt idx="13622">
                  <c:v>38.189134808853119</c:v>
                </c:pt>
                <c:pt idx="13623">
                  <c:v>38.189134808853119</c:v>
                </c:pt>
                <c:pt idx="13624">
                  <c:v>37.816901408450704</c:v>
                </c:pt>
                <c:pt idx="13625">
                  <c:v>37.676056338028168</c:v>
                </c:pt>
                <c:pt idx="13626">
                  <c:v>37.766599597585511</c:v>
                </c:pt>
                <c:pt idx="13627">
                  <c:v>37.676056338028168</c:v>
                </c:pt>
                <c:pt idx="13628">
                  <c:v>37.816901408450704</c:v>
                </c:pt>
                <c:pt idx="13629">
                  <c:v>37.676056338028168</c:v>
                </c:pt>
                <c:pt idx="13630">
                  <c:v>37.676056338028168</c:v>
                </c:pt>
                <c:pt idx="13631">
                  <c:v>37.867203219315897</c:v>
                </c:pt>
                <c:pt idx="13632">
                  <c:v>37.726358148893361</c:v>
                </c:pt>
                <c:pt idx="13633">
                  <c:v>37.766599597585511</c:v>
                </c:pt>
                <c:pt idx="13634">
                  <c:v>38.329979879275655</c:v>
                </c:pt>
                <c:pt idx="13635">
                  <c:v>38.329979879275655</c:v>
                </c:pt>
                <c:pt idx="13636">
                  <c:v>38.611670020120727</c:v>
                </c:pt>
                <c:pt idx="13637">
                  <c:v>38.661971830985912</c:v>
                </c:pt>
                <c:pt idx="13638">
                  <c:v>38.661971830985912</c:v>
                </c:pt>
                <c:pt idx="13639">
                  <c:v>38.239436619718305</c:v>
                </c:pt>
                <c:pt idx="13640">
                  <c:v>38.048289738430583</c:v>
                </c:pt>
                <c:pt idx="13641">
                  <c:v>38.380281690140841</c:v>
                </c:pt>
                <c:pt idx="13642">
                  <c:v>38.420523138832998</c:v>
                </c:pt>
                <c:pt idx="13643">
                  <c:v>38.420523138832998</c:v>
                </c:pt>
                <c:pt idx="13644">
                  <c:v>38.470824949698191</c:v>
                </c:pt>
                <c:pt idx="13645">
                  <c:v>38.470824949698191</c:v>
                </c:pt>
                <c:pt idx="13646">
                  <c:v>38.420523138832998</c:v>
                </c:pt>
                <c:pt idx="13647">
                  <c:v>38.329979879275655</c:v>
                </c:pt>
                <c:pt idx="13648">
                  <c:v>38.279678068410462</c:v>
                </c:pt>
                <c:pt idx="13649">
                  <c:v>38.239436619718305</c:v>
                </c:pt>
                <c:pt idx="13650">
                  <c:v>38.138832997987933</c:v>
                </c:pt>
                <c:pt idx="13651">
                  <c:v>38.189134808853119</c:v>
                </c:pt>
                <c:pt idx="13652">
                  <c:v>38.279678068410462</c:v>
                </c:pt>
                <c:pt idx="13653">
                  <c:v>38.239436619718305</c:v>
                </c:pt>
                <c:pt idx="13654">
                  <c:v>38.239436619718305</c:v>
                </c:pt>
                <c:pt idx="13655">
                  <c:v>38.048289738430583</c:v>
                </c:pt>
                <c:pt idx="13656">
                  <c:v>38.189134808853119</c:v>
                </c:pt>
                <c:pt idx="13657">
                  <c:v>38.470824949698191</c:v>
                </c:pt>
                <c:pt idx="13658">
                  <c:v>38.329979879275655</c:v>
                </c:pt>
                <c:pt idx="13659">
                  <c:v>38.329979879275655</c:v>
                </c:pt>
                <c:pt idx="13660">
                  <c:v>38.380281690140841</c:v>
                </c:pt>
                <c:pt idx="13661">
                  <c:v>38.420523138832998</c:v>
                </c:pt>
                <c:pt idx="13662">
                  <c:v>38.470824949698191</c:v>
                </c:pt>
                <c:pt idx="13663">
                  <c:v>38.611670020120727</c:v>
                </c:pt>
                <c:pt idx="13664">
                  <c:v>38.661971830985912</c:v>
                </c:pt>
                <c:pt idx="13665">
                  <c:v>38.661971830985912</c:v>
                </c:pt>
                <c:pt idx="13666">
                  <c:v>38.239436619718305</c:v>
                </c:pt>
                <c:pt idx="13667">
                  <c:v>38.279678068410462</c:v>
                </c:pt>
                <c:pt idx="13668">
                  <c:v>38.239436619718305</c:v>
                </c:pt>
                <c:pt idx="13669">
                  <c:v>38.239436619718305</c:v>
                </c:pt>
                <c:pt idx="13670">
                  <c:v>38.048289738430583</c:v>
                </c:pt>
                <c:pt idx="13671">
                  <c:v>38.138832997987933</c:v>
                </c:pt>
                <c:pt idx="13672">
                  <c:v>37.907444668008047</c:v>
                </c:pt>
                <c:pt idx="13673">
                  <c:v>37.867203219315897</c:v>
                </c:pt>
                <c:pt idx="13674">
                  <c:v>37.867203219315897</c:v>
                </c:pt>
                <c:pt idx="13675">
                  <c:v>37.957746478873233</c:v>
                </c:pt>
                <c:pt idx="13676">
                  <c:v>37.726358148893361</c:v>
                </c:pt>
                <c:pt idx="13677">
                  <c:v>37.585513078470825</c:v>
                </c:pt>
                <c:pt idx="13678">
                  <c:v>37.354124748490946</c:v>
                </c:pt>
                <c:pt idx="13679">
                  <c:v>37.585513078470825</c:v>
                </c:pt>
                <c:pt idx="13680">
                  <c:v>37.625754527162975</c:v>
                </c:pt>
                <c:pt idx="13681">
                  <c:v>37.444668008048289</c:v>
                </c:pt>
                <c:pt idx="13682">
                  <c:v>37.21327967806841</c:v>
                </c:pt>
                <c:pt idx="13683">
                  <c:v>37.444668008048289</c:v>
                </c:pt>
                <c:pt idx="13684">
                  <c:v>38.138832997987933</c:v>
                </c:pt>
                <c:pt idx="13685">
                  <c:v>37.354124748490946</c:v>
                </c:pt>
                <c:pt idx="13686">
                  <c:v>37.867203219315897</c:v>
                </c:pt>
                <c:pt idx="13687">
                  <c:v>37.816901408450704</c:v>
                </c:pt>
                <c:pt idx="13688">
                  <c:v>38.008048289738433</c:v>
                </c:pt>
                <c:pt idx="13689">
                  <c:v>38.279678068410462</c:v>
                </c:pt>
                <c:pt idx="13690">
                  <c:v>38.329979879275655</c:v>
                </c:pt>
                <c:pt idx="13691">
                  <c:v>38.189134808853119</c:v>
                </c:pt>
                <c:pt idx="13692">
                  <c:v>38.239436619718305</c:v>
                </c:pt>
                <c:pt idx="13693">
                  <c:v>38.189134808853119</c:v>
                </c:pt>
                <c:pt idx="13694">
                  <c:v>38.420523138832998</c:v>
                </c:pt>
                <c:pt idx="13695">
                  <c:v>38.420523138832998</c:v>
                </c:pt>
                <c:pt idx="13696">
                  <c:v>38.239436619718305</c:v>
                </c:pt>
                <c:pt idx="13697">
                  <c:v>38.279678068410462</c:v>
                </c:pt>
                <c:pt idx="13698">
                  <c:v>38.470824949698191</c:v>
                </c:pt>
                <c:pt idx="13699">
                  <c:v>38.329979879275655</c:v>
                </c:pt>
                <c:pt idx="13700">
                  <c:v>38.420523138832998</c:v>
                </c:pt>
                <c:pt idx="13701">
                  <c:v>38.380281690140841</c:v>
                </c:pt>
                <c:pt idx="13702">
                  <c:v>38.420523138832998</c:v>
                </c:pt>
                <c:pt idx="13703">
                  <c:v>38.329979879275655</c:v>
                </c:pt>
                <c:pt idx="13704">
                  <c:v>38.420523138832998</c:v>
                </c:pt>
                <c:pt idx="13705">
                  <c:v>38.420523138832998</c:v>
                </c:pt>
                <c:pt idx="13706">
                  <c:v>38.098591549295769</c:v>
                </c:pt>
                <c:pt idx="13707">
                  <c:v>38.189134808853119</c:v>
                </c:pt>
                <c:pt idx="13708">
                  <c:v>38.239436619718305</c:v>
                </c:pt>
                <c:pt idx="13709">
                  <c:v>38.239436619718305</c:v>
                </c:pt>
                <c:pt idx="13710">
                  <c:v>38.239436619718305</c:v>
                </c:pt>
                <c:pt idx="13711">
                  <c:v>38.239436619718305</c:v>
                </c:pt>
                <c:pt idx="13712">
                  <c:v>38.239436619718305</c:v>
                </c:pt>
                <c:pt idx="13713">
                  <c:v>38.098591549295769</c:v>
                </c:pt>
                <c:pt idx="13714">
                  <c:v>38.098591549295769</c:v>
                </c:pt>
                <c:pt idx="13715">
                  <c:v>38.189134808853119</c:v>
                </c:pt>
                <c:pt idx="13716">
                  <c:v>38.048289738430583</c:v>
                </c:pt>
                <c:pt idx="13717">
                  <c:v>37.957746478873233</c:v>
                </c:pt>
                <c:pt idx="13718">
                  <c:v>37.867203219315897</c:v>
                </c:pt>
                <c:pt idx="13719">
                  <c:v>37.816901408450704</c:v>
                </c:pt>
                <c:pt idx="13720">
                  <c:v>37.625754527162975</c:v>
                </c:pt>
                <c:pt idx="13721">
                  <c:v>37.585513078470825</c:v>
                </c:pt>
                <c:pt idx="13722">
                  <c:v>37.535211267605632</c:v>
                </c:pt>
                <c:pt idx="13723">
                  <c:v>37.444668008048289</c:v>
                </c:pt>
                <c:pt idx="13724">
                  <c:v>37.444668008048289</c:v>
                </c:pt>
                <c:pt idx="13725">
                  <c:v>37.484909456740439</c:v>
                </c:pt>
                <c:pt idx="13726">
                  <c:v>37.444668008048289</c:v>
                </c:pt>
                <c:pt idx="13727">
                  <c:v>37.404426559356132</c:v>
                </c:pt>
                <c:pt idx="13728">
                  <c:v>37.354124748490946</c:v>
                </c:pt>
                <c:pt idx="13729">
                  <c:v>37.484909456740439</c:v>
                </c:pt>
                <c:pt idx="13730">
                  <c:v>37.625754527162975</c:v>
                </c:pt>
                <c:pt idx="13731">
                  <c:v>37.676056338028168</c:v>
                </c:pt>
                <c:pt idx="13732">
                  <c:v>37.726358148893361</c:v>
                </c:pt>
                <c:pt idx="13733">
                  <c:v>37.867203219315897</c:v>
                </c:pt>
                <c:pt idx="13734">
                  <c:v>37.816901408450704</c:v>
                </c:pt>
                <c:pt idx="13735">
                  <c:v>37.957746478873233</c:v>
                </c:pt>
                <c:pt idx="13736">
                  <c:v>37.907444668008047</c:v>
                </c:pt>
                <c:pt idx="13737">
                  <c:v>38.048289738430583</c:v>
                </c:pt>
                <c:pt idx="13738">
                  <c:v>38.380281690140841</c:v>
                </c:pt>
                <c:pt idx="13739">
                  <c:v>38.611670020120727</c:v>
                </c:pt>
                <c:pt idx="13740">
                  <c:v>38.70221327967807</c:v>
                </c:pt>
                <c:pt idx="13741">
                  <c:v>38.611670020120727</c:v>
                </c:pt>
                <c:pt idx="13742">
                  <c:v>38.843058350100598</c:v>
                </c:pt>
                <c:pt idx="13743">
                  <c:v>38.933601609657948</c:v>
                </c:pt>
                <c:pt idx="13744">
                  <c:v>38.883299798792756</c:v>
                </c:pt>
                <c:pt idx="13745">
                  <c:v>38.521126760563376</c:v>
                </c:pt>
                <c:pt idx="13746">
                  <c:v>38.611670020120727</c:v>
                </c:pt>
                <c:pt idx="13747">
                  <c:v>37.676056338028168</c:v>
                </c:pt>
                <c:pt idx="13748">
                  <c:v>38.189134808853119</c:v>
                </c:pt>
                <c:pt idx="13749">
                  <c:v>38.470824949698191</c:v>
                </c:pt>
                <c:pt idx="13750">
                  <c:v>38.420523138832998</c:v>
                </c:pt>
                <c:pt idx="13751">
                  <c:v>38.138832997987933</c:v>
                </c:pt>
                <c:pt idx="13752">
                  <c:v>38.521126760563376</c:v>
                </c:pt>
                <c:pt idx="13753">
                  <c:v>38.239436619718305</c:v>
                </c:pt>
                <c:pt idx="13754">
                  <c:v>38.561368209255534</c:v>
                </c:pt>
                <c:pt idx="13755">
                  <c:v>38.329979879275655</c:v>
                </c:pt>
                <c:pt idx="13756">
                  <c:v>38.189134808853119</c:v>
                </c:pt>
                <c:pt idx="13757">
                  <c:v>38.189134808853119</c:v>
                </c:pt>
                <c:pt idx="13758">
                  <c:v>38.279678068410462</c:v>
                </c:pt>
                <c:pt idx="13759">
                  <c:v>38.138832997987933</c:v>
                </c:pt>
                <c:pt idx="13760">
                  <c:v>38.008048289738433</c:v>
                </c:pt>
                <c:pt idx="13761">
                  <c:v>38.239436619718305</c:v>
                </c:pt>
                <c:pt idx="13762">
                  <c:v>38.189134808853119</c:v>
                </c:pt>
                <c:pt idx="13763">
                  <c:v>38.239436619718305</c:v>
                </c:pt>
                <c:pt idx="13764">
                  <c:v>38.098591549295769</c:v>
                </c:pt>
                <c:pt idx="13765">
                  <c:v>38.138832997987933</c:v>
                </c:pt>
                <c:pt idx="13766">
                  <c:v>38.189134808853119</c:v>
                </c:pt>
                <c:pt idx="13767">
                  <c:v>38.329979879275655</c:v>
                </c:pt>
                <c:pt idx="13768">
                  <c:v>38.189134808853119</c:v>
                </c:pt>
                <c:pt idx="13769">
                  <c:v>37.816901408450704</c:v>
                </c:pt>
                <c:pt idx="13770">
                  <c:v>37.907444668008047</c:v>
                </c:pt>
                <c:pt idx="13771">
                  <c:v>37.404426559356132</c:v>
                </c:pt>
                <c:pt idx="13772">
                  <c:v>37.303822937625753</c:v>
                </c:pt>
                <c:pt idx="13773">
                  <c:v>37.816901408450704</c:v>
                </c:pt>
                <c:pt idx="13774">
                  <c:v>37.907444668008047</c:v>
                </c:pt>
                <c:pt idx="13775">
                  <c:v>37.625754527162975</c:v>
                </c:pt>
                <c:pt idx="13776">
                  <c:v>37.867203219315897</c:v>
                </c:pt>
                <c:pt idx="13777">
                  <c:v>37.726358148893361</c:v>
                </c:pt>
                <c:pt idx="13778">
                  <c:v>37.816901408450704</c:v>
                </c:pt>
                <c:pt idx="13779">
                  <c:v>37.907444668008047</c:v>
                </c:pt>
                <c:pt idx="13780">
                  <c:v>38.008048289738433</c:v>
                </c:pt>
                <c:pt idx="13781">
                  <c:v>38.098591549295769</c:v>
                </c:pt>
                <c:pt idx="13782">
                  <c:v>37.676056338028168</c:v>
                </c:pt>
                <c:pt idx="13783">
                  <c:v>37.867203219315897</c:v>
                </c:pt>
                <c:pt idx="13784">
                  <c:v>38.048289738430583</c:v>
                </c:pt>
                <c:pt idx="13785">
                  <c:v>38.189134808853119</c:v>
                </c:pt>
                <c:pt idx="13786">
                  <c:v>38.189134808853119</c:v>
                </c:pt>
                <c:pt idx="13787">
                  <c:v>38.239436619718305</c:v>
                </c:pt>
                <c:pt idx="13788">
                  <c:v>38.329979879275655</c:v>
                </c:pt>
                <c:pt idx="13789">
                  <c:v>38.561368209255534</c:v>
                </c:pt>
                <c:pt idx="13790">
                  <c:v>38.74245472837022</c:v>
                </c:pt>
                <c:pt idx="13791">
                  <c:v>38.611670020120727</c:v>
                </c:pt>
                <c:pt idx="13792">
                  <c:v>38.329979879275655</c:v>
                </c:pt>
                <c:pt idx="13793">
                  <c:v>38.189134808853119</c:v>
                </c:pt>
                <c:pt idx="13794">
                  <c:v>38.008048289738433</c:v>
                </c:pt>
                <c:pt idx="13795">
                  <c:v>38.048289738430583</c:v>
                </c:pt>
                <c:pt idx="13796">
                  <c:v>38.138832997987933</c:v>
                </c:pt>
                <c:pt idx="13797">
                  <c:v>38.329979879275655</c:v>
                </c:pt>
                <c:pt idx="13798">
                  <c:v>38.380281690140841</c:v>
                </c:pt>
                <c:pt idx="13799">
                  <c:v>37.957746478873233</c:v>
                </c:pt>
                <c:pt idx="13800">
                  <c:v>37.957746478873233</c:v>
                </c:pt>
                <c:pt idx="13801">
                  <c:v>37.957746478873233</c:v>
                </c:pt>
                <c:pt idx="13802">
                  <c:v>38.008048289738433</c:v>
                </c:pt>
                <c:pt idx="13803">
                  <c:v>37.867203219315897</c:v>
                </c:pt>
                <c:pt idx="13804">
                  <c:v>37.907444668008047</c:v>
                </c:pt>
                <c:pt idx="13805">
                  <c:v>38.098591549295769</c:v>
                </c:pt>
                <c:pt idx="13806">
                  <c:v>38.189134808853119</c:v>
                </c:pt>
                <c:pt idx="13807">
                  <c:v>38.048289738430583</c:v>
                </c:pt>
                <c:pt idx="13808">
                  <c:v>38.048289738430583</c:v>
                </c:pt>
                <c:pt idx="13809">
                  <c:v>38.239436619718305</c:v>
                </c:pt>
                <c:pt idx="13810">
                  <c:v>38.239436619718305</c:v>
                </c:pt>
                <c:pt idx="13811">
                  <c:v>38.048289738430583</c:v>
                </c:pt>
                <c:pt idx="13812">
                  <c:v>38.239436619718305</c:v>
                </c:pt>
                <c:pt idx="13813">
                  <c:v>38.138832997987933</c:v>
                </c:pt>
                <c:pt idx="13814">
                  <c:v>38.138832997987933</c:v>
                </c:pt>
                <c:pt idx="13815">
                  <c:v>38.279678068410462</c:v>
                </c:pt>
                <c:pt idx="13816">
                  <c:v>38.279678068410462</c:v>
                </c:pt>
                <c:pt idx="13817">
                  <c:v>37.957746478873233</c:v>
                </c:pt>
                <c:pt idx="13818">
                  <c:v>37.957746478873233</c:v>
                </c:pt>
                <c:pt idx="13819">
                  <c:v>37.957746478873233</c:v>
                </c:pt>
                <c:pt idx="13820">
                  <c:v>37.867203219315897</c:v>
                </c:pt>
                <c:pt idx="13821">
                  <c:v>37.726358148893361</c:v>
                </c:pt>
                <c:pt idx="13822">
                  <c:v>37.907444668008047</c:v>
                </c:pt>
                <c:pt idx="13823">
                  <c:v>38.098591549295769</c:v>
                </c:pt>
                <c:pt idx="13824">
                  <c:v>38.138832997987933</c:v>
                </c:pt>
                <c:pt idx="13825">
                  <c:v>38.098591549295769</c:v>
                </c:pt>
                <c:pt idx="13826">
                  <c:v>37.816901408450704</c:v>
                </c:pt>
                <c:pt idx="13827">
                  <c:v>38.239436619718305</c:v>
                </c:pt>
                <c:pt idx="13828">
                  <c:v>38.611670020120727</c:v>
                </c:pt>
                <c:pt idx="13829">
                  <c:v>38.279678068410462</c:v>
                </c:pt>
                <c:pt idx="13830">
                  <c:v>38.420523138832998</c:v>
                </c:pt>
                <c:pt idx="13831">
                  <c:v>38.661971830985912</c:v>
                </c:pt>
                <c:pt idx="13832">
                  <c:v>38.70221327967807</c:v>
                </c:pt>
                <c:pt idx="13833">
                  <c:v>38.239436619718305</c:v>
                </c:pt>
                <c:pt idx="13834">
                  <c:v>38.329979879275655</c:v>
                </c:pt>
                <c:pt idx="13835">
                  <c:v>38.420523138832998</c:v>
                </c:pt>
                <c:pt idx="13836">
                  <c:v>38.138832997987933</c:v>
                </c:pt>
                <c:pt idx="13837">
                  <c:v>38.521126760563376</c:v>
                </c:pt>
                <c:pt idx="13838">
                  <c:v>38.329979879275655</c:v>
                </c:pt>
                <c:pt idx="13839">
                  <c:v>38.279678068410462</c:v>
                </c:pt>
                <c:pt idx="13840">
                  <c:v>38.611670020120727</c:v>
                </c:pt>
                <c:pt idx="13841">
                  <c:v>38.74245472837022</c:v>
                </c:pt>
                <c:pt idx="13842">
                  <c:v>38.661971830985912</c:v>
                </c:pt>
                <c:pt idx="13843">
                  <c:v>38.70221327967807</c:v>
                </c:pt>
                <c:pt idx="13844">
                  <c:v>38.611670020120727</c:v>
                </c:pt>
                <c:pt idx="13845">
                  <c:v>38.611670020120727</c:v>
                </c:pt>
                <c:pt idx="13846">
                  <c:v>38.561368209255534</c:v>
                </c:pt>
                <c:pt idx="13847">
                  <c:v>38.420523138832998</c:v>
                </c:pt>
                <c:pt idx="13848">
                  <c:v>38.380281690140841</c:v>
                </c:pt>
                <c:pt idx="13849">
                  <c:v>38.420523138832998</c:v>
                </c:pt>
                <c:pt idx="13850">
                  <c:v>38.470824949698191</c:v>
                </c:pt>
                <c:pt idx="13851">
                  <c:v>38.611670020120727</c:v>
                </c:pt>
                <c:pt idx="13852">
                  <c:v>38.561368209255534</c:v>
                </c:pt>
                <c:pt idx="13853">
                  <c:v>38.521126760563376</c:v>
                </c:pt>
                <c:pt idx="13854">
                  <c:v>38.329979879275655</c:v>
                </c:pt>
                <c:pt idx="13855">
                  <c:v>38.420523138832998</c:v>
                </c:pt>
                <c:pt idx="13856">
                  <c:v>38.470824949698191</c:v>
                </c:pt>
                <c:pt idx="13857">
                  <c:v>38.329979879275655</c:v>
                </c:pt>
                <c:pt idx="13858">
                  <c:v>38.279678068410462</c:v>
                </c:pt>
                <c:pt idx="13859">
                  <c:v>38.138832997987933</c:v>
                </c:pt>
                <c:pt idx="13860">
                  <c:v>38.098591549295769</c:v>
                </c:pt>
                <c:pt idx="13861">
                  <c:v>38.008048289738433</c:v>
                </c:pt>
                <c:pt idx="13862">
                  <c:v>37.907444668008047</c:v>
                </c:pt>
                <c:pt idx="13863">
                  <c:v>38.008048289738433</c:v>
                </c:pt>
                <c:pt idx="13864">
                  <c:v>37.867203219315897</c:v>
                </c:pt>
                <c:pt idx="13865">
                  <c:v>37.957746478873233</c:v>
                </c:pt>
                <c:pt idx="13866">
                  <c:v>37.676056338028168</c:v>
                </c:pt>
                <c:pt idx="13867">
                  <c:v>37.867203219315897</c:v>
                </c:pt>
                <c:pt idx="13868">
                  <c:v>37.867203219315897</c:v>
                </c:pt>
                <c:pt idx="13869">
                  <c:v>37.766599597585511</c:v>
                </c:pt>
                <c:pt idx="13870">
                  <c:v>37.726358148893361</c:v>
                </c:pt>
                <c:pt idx="13871">
                  <c:v>37.816901408450704</c:v>
                </c:pt>
                <c:pt idx="13872">
                  <c:v>38.008048289738433</c:v>
                </c:pt>
                <c:pt idx="13873">
                  <c:v>38.048289738430583</c:v>
                </c:pt>
                <c:pt idx="13874">
                  <c:v>37.907444668008047</c:v>
                </c:pt>
                <c:pt idx="13875">
                  <c:v>38.098591549295769</c:v>
                </c:pt>
                <c:pt idx="13876">
                  <c:v>38.138832997987933</c:v>
                </c:pt>
                <c:pt idx="13877">
                  <c:v>38.189134808853119</c:v>
                </c:pt>
                <c:pt idx="13878">
                  <c:v>38.239436619718305</c:v>
                </c:pt>
                <c:pt idx="13879">
                  <c:v>37.867203219315897</c:v>
                </c:pt>
                <c:pt idx="13880">
                  <c:v>37.816901408450704</c:v>
                </c:pt>
                <c:pt idx="13881">
                  <c:v>38.098591549295769</c:v>
                </c:pt>
                <c:pt idx="13882">
                  <c:v>37.957746478873233</c:v>
                </c:pt>
                <c:pt idx="13883">
                  <c:v>38.239436619718305</c:v>
                </c:pt>
                <c:pt idx="13884">
                  <c:v>38.279678068410462</c:v>
                </c:pt>
                <c:pt idx="13885">
                  <c:v>38.521126760563376</c:v>
                </c:pt>
                <c:pt idx="13886">
                  <c:v>38.521126760563376</c:v>
                </c:pt>
                <c:pt idx="13887">
                  <c:v>38.279678068410462</c:v>
                </c:pt>
                <c:pt idx="13888">
                  <c:v>37.867203219315897</c:v>
                </c:pt>
                <c:pt idx="13889">
                  <c:v>38.048289738430583</c:v>
                </c:pt>
                <c:pt idx="13890">
                  <c:v>38.239436619718305</c:v>
                </c:pt>
                <c:pt idx="13891">
                  <c:v>37.444668008048289</c:v>
                </c:pt>
                <c:pt idx="13892">
                  <c:v>37.907444668008047</c:v>
                </c:pt>
                <c:pt idx="13893">
                  <c:v>37.957746478873233</c:v>
                </c:pt>
                <c:pt idx="13894">
                  <c:v>37.957746478873233</c:v>
                </c:pt>
                <c:pt idx="13895">
                  <c:v>38.138832997987933</c:v>
                </c:pt>
                <c:pt idx="13896">
                  <c:v>38.138832997987933</c:v>
                </c:pt>
                <c:pt idx="13897">
                  <c:v>38.048289738430583</c:v>
                </c:pt>
                <c:pt idx="13898">
                  <c:v>38.048289738430583</c:v>
                </c:pt>
                <c:pt idx="13899">
                  <c:v>38.329979879275655</c:v>
                </c:pt>
                <c:pt idx="13900">
                  <c:v>38.189134808853119</c:v>
                </c:pt>
                <c:pt idx="13901">
                  <c:v>38.189134808853119</c:v>
                </c:pt>
                <c:pt idx="13902">
                  <c:v>38.138832997987933</c:v>
                </c:pt>
                <c:pt idx="13903">
                  <c:v>38.279678068410462</c:v>
                </c:pt>
                <c:pt idx="13904">
                  <c:v>38.239436619718305</c:v>
                </c:pt>
                <c:pt idx="13905">
                  <c:v>38.239436619718305</c:v>
                </c:pt>
                <c:pt idx="13906">
                  <c:v>38.138832997987933</c:v>
                </c:pt>
                <c:pt idx="13907">
                  <c:v>38.098591549295769</c:v>
                </c:pt>
                <c:pt idx="13908">
                  <c:v>37.907444668008047</c:v>
                </c:pt>
                <c:pt idx="13909">
                  <c:v>38.008048289738433</c:v>
                </c:pt>
                <c:pt idx="13910">
                  <c:v>37.957746478873233</c:v>
                </c:pt>
                <c:pt idx="13911">
                  <c:v>38.048289738430583</c:v>
                </c:pt>
                <c:pt idx="13912">
                  <c:v>37.867203219315897</c:v>
                </c:pt>
                <c:pt idx="13913">
                  <c:v>37.676056338028168</c:v>
                </c:pt>
                <c:pt idx="13914">
                  <c:v>37.676056338028168</c:v>
                </c:pt>
                <c:pt idx="13915">
                  <c:v>37.867203219315897</c:v>
                </c:pt>
                <c:pt idx="13916">
                  <c:v>37.867203219315897</c:v>
                </c:pt>
                <c:pt idx="13917">
                  <c:v>37.907444668008047</c:v>
                </c:pt>
                <c:pt idx="13918">
                  <c:v>38.008048289738433</c:v>
                </c:pt>
                <c:pt idx="13919">
                  <c:v>38.048289738430583</c:v>
                </c:pt>
                <c:pt idx="13920">
                  <c:v>37.907444668008047</c:v>
                </c:pt>
                <c:pt idx="13921">
                  <c:v>37.907444668008047</c:v>
                </c:pt>
                <c:pt idx="13922">
                  <c:v>37.907444668008047</c:v>
                </c:pt>
                <c:pt idx="13923">
                  <c:v>38.098591549295769</c:v>
                </c:pt>
                <c:pt idx="13924">
                  <c:v>38.561368209255534</c:v>
                </c:pt>
                <c:pt idx="13925">
                  <c:v>38.843058350100598</c:v>
                </c:pt>
                <c:pt idx="13926">
                  <c:v>38.420523138832998</c:v>
                </c:pt>
                <c:pt idx="13927">
                  <c:v>38.138832997987933</c:v>
                </c:pt>
                <c:pt idx="13928">
                  <c:v>38.420523138832998</c:v>
                </c:pt>
                <c:pt idx="13929">
                  <c:v>38.561368209255534</c:v>
                </c:pt>
                <c:pt idx="13930">
                  <c:v>38.561368209255534</c:v>
                </c:pt>
                <c:pt idx="13931">
                  <c:v>38.561368209255534</c:v>
                </c:pt>
                <c:pt idx="13932">
                  <c:v>38.561368209255534</c:v>
                </c:pt>
                <c:pt idx="13933">
                  <c:v>38.561368209255534</c:v>
                </c:pt>
                <c:pt idx="13934">
                  <c:v>38.561368209255534</c:v>
                </c:pt>
                <c:pt idx="13935">
                  <c:v>38.329979879275655</c:v>
                </c:pt>
                <c:pt idx="13936">
                  <c:v>38.561368209255534</c:v>
                </c:pt>
                <c:pt idx="13937">
                  <c:v>38.561368209255534</c:v>
                </c:pt>
                <c:pt idx="13938">
                  <c:v>38.420523138832998</c:v>
                </c:pt>
                <c:pt idx="13939">
                  <c:v>38.420523138832998</c:v>
                </c:pt>
                <c:pt idx="13940">
                  <c:v>38.420523138832998</c:v>
                </c:pt>
                <c:pt idx="13941">
                  <c:v>38.470824949698191</c:v>
                </c:pt>
                <c:pt idx="13942">
                  <c:v>38.380281690140841</c:v>
                </c:pt>
                <c:pt idx="13943">
                  <c:v>38.239436619718305</c:v>
                </c:pt>
                <c:pt idx="13944">
                  <c:v>38.279678068410462</c:v>
                </c:pt>
                <c:pt idx="13945">
                  <c:v>38.329979879275655</c:v>
                </c:pt>
                <c:pt idx="13946">
                  <c:v>38.329979879275655</c:v>
                </c:pt>
                <c:pt idx="13947">
                  <c:v>38.329979879275655</c:v>
                </c:pt>
                <c:pt idx="13948">
                  <c:v>38.189134808853119</c:v>
                </c:pt>
                <c:pt idx="13949">
                  <c:v>38.329979879275655</c:v>
                </c:pt>
                <c:pt idx="13950">
                  <c:v>38.239436619718305</c:v>
                </c:pt>
                <c:pt idx="13951">
                  <c:v>38.189134808853119</c:v>
                </c:pt>
                <c:pt idx="13952">
                  <c:v>38.189134808853119</c:v>
                </c:pt>
                <c:pt idx="13953">
                  <c:v>38.239436619718305</c:v>
                </c:pt>
                <c:pt idx="13954">
                  <c:v>38.239436619718305</c:v>
                </c:pt>
                <c:pt idx="13955">
                  <c:v>38.239436619718305</c:v>
                </c:pt>
                <c:pt idx="13956">
                  <c:v>38.098591549295769</c:v>
                </c:pt>
                <c:pt idx="13957">
                  <c:v>38.138832997987933</c:v>
                </c:pt>
                <c:pt idx="13958">
                  <c:v>38.138832997987933</c:v>
                </c:pt>
                <c:pt idx="13959">
                  <c:v>38.098591549295769</c:v>
                </c:pt>
                <c:pt idx="13960">
                  <c:v>37.907444668008047</c:v>
                </c:pt>
                <c:pt idx="13961">
                  <c:v>37.816901408450704</c:v>
                </c:pt>
                <c:pt idx="13962">
                  <c:v>37.625754527162975</c:v>
                </c:pt>
                <c:pt idx="13963">
                  <c:v>37.625754527162975</c:v>
                </c:pt>
                <c:pt idx="13964">
                  <c:v>37.867203219315897</c:v>
                </c:pt>
                <c:pt idx="13965">
                  <c:v>37.957746478873233</c:v>
                </c:pt>
                <c:pt idx="13966">
                  <c:v>37.676056338028168</c:v>
                </c:pt>
                <c:pt idx="13967">
                  <c:v>37.625754527162975</c:v>
                </c:pt>
                <c:pt idx="13968">
                  <c:v>37.585513078470825</c:v>
                </c:pt>
                <c:pt idx="13969">
                  <c:v>37.766599597585511</c:v>
                </c:pt>
                <c:pt idx="13970">
                  <c:v>38.098591549295769</c:v>
                </c:pt>
                <c:pt idx="13971">
                  <c:v>38.008048289738433</c:v>
                </c:pt>
                <c:pt idx="13972">
                  <c:v>38.098591549295769</c:v>
                </c:pt>
                <c:pt idx="13973">
                  <c:v>38.420523138832998</c:v>
                </c:pt>
                <c:pt idx="13974">
                  <c:v>38.561368209255534</c:v>
                </c:pt>
                <c:pt idx="13975">
                  <c:v>38.420523138832998</c:v>
                </c:pt>
                <c:pt idx="13976">
                  <c:v>37.867203219315897</c:v>
                </c:pt>
                <c:pt idx="13977">
                  <c:v>38.239436619718305</c:v>
                </c:pt>
                <c:pt idx="13978">
                  <c:v>38.420523138832998</c:v>
                </c:pt>
                <c:pt idx="13979">
                  <c:v>38.561368209255534</c:v>
                </c:pt>
                <c:pt idx="13980">
                  <c:v>38.329979879275655</c:v>
                </c:pt>
                <c:pt idx="13981">
                  <c:v>38.561368209255534</c:v>
                </c:pt>
                <c:pt idx="13982">
                  <c:v>38.470824949698191</c:v>
                </c:pt>
                <c:pt idx="13983">
                  <c:v>38.189134808853119</c:v>
                </c:pt>
                <c:pt idx="13984">
                  <c:v>38.380281690140841</c:v>
                </c:pt>
                <c:pt idx="13985">
                  <c:v>38.239436619718305</c:v>
                </c:pt>
                <c:pt idx="13986">
                  <c:v>38.279678068410462</c:v>
                </c:pt>
                <c:pt idx="13987">
                  <c:v>38.470824949698191</c:v>
                </c:pt>
                <c:pt idx="13988">
                  <c:v>38.189134808853119</c:v>
                </c:pt>
                <c:pt idx="13989">
                  <c:v>38.239436619718305</c:v>
                </c:pt>
                <c:pt idx="13990">
                  <c:v>38.239436619718305</c:v>
                </c:pt>
                <c:pt idx="13991">
                  <c:v>38.329979879275655</c:v>
                </c:pt>
                <c:pt idx="13992">
                  <c:v>38.420523138832998</c:v>
                </c:pt>
                <c:pt idx="13993">
                  <c:v>38.329979879275655</c:v>
                </c:pt>
                <c:pt idx="13994">
                  <c:v>38.420523138832998</c:v>
                </c:pt>
                <c:pt idx="13995">
                  <c:v>38.470824949698191</c:v>
                </c:pt>
                <c:pt idx="13996">
                  <c:v>38.470824949698191</c:v>
                </c:pt>
                <c:pt idx="13997">
                  <c:v>38.420523138832998</c:v>
                </c:pt>
                <c:pt idx="13998">
                  <c:v>38.239436619718305</c:v>
                </c:pt>
                <c:pt idx="13999">
                  <c:v>38.380281690140841</c:v>
                </c:pt>
                <c:pt idx="14000">
                  <c:v>38.239436619718305</c:v>
                </c:pt>
                <c:pt idx="14001">
                  <c:v>38.329979879275655</c:v>
                </c:pt>
                <c:pt idx="14002">
                  <c:v>38.329979879275655</c:v>
                </c:pt>
                <c:pt idx="14003">
                  <c:v>38.239436619718305</c:v>
                </c:pt>
                <c:pt idx="14004">
                  <c:v>38.239436619718305</c:v>
                </c:pt>
                <c:pt idx="14005">
                  <c:v>38.138832997987933</c:v>
                </c:pt>
                <c:pt idx="14006">
                  <c:v>38.098591549295769</c:v>
                </c:pt>
                <c:pt idx="14007">
                  <c:v>38.008048289738433</c:v>
                </c:pt>
                <c:pt idx="14008">
                  <c:v>38.048289738430583</c:v>
                </c:pt>
                <c:pt idx="14009">
                  <c:v>37.766599597585511</c:v>
                </c:pt>
                <c:pt idx="14010">
                  <c:v>37.676056338028168</c:v>
                </c:pt>
                <c:pt idx="14011">
                  <c:v>38.048289738430583</c:v>
                </c:pt>
                <c:pt idx="14012">
                  <c:v>37.816901408450704</c:v>
                </c:pt>
                <c:pt idx="14013">
                  <c:v>37.867203219315897</c:v>
                </c:pt>
                <c:pt idx="14014">
                  <c:v>37.816901408450704</c:v>
                </c:pt>
                <c:pt idx="14015">
                  <c:v>37.867203219315897</c:v>
                </c:pt>
                <c:pt idx="14016">
                  <c:v>37.867203219315897</c:v>
                </c:pt>
                <c:pt idx="14017">
                  <c:v>37.726358148893361</c:v>
                </c:pt>
                <c:pt idx="14018">
                  <c:v>37.867203219315897</c:v>
                </c:pt>
                <c:pt idx="14019">
                  <c:v>37.867203219315897</c:v>
                </c:pt>
                <c:pt idx="14020">
                  <c:v>38.048289738430583</c:v>
                </c:pt>
                <c:pt idx="14021">
                  <c:v>38.048289738430583</c:v>
                </c:pt>
                <c:pt idx="14022">
                  <c:v>37.907444668008047</c:v>
                </c:pt>
                <c:pt idx="14023">
                  <c:v>37.957746478873233</c:v>
                </c:pt>
                <c:pt idx="14024">
                  <c:v>38.048289738430583</c:v>
                </c:pt>
                <c:pt idx="14025">
                  <c:v>38.048289738430583</c:v>
                </c:pt>
                <c:pt idx="14026">
                  <c:v>38.048289738430583</c:v>
                </c:pt>
                <c:pt idx="14027">
                  <c:v>38.329979879275655</c:v>
                </c:pt>
                <c:pt idx="14028">
                  <c:v>38.70221327967807</c:v>
                </c:pt>
                <c:pt idx="14029">
                  <c:v>38.983903420523134</c:v>
                </c:pt>
                <c:pt idx="14030">
                  <c:v>38.983903420523134</c:v>
                </c:pt>
                <c:pt idx="14031">
                  <c:v>38.933601609657948</c:v>
                </c:pt>
                <c:pt idx="14032">
                  <c:v>38.74245472837022</c:v>
                </c:pt>
                <c:pt idx="14033">
                  <c:v>37.676056338028168</c:v>
                </c:pt>
                <c:pt idx="14034">
                  <c:v>37.957746478873233</c:v>
                </c:pt>
                <c:pt idx="14035">
                  <c:v>38.239436619718305</c:v>
                </c:pt>
                <c:pt idx="14036">
                  <c:v>38.329979879275655</c:v>
                </c:pt>
                <c:pt idx="14037">
                  <c:v>38.239436619718305</c:v>
                </c:pt>
                <c:pt idx="14038">
                  <c:v>38.470824949698191</c:v>
                </c:pt>
                <c:pt idx="14039">
                  <c:v>38.048289738430583</c:v>
                </c:pt>
                <c:pt idx="14040">
                  <c:v>38.239436619718305</c:v>
                </c:pt>
                <c:pt idx="14041">
                  <c:v>38.189134808853119</c:v>
                </c:pt>
                <c:pt idx="14042">
                  <c:v>38.279678068410462</c:v>
                </c:pt>
                <c:pt idx="14043">
                  <c:v>38.239436619718305</c:v>
                </c:pt>
                <c:pt idx="14044">
                  <c:v>38.239436619718305</c:v>
                </c:pt>
                <c:pt idx="14045">
                  <c:v>37.957746478873233</c:v>
                </c:pt>
                <c:pt idx="14046">
                  <c:v>38.138832997987933</c:v>
                </c:pt>
                <c:pt idx="14047">
                  <c:v>38.279678068410462</c:v>
                </c:pt>
                <c:pt idx="14048">
                  <c:v>38.008048289738433</c:v>
                </c:pt>
                <c:pt idx="14049">
                  <c:v>38.098591549295769</c:v>
                </c:pt>
                <c:pt idx="14050">
                  <c:v>38.138832997987933</c:v>
                </c:pt>
                <c:pt idx="14051">
                  <c:v>37.957746478873233</c:v>
                </c:pt>
                <c:pt idx="14052">
                  <c:v>37.816901408450704</c:v>
                </c:pt>
                <c:pt idx="14053">
                  <c:v>38.008048289738433</c:v>
                </c:pt>
                <c:pt idx="14054">
                  <c:v>38.048289738430583</c:v>
                </c:pt>
                <c:pt idx="14055">
                  <c:v>38.008048289738433</c:v>
                </c:pt>
                <c:pt idx="14056">
                  <c:v>38.098591549295769</c:v>
                </c:pt>
                <c:pt idx="14057">
                  <c:v>37.816901408450704</c:v>
                </c:pt>
                <c:pt idx="14058">
                  <c:v>37.867203219315897</c:v>
                </c:pt>
                <c:pt idx="14059">
                  <c:v>37.816901408450704</c:v>
                </c:pt>
                <c:pt idx="14060">
                  <c:v>37.585513078470825</c:v>
                </c:pt>
                <c:pt idx="14061">
                  <c:v>37.535211267605632</c:v>
                </c:pt>
                <c:pt idx="14062">
                  <c:v>37.535211267605632</c:v>
                </c:pt>
                <c:pt idx="14063">
                  <c:v>37.585513078470825</c:v>
                </c:pt>
                <c:pt idx="14064">
                  <c:v>37.867203219315897</c:v>
                </c:pt>
                <c:pt idx="14065">
                  <c:v>38.008048289738433</c:v>
                </c:pt>
                <c:pt idx="14066">
                  <c:v>38.138832997987933</c:v>
                </c:pt>
                <c:pt idx="14067">
                  <c:v>38.189134808853119</c:v>
                </c:pt>
                <c:pt idx="14068">
                  <c:v>38.74245472837022</c:v>
                </c:pt>
                <c:pt idx="14069">
                  <c:v>38.470824949698191</c:v>
                </c:pt>
                <c:pt idx="14070">
                  <c:v>38.239436619718305</c:v>
                </c:pt>
                <c:pt idx="14071">
                  <c:v>38.561368209255534</c:v>
                </c:pt>
                <c:pt idx="14072">
                  <c:v>38.420523138832998</c:v>
                </c:pt>
                <c:pt idx="14073">
                  <c:v>38.420523138832998</c:v>
                </c:pt>
                <c:pt idx="14074">
                  <c:v>38.611670020120727</c:v>
                </c:pt>
                <c:pt idx="14075">
                  <c:v>38.561368209255534</c:v>
                </c:pt>
                <c:pt idx="14076">
                  <c:v>38.189134808853119</c:v>
                </c:pt>
                <c:pt idx="14077">
                  <c:v>38.420523138832998</c:v>
                </c:pt>
                <c:pt idx="14078">
                  <c:v>38.380281690140841</c:v>
                </c:pt>
                <c:pt idx="14079">
                  <c:v>38.420523138832998</c:v>
                </c:pt>
                <c:pt idx="14080">
                  <c:v>38.279678068410462</c:v>
                </c:pt>
                <c:pt idx="14081">
                  <c:v>38.329979879275655</c:v>
                </c:pt>
                <c:pt idx="14082">
                  <c:v>38.420523138832998</c:v>
                </c:pt>
                <c:pt idx="14083">
                  <c:v>38.420523138832998</c:v>
                </c:pt>
                <c:pt idx="14084">
                  <c:v>38.420523138832998</c:v>
                </c:pt>
                <c:pt idx="14085">
                  <c:v>38.329979879275655</c:v>
                </c:pt>
                <c:pt idx="14086">
                  <c:v>38.420523138832998</c:v>
                </c:pt>
                <c:pt idx="14087">
                  <c:v>38.329979879275655</c:v>
                </c:pt>
                <c:pt idx="14088">
                  <c:v>38.420523138832998</c:v>
                </c:pt>
                <c:pt idx="14089">
                  <c:v>38.329979879275655</c:v>
                </c:pt>
                <c:pt idx="14090">
                  <c:v>38.561368209255534</c:v>
                </c:pt>
                <c:pt idx="14091">
                  <c:v>38.611670020120727</c:v>
                </c:pt>
                <c:pt idx="14092">
                  <c:v>38.279678068410462</c:v>
                </c:pt>
                <c:pt idx="14093">
                  <c:v>38.329979879275655</c:v>
                </c:pt>
                <c:pt idx="14094">
                  <c:v>38.279678068410462</c:v>
                </c:pt>
                <c:pt idx="14095">
                  <c:v>38.279678068410462</c:v>
                </c:pt>
                <c:pt idx="14096">
                  <c:v>38.329979879275655</c:v>
                </c:pt>
                <c:pt idx="14097">
                  <c:v>38.420523138832998</c:v>
                </c:pt>
                <c:pt idx="14098">
                  <c:v>38.470824949698191</c:v>
                </c:pt>
                <c:pt idx="14099">
                  <c:v>38.420523138832998</c:v>
                </c:pt>
                <c:pt idx="14100">
                  <c:v>38.239436619718305</c:v>
                </c:pt>
                <c:pt idx="14101">
                  <c:v>38.329979879275655</c:v>
                </c:pt>
                <c:pt idx="14102">
                  <c:v>38.189134808853119</c:v>
                </c:pt>
                <c:pt idx="14103">
                  <c:v>38.048289738430583</c:v>
                </c:pt>
                <c:pt idx="14104">
                  <c:v>37.957746478873233</c:v>
                </c:pt>
                <c:pt idx="14105">
                  <c:v>37.907444668008047</c:v>
                </c:pt>
                <c:pt idx="14106">
                  <c:v>37.676056338028168</c:v>
                </c:pt>
                <c:pt idx="14107">
                  <c:v>37.816901408450704</c:v>
                </c:pt>
                <c:pt idx="14108">
                  <c:v>37.867203219315897</c:v>
                </c:pt>
                <c:pt idx="14109">
                  <c:v>38.008048289738433</c:v>
                </c:pt>
                <c:pt idx="14110">
                  <c:v>37.907444668008047</c:v>
                </c:pt>
                <c:pt idx="14111">
                  <c:v>38.048289738430583</c:v>
                </c:pt>
                <c:pt idx="14112">
                  <c:v>37.907444668008047</c:v>
                </c:pt>
                <c:pt idx="14113">
                  <c:v>37.072434607645874</c:v>
                </c:pt>
                <c:pt idx="14114">
                  <c:v>37.354124748490946</c:v>
                </c:pt>
                <c:pt idx="14115">
                  <c:v>37.625754527162975</c:v>
                </c:pt>
                <c:pt idx="14116">
                  <c:v>37.726358148893361</c:v>
                </c:pt>
                <c:pt idx="14117">
                  <c:v>37.867203219315897</c:v>
                </c:pt>
                <c:pt idx="14118">
                  <c:v>37.957746478873233</c:v>
                </c:pt>
                <c:pt idx="14119">
                  <c:v>38.048289738430583</c:v>
                </c:pt>
                <c:pt idx="14120">
                  <c:v>38.048289738430583</c:v>
                </c:pt>
                <c:pt idx="14121">
                  <c:v>38.048289738430583</c:v>
                </c:pt>
                <c:pt idx="14122">
                  <c:v>38.239436619718305</c:v>
                </c:pt>
                <c:pt idx="14123">
                  <c:v>38.611670020120727</c:v>
                </c:pt>
                <c:pt idx="14124">
                  <c:v>38.70221327967807</c:v>
                </c:pt>
                <c:pt idx="14125">
                  <c:v>37.676056338028168</c:v>
                </c:pt>
                <c:pt idx="14126">
                  <c:v>38.048289738430583</c:v>
                </c:pt>
                <c:pt idx="14127">
                  <c:v>38.420523138832998</c:v>
                </c:pt>
                <c:pt idx="14128">
                  <c:v>38.561368209255534</c:v>
                </c:pt>
                <c:pt idx="14129">
                  <c:v>38.470824949698191</c:v>
                </c:pt>
                <c:pt idx="14130">
                  <c:v>38.611670020120727</c:v>
                </c:pt>
                <c:pt idx="14131">
                  <c:v>38.661971830985912</c:v>
                </c:pt>
                <c:pt idx="14132">
                  <c:v>38.561368209255534</c:v>
                </c:pt>
                <c:pt idx="14133">
                  <c:v>38.611670020120727</c:v>
                </c:pt>
                <c:pt idx="14134">
                  <c:v>38.420523138832998</c:v>
                </c:pt>
                <c:pt idx="14135">
                  <c:v>38.470824949698191</c:v>
                </c:pt>
                <c:pt idx="14136">
                  <c:v>38.561368209255534</c:v>
                </c:pt>
                <c:pt idx="14137">
                  <c:v>38.611670020120727</c:v>
                </c:pt>
                <c:pt idx="14138">
                  <c:v>38.611670020120727</c:v>
                </c:pt>
                <c:pt idx="14139">
                  <c:v>38.70221327967807</c:v>
                </c:pt>
                <c:pt idx="14140">
                  <c:v>38.611670020120727</c:v>
                </c:pt>
                <c:pt idx="14141">
                  <c:v>38.70221327967807</c:v>
                </c:pt>
                <c:pt idx="14142">
                  <c:v>38.470824949698191</c:v>
                </c:pt>
                <c:pt idx="14143">
                  <c:v>38.420523138832998</c:v>
                </c:pt>
                <c:pt idx="14144">
                  <c:v>38.521126760563376</c:v>
                </c:pt>
                <c:pt idx="14145">
                  <c:v>38.561368209255534</c:v>
                </c:pt>
                <c:pt idx="14146">
                  <c:v>38.561368209255534</c:v>
                </c:pt>
                <c:pt idx="14147">
                  <c:v>38.661971830985912</c:v>
                </c:pt>
                <c:pt idx="14148">
                  <c:v>38.561368209255534</c:v>
                </c:pt>
                <c:pt idx="14149">
                  <c:v>38.420523138832998</c:v>
                </c:pt>
                <c:pt idx="14150">
                  <c:v>38.420523138832998</c:v>
                </c:pt>
                <c:pt idx="14151">
                  <c:v>38.329979879275655</c:v>
                </c:pt>
                <c:pt idx="14152">
                  <c:v>38.239436619718305</c:v>
                </c:pt>
                <c:pt idx="14153">
                  <c:v>38.189134808853119</c:v>
                </c:pt>
                <c:pt idx="14154">
                  <c:v>37.957746478873233</c:v>
                </c:pt>
                <c:pt idx="14155">
                  <c:v>37.907444668008047</c:v>
                </c:pt>
                <c:pt idx="14156">
                  <c:v>37.957746478873233</c:v>
                </c:pt>
                <c:pt idx="14157">
                  <c:v>37.867203219315897</c:v>
                </c:pt>
                <c:pt idx="14158">
                  <c:v>37.867203219315897</c:v>
                </c:pt>
                <c:pt idx="14159">
                  <c:v>37.957746478873233</c:v>
                </c:pt>
                <c:pt idx="14160">
                  <c:v>37.907444668008047</c:v>
                </c:pt>
                <c:pt idx="14161">
                  <c:v>37.907444668008047</c:v>
                </c:pt>
                <c:pt idx="14162">
                  <c:v>37.816901408450704</c:v>
                </c:pt>
                <c:pt idx="14163">
                  <c:v>37.957746478873233</c:v>
                </c:pt>
                <c:pt idx="14164">
                  <c:v>37.907444668008047</c:v>
                </c:pt>
                <c:pt idx="14165">
                  <c:v>38.008048289738433</c:v>
                </c:pt>
                <c:pt idx="14166">
                  <c:v>37.957746478873233</c:v>
                </c:pt>
                <c:pt idx="14167">
                  <c:v>37.907444668008047</c:v>
                </c:pt>
                <c:pt idx="14168">
                  <c:v>37.867203219315897</c:v>
                </c:pt>
                <c:pt idx="14169">
                  <c:v>37.867203219315897</c:v>
                </c:pt>
                <c:pt idx="14170">
                  <c:v>38.008048289738433</c:v>
                </c:pt>
                <c:pt idx="14171">
                  <c:v>38.239436619718305</c:v>
                </c:pt>
                <c:pt idx="14172">
                  <c:v>38.611670020120727</c:v>
                </c:pt>
                <c:pt idx="14173">
                  <c:v>38.239436619718305</c:v>
                </c:pt>
                <c:pt idx="14174">
                  <c:v>38.611670020120727</c:v>
                </c:pt>
                <c:pt idx="14175">
                  <c:v>38.098591549295769</c:v>
                </c:pt>
                <c:pt idx="14176">
                  <c:v>38.098591549295769</c:v>
                </c:pt>
                <c:pt idx="14177">
                  <c:v>38.380281690140841</c:v>
                </c:pt>
                <c:pt idx="14178">
                  <c:v>38.561368209255534</c:v>
                </c:pt>
                <c:pt idx="14179">
                  <c:v>37.957746478873233</c:v>
                </c:pt>
                <c:pt idx="14180">
                  <c:v>38.239436619718305</c:v>
                </c:pt>
                <c:pt idx="14181">
                  <c:v>38.420523138832998</c:v>
                </c:pt>
                <c:pt idx="14182">
                  <c:v>38.521126760563376</c:v>
                </c:pt>
                <c:pt idx="14183">
                  <c:v>38.470824949698191</c:v>
                </c:pt>
                <c:pt idx="14184">
                  <c:v>38.420523138832998</c:v>
                </c:pt>
                <c:pt idx="14185">
                  <c:v>38.661971830985912</c:v>
                </c:pt>
                <c:pt idx="14186">
                  <c:v>38.70221327967807</c:v>
                </c:pt>
                <c:pt idx="14187">
                  <c:v>38.70221327967807</c:v>
                </c:pt>
                <c:pt idx="14188">
                  <c:v>38.521126760563376</c:v>
                </c:pt>
                <c:pt idx="14189">
                  <c:v>38.420523138832998</c:v>
                </c:pt>
                <c:pt idx="14190">
                  <c:v>38.470824949698191</c:v>
                </c:pt>
                <c:pt idx="14191">
                  <c:v>38.561368209255534</c:v>
                </c:pt>
                <c:pt idx="14192">
                  <c:v>38.611670020120727</c:v>
                </c:pt>
                <c:pt idx="14193">
                  <c:v>38.561368209255534</c:v>
                </c:pt>
                <c:pt idx="14194">
                  <c:v>38.561368209255534</c:v>
                </c:pt>
                <c:pt idx="14195">
                  <c:v>38.70221327967807</c:v>
                </c:pt>
                <c:pt idx="14196">
                  <c:v>38.792756539235413</c:v>
                </c:pt>
                <c:pt idx="14197">
                  <c:v>38.843058350100598</c:v>
                </c:pt>
                <c:pt idx="14198">
                  <c:v>38.561368209255534</c:v>
                </c:pt>
                <c:pt idx="14199">
                  <c:v>38.561368209255534</c:v>
                </c:pt>
                <c:pt idx="14200">
                  <c:v>38.470824949698191</c:v>
                </c:pt>
                <c:pt idx="14201">
                  <c:v>38.279678068410462</c:v>
                </c:pt>
                <c:pt idx="14202">
                  <c:v>37.957746478873233</c:v>
                </c:pt>
                <c:pt idx="14203">
                  <c:v>37.816901408450704</c:v>
                </c:pt>
                <c:pt idx="14204">
                  <c:v>37.726358148893361</c:v>
                </c:pt>
                <c:pt idx="14205">
                  <c:v>37.867203219315897</c:v>
                </c:pt>
                <c:pt idx="14206">
                  <c:v>38.048289738430583</c:v>
                </c:pt>
                <c:pt idx="14207">
                  <c:v>38.189134808853119</c:v>
                </c:pt>
                <c:pt idx="14208">
                  <c:v>38.521126760563376</c:v>
                </c:pt>
                <c:pt idx="14209">
                  <c:v>38.611670020120727</c:v>
                </c:pt>
                <c:pt idx="14210">
                  <c:v>37.816901408450704</c:v>
                </c:pt>
                <c:pt idx="14211">
                  <c:v>38.279678068410462</c:v>
                </c:pt>
                <c:pt idx="14212">
                  <c:v>38.008048289738433</c:v>
                </c:pt>
                <c:pt idx="14213">
                  <c:v>38.008048289738433</c:v>
                </c:pt>
                <c:pt idx="14214">
                  <c:v>38.189134808853119</c:v>
                </c:pt>
                <c:pt idx="14215">
                  <c:v>38.329979879275655</c:v>
                </c:pt>
                <c:pt idx="14216">
                  <c:v>38.098591549295769</c:v>
                </c:pt>
                <c:pt idx="14217">
                  <c:v>38.279678068410462</c:v>
                </c:pt>
                <c:pt idx="14218">
                  <c:v>38.329979879275655</c:v>
                </c:pt>
                <c:pt idx="14219">
                  <c:v>38.189134808853119</c:v>
                </c:pt>
                <c:pt idx="14220">
                  <c:v>38.138832997987933</c:v>
                </c:pt>
                <c:pt idx="14221">
                  <c:v>38.279678068410462</c:v>
                </c:pt>
                <c:pt idx="14222">
                  <c:v>38.329979879275655</c:v>
                </c:pt>
                <c:pt idx="14223">
                  <c:v>38.279678068410462</c:v>
                </c:pt>
                <c:pt idx="14224">
                  <c:v>38.279678068410462</c:v>
                </c:pt>
                <c:pt idx="14225">
                  <c:v>38.239436619718305</c:v>
                </c:pt>
                <c:pt idx="14226">
                  <c:v>38.239436619718305</c:v>
                </c:pt>
                <c:pt idx="14227">
                  <c:v>38.138832997987933</c:v>
                </c:pt>
                <c:pt idx="14228">
                  <c:v>38.048289738430583</c:v>
                </c:pt>
                <c:pt idx="14229">
                  <c:v>38.189134808853119</c:v>
                </c:pt>
                <c:pt idx="14230">
                  <c:v>38.048289738430583</c:v>
                </c:pt>
                <c:pt idx="14231">
                  <c:v>38.189134808853119</c:v>
                </c:pt>
                <c:pt idx="14232">
                  <c:v>38.329979879275655</c:v>
                </c:pt>
                <c:pt idx="14233">
                  <c:v>38.279678068410462</c:v>
                </c:pt>
                <c:pt idx="14234">
                  <c:v>38.098591549295769</c:v>
                </c:pt>
                <c:pt idx="14235">
                  <c:v>38.138832997987933</c:v>
                </c:pt>
                <c:pt idx="14236">
                  <c:v>38.189134808853119</c:v>
                </c:pt>
                <c:pt idx="14237">
                  <c:v>38.329979879275655</c:v>
                </c:pt>
                <c:pt idx="14238">
                  <c:v>38.048289738430583</c:v>
                </c:pt>
                <c:pt idx="14239">
                  <c:v>38.048289738430583</c:v>
                </c:pt>
                <c:pt idx="14240">
                  <c:v>37.957746478873233</c:v>
                </c:pt>
                <c:pt idx="14241">
                  <c:v>37.957746478873233</c:v>
                </c:pt>
                <c:pt idx="14242">
                  <c:v>37.957746478873233</c:v>
                </c:pt>
                <c:pt idx="14243">
                  <c:v>38.098591549295769</c:v>
                </c:pt>
                <c:pt idx="14244">
                  <c:v>37.867203219315897</c:v>
                </c:pt>
                <c:pt idx="14245">
                  <c:v>37.867203219315897</c:v>
                </c:pt>
                <c:pt idx="14246">
                  <c:v>37.816901408450704</c:v>
                </c:pt>
                <c:pt idx="14247">
                  <c:v>37.957746478873233</c:v>
                </c:pt>
                <c:pt idx="14248">
                  <c:v>37.766599597585511</c:v>
                </c:pt>
                <c:pt idx="14249">
                  <c:v>37.676056338028168</c:v>
                </c:pt>
                <c:pt idx="14250">
                  <c:v>37.303822937625753</c:v>
                </c:pt>
                <c:pt idx="14251">
                  <c:v>37.303822937625753</c:v>
                </c:pt>
                <c:pt idx="14252">
                  <c:v>37.303822937625753</c:v>
                </c:pt>
                <c:pt idx="14253">
                  <c:v>37.404426559356132</c:v>
                </c:pt>
                <c:pt idx="14254">
                  <c:v>37.676056338028168</c:v>
                </c:pt>
                <c:pt idx="14255">
                  <c:v>38.279678068410462</c:v>
                </c:pt>
                <c:pt idx="14256">
                  <c:v>38.189134808853119</c:v>
                </c:pt>
                <c:pt idx="14257">
                  <c:v>38.138832997987933</c:v>
                </c:pt>
                <c:pt idx="14258">
                  <c:v>37.867203219315897</c:v>
                </c:pt>
                <c:pt idx="14259">
                  <c:v>38.239436619718305</c:v>
                </c:pt>
                <c:pt idx="14260">
                  <c:v>38.420523138832998</c:v>
                </c:pt>
                <c:pt idx="14261">
                  <c:v>38.048289738430583</c:v>
                </c:pt>
                <c:pt idx="14262">
                  <c:v>38.239436619718305</c:v>
                </c:pt>
                <c:pt idx="14263">
                  <c:v>38.420523138832998</c:v>
                </c:pt>
                <c:pt idx="14264">
                  <c:v>38.380281690140841</c:v>
                </c:pt>
                <c:pt idx="14265">
                  <c:v>38.420523138832998</c:v>
                </c:pt>
                <c:pt idx="14266">
                  <c:v>38.420523138832998</c:v>
                </c:pt>
                <c:pt idx="14267">
                  <c:v>38.239436619718305</c:v>
                </c:pt>
                <c:pt idx="14268">
                  <c:v>38.420523138832998</c:v>
                </c:pt>
                <c:pt idx="14269">
                  <c:v>38.470824949698191</c:v>
                </c:pt>
                <c:pt idx="14270">
                  <c:v>38.470824949698191</c:v>
                </c:pt>
                <c:pt idx="14271">
                  <c:v>38.239436619718305</c:v>
                </c:pt>
                <c:pt idx="14272">
                  <c:v>38.189134808853119</c:v>
                </c:pt>
                <c:pt idx="14273">
                  <c:v>38.008048289738433</c:v>
                </c:pt>
                <c:pt idx="14274">
                  <c:v>38.048289738430583</c:v>
                </c:pt>
                <c:pt idx="14275">
                  <c:v>38.138832997987933</c:v>
                </c:pt>
                <c:pt idx="14276">
                  <c:v>38.239436619718305</c:v>
                </c:pt>
                <c:pt idx="14277">
                  <c:v>38.239436619718305</c:v>
                </c:pt>
                <c:pt idx="14278">
                  <c:v>37.957746478873233</c:v>
                </c:pt>
                <c:pt idx="14279">
                  <c:v>38.048289738430583</c:v>
                </c:pt>
                <c:pt idx="14280">
                  <c:v>38.138832997987933</c:v>
                </c:pt>
                <c:pt idx="14281">
                  <c:v>38.008048289738433</c:v>
                </c:pt>
                <c:pt idx="14282">
                  <c:v>38.008048289738433</c:v>
                </c:pt>
                <c:pt idx="14283">
                  <c:v>38.048289738430583</c:v>
                </c:pt>
                <c:pt idx="14284">
                  <c:v>38.048289738430583</c:v>
                </c:pt>
                <c:pt idx="14285">
                  <c:v>38.189134808853119</c:v>
                </c:pt>
                <c:pt idx="14286">
                  <c:v>38.048289738430583</c:v>
                </c:pt>
                <c:pt idx="14287">
                  <c:v>37.816901408450704</c:v>
                </c:pt>
                <c:pt idx="14288">
                  <c:v>37.957746478873233</c:v>
                </c:pt>
                <c:pt idx="14289">
                  <c:v>37.957746478873233</c:v>
                </c:pt>
                <c:pt idx="14290">
                  <c:v>38.048289738430583</c:v>
                </c:pt>
                <c:pt idx="14291">
                  <c:v>38.008048289738433</c:v>
                </c:pt>
                <c:pt idx="14292">
                  <c:v>38.048289738430583</c:v>
                </c:pt>
                <c:pt idx="14293">
                  <c:v>38.098591549295769</c:v>
                </c:pt>
                <c:pt idx="14294">
                  <c:v>37.957746478873233</c:v>
                </c:pt>
                <c:pt idx="14295">
                  <c:v>37.816901408450704</c:v>
                </c:pt>
                <c:pt idx="14296">
                  <c:v>37.676056338028168</c:v>
                </c:pt>
                <c:pt idx="14297">
                  <c:v>37.535211267605632</c:v>
                </c:pt>
                <c:pt idx="14298">
                  <c:v>37.484909456740439</c:v>
                </c:pt>
                <c:pt idx="14299">
                  <c:v>37.484909456740439</c:v>
                </c:pt>
                <c:pt idx="14300">
                  <c:v>37.625754527162975</c:v>
                </c:pt>
                <c:pt idx="14301">
                  <c:v>37.585513078470825</c:v>
                </c:pt>
                <c:pt idx="14302">
                  <c:v>37.585513078470825</c:v>
                </c:pt>
                <c:pt idx="14303">
                  <c:v>37.676056338028168</c:v>
                </c:pt>
                <c:pt idx="14304">
                  <c:v>37.726358148893361</c:v>
                </c:pt>
                <c:pt idx="14305">
                  <c:v>37.867203219315897</c:v>
                </c:pt>
                <c:pt idx="14306">
                  <c:v>38.008048289738433</c:v>
                </c:pt>
                <c:pt idx="14307">
                  <c:v>37.867203219315897</c:v>
                </c:pt>
                <c:pt idx="14308">
                  <c:v>38.098591549295769</c:v>
                </c:pt>
                <c:pt idx="14309">
                  <c:v>38.420523138832998</c:v>
                </c:pt>
                <c:pt idx="14310">
                  <c:v>38.561368209255534</c:v>
                </c:pt>
                <c:pt idx="14311">
                  <c:v>38.661971830985912</c:v>
                </c:pt>
                <c:pt idx="14312">
                  <c:v>38.70221327967807</c:v>
                </c:pt>
                <c:pt idx="14313">
                  <c:v>38.561368209255534</c:v>
                </c:pt>
                <c:pt idx="14314">
                  <c:v>38.611670020120727</c:v>
                </c:pt>
                <c:pt idx="14315">
                  <c:v>38.611670020120727</c:v>
                </c:pt>
                <c:pt idx="14316">
                  <c:v>38.420523138832998</c:v>
                </c:pt>
                <c:pt idx="14317">
                  <c:v>38.70221327967807</c:v>
                </c:pt>
                <c:pt idx="14318">
                  <c:v>38.70221327967807</c:v>
                </c:pt>
                <c:pt idx="14319">
                  <c:v>38.611670020120727</c:v>
                </c:pt>
                <c:pt idx="14320">
                  <c:v>38.470824949698191</c:v>
                </c:pt>
                <c:pt idx="14321">
                  <c:v>38.470824949698191</c:v>
                </c:pt>
                <c:pt idx="14322">
                  <c:v>38.239436619718305</c:v>
                </c:pt>
                <c:pt idx="14323">
                  <c:v>38.189134808853119</c:v>
                </c:pt>
                <c:pt idx="14324">
                  <c:v>38.239436619718305</c:v>
                </c:pt>
                <c:pt idx="14325">
                  <c:v>38.138832997987933</c:v>
                </c:pt>
                <c:pt idx="14326">
                  <c:v>38.189134808853119</c:v>
                </c:pt>
                <c:pt idx="14327">
                  <c:v>38.098591549295769</c:v>
                </c:pt>
                <c:pt idx="14328">
                  <c:v>38.189134808853119</c:v>
                </c:pt>
                <c:pt idx="14329">
                  <c:v>38.239436619718305</c:v>
                </c:pt>
                <c:pt idx="14330">
                  <c:v>38.048289738430583</c:v>
                </c:pt>
                <c:pt idx="14331">
                  <c:v>38.048289738430583</c:v>
                </c:pt>
                <c:pt idx="14332">
                  <c:v>38.048289738430583</c:v>
                </c:pt>
                <c:pt idx="14333">
                  <c:v>38.048289738430583</c:v>
                </c:pt>
                <c:pt idx="14334">
                  <c:v>38.048289738430583</c:v>
                </c:pt>
                <c:pt idx="14335">
                  <c:v>37.957746478873233</c:v>
                </c:pt>
                <c:pt idx="14336">
                  <c:v>38.048289738430583</c:v>
                </c:pt>
                <c:pt idx="14337">
                  <c:v>38.048289738430583</c:v>
                </c:pt>
                <c:pt idx="14338">
                  <c:v>38.048289738430583</c:v>
                </c:pt>
                <c:pt idx="14339">
                  <c:v>38.008048289738433</c:v>
                </c:pt>
                <c:pt idx="14340">
                  <c:v>37.907444668008047</c:v>
                </c:pt>
                <c:pt idx="14341">
                  <c:v>37.867203219315897</c:v>
                </c:pt>
                <c:pt idx="14342">
                  <c:v>37.816901408450704</c:v>
                </c:pt>
                <c:pt idx="14343">
                  <c:v>37.816901408450704</c:v>
                </c:pt>
                <c:pt idx="14344">
                  <c:v>37.676056338028168</c:v>
                </c:pt>
                <c:pt idx="14345">
                  <c:v>37.535211267605632</c:v>
                </c:pt>
                <c:pt idx="14346">
                  <c:v>37.303822937625753</c:v>
                </c:pt>
                <c:pt idx="14347">
                  <c:v>37.303822937625753</c:v>
                </c:pt>
                <c:pt idx="14348">
                  <c:v>37.303822937625753</c:v>
                </c:pt>
                <c:pt idx="14349">
                  <c:v>36.569416498993967</c:v>
                </c:pt>
                <c:pt idx="14350">
                  <c:v>37.17303822937626</c:v>
                </c:pt>
                <c:pt idx="14351">
                  <c:v>37.354124748490946</c:v>
                </c:pt>
                <c:pt idx="14352">
                  <c:v>37.625754527162975</c:v>
                </c:pt>
                <c:pt idx="14353">
                  <c:v>37.726358148893361</c:v>
                </c:pt>
                <c:pt idx="14354">
                  <c:v>37.484909456740439</c:v>
                </c:pt>
                <c:pt idx="14355">
                  <c:v>37.444668008048289</c:v>
                </c:pt>
                <c:pt idx="14356">
                  <c:v>37.676056338028168</c:v>
                </c:pt>
                <c:pt idx="14357">
                  <c:v>37.907444668008047</c:v>
                </c:pt>
                <c:pt idx="14358">
                  <c:v>37.957746478873233</c:v>
                </c:pt>
                <c:pt idx="14359">
                  <c:v>37.957746478873233</c:v>
                </c:pt>
                <c:pt idx="14360">
                  <c:v>38.098591549295769</c:v>
                </c:pt>
                <c:pt idx="14361">
                  <c:v>38.329979879275655</c:v>
                </c:pt>
                <c:pt idx="14362">
                  <c:v>38.792756539235413</c:v>
                </c:pt>
                <c:pt idx="14363">
                  <c:v>37.816901408450704</c:v>
                </c:pt>
                <c:pt idx="14364">
                  <c:v>38.420523138832998</c:v>
                </c:pt>
                <c:pt idx="14365">
                  <c:v>38.420523138832998</c:v>
                </c:pt>
                <c:pt idx="14366">
                  <c:v>38.561368209255534</c:v>
                </c:pt>
                <c:pt idx="14367">
                  <c:v>38.189134808853119</c:v>
                </c:pt>
                <c:pt idx="14368">
                  <c:v>38.239436619718305</c:v>
                </c:pt>
                <c:pt idx="14369">
                  <c:v>38.239436619718305</c:v>
                </c:pt>
                <c:pt idx="14370">
                  <c:v>38.189134808853119</c:v>
                </c:pt>
                <c:pt idx="14371">
                  <c:v>38.138832997987933</c:v>
                </c:pt>
                <c:pt idx="14372">
                  <c:v>38.239436619718305</c:v>
                </c:pt>
                <c:pt idx="14373">
                  <c:v>38.470824949698191</c:v>
                </c:pt>
                <c:pt idx="14374">
                  <c:v>38.189134808853119</c:v>
                </c:pt>
                <c:pt idx="14375">
                  <c:v>38.420523138832998</c:v>
                </c:pt>
                <c:pt idx="14376">
                  <c:v>38.380281690140841</c:v>
                </c:pt>
                <c:pt idx="14377">
                  <c:v>38.239436619718305</c:v>
                </c:pt>
                <c:pt idx="14378">
                  <c:v>38.048289738430583</c:v>
                </c:pt>
                <c:pt idx="14379">
                  <c:v>38.189134808853119</c:v>
                </c:pt>
                <c:pt idx="14380">
                  <c:v>38.048289738430583</c:v>
                </c:pt>
                <c:pt idx="14381">
                  <c:v>38.048289738430583</c:v>
                </c:pt>
                <c:pt idx="14382">
                  <c:v>38.098591549295769</c:v>
                </c:pt>
                <c:pt idx="14383">
                  <c:v>38.239436619718305</c:v>
                </c:pt>
                <c:pt idx="14384">
                  <c:v>38.329979879275655</c:v>
                </c:pt>
                <c:pt idx="14385">
                  <c:v>38.279678068410462</c:v>
                </c:pt>
                <c:pt idx="14386">
                  <c:v>38.279678068410462</c:v>
                </c:pt>
                <c:pt idx="14387">
                  <c:v>38.189134808853119</c:v>
                </c:pt>
                <c:pt idx="14388">
                  <c:v>38.008048289738433</c:v>
                </c:pt>
                <c:pt idx="14389">
                  <c:v>37.816901408450704</c:v>
                </c:pt>
                <c:pt idx="14390">
                  <c:v>37.867203219315897</c:v>
                </c:pt>
                <c:pt idx="14391">
                  <c:v>38.138832997987933</c:v>
                </c:pt>
                <c:pt idx="14392">
                  <c:v>37.867203219315897</c:v>
                </c:pt>
                <c:pt idx="14393">
                  <c:v>37.907444668008047</c:v>
                </c:pt>
                <c:pt idx="14394">
                  <c:v>37.726358148893361</c:v>
                </c:pt>
                <c:pt idx="14395">
                  <c:v>37.957746478873233</c:v>
                </c:pt>
                <c:pt idx="14396">
                  <c:v>37.816901408450704</c:v>
                </c:pt>
                <c:pt idx="14397">
                  <c:v>37.766599597585511</c:v>
                </c:pt>
                <c:pt idx="14398">
                  <c:v>37.957746478873233</c:v>
                </c:pt>
                <c:pt idx="14399">
                  <c:v>37.907444668008047</c:v>
                </c:pt>
                <c:pt idx="14400">
                  <c:v>38.098591549295769</c:v>
                </c:pt>
                <c:pt idx="14401">
                  <c:v>38.008048289738433</c:v>
                </c:pt>
                <c:pt idx="14402">
                  <c:v>38.048289738430583</c:v>
                </c:pt>
                <c:pt idx="14403">
                  <c:v>38.239436619718305</c:v>
                </c:pt>
                <c:pt idx="14404">
                  <c:v>38.239436619718305</c:v>
                </c:pt>
                <c:pt idx="14405">
                  <c:v>38.420523138832998</c:v>
                </c:pt>
                <c:pt idx="14406">
                  <c:v>38.792756539235413</c:v>
                </c:pt>
                <c:pt idx="14407">
                  <c:v>38.470824949698191</c:v>
                </c:pt>
                <c:pt idx="14408">
                  <c:v>38.189134808853119</c:v>
                </c:pt>
                <c:pt idx="14409">
                  <c:v>38.239436619718305</c:v>
                </c:pt>
                <c:pt idx="14410">
                  <c:v>38.420523138832998</c:v>
                </c:pt>
                <c:pt idx="14411">
                  <c:v>38.561368209255534</c:v>
                </c:pt>
                <c:pt idx="14412">
                  <c:v>38.329979879275655</c:v>
                </c:pt>
                <c:pt idx="14413">
                  <c:v>38.611670020120727</c:v>
                </c:pt>
                <c:pt idx="14414">
                  <c:v>38.470824949698191</c:v>
                </c:pt>
                <c:pt idx="14415">
                  <c:v>38.420523138832998</c:v>
                </c:pt>
                <c:pt idx="14416">
                  <c:v>38.420523138832998</c:v>
                </c:pt>
                <c:pt idx="14417">
                  <c:v>38.470824949698191</c:v>
                </c:pt>
                <c:pt idx="14418">
                  <c:v>38.329979879275655</c:v>
                </c:pt>
                <c:pt idx="14419">
                  <c:v>38.239436619718305</c:v>
                </c:pt>
                <c:pt idx="14420">
                  <c:v>38.239436619718305</c:v>
                </c:pt>
                <c:pt idx="14421">
                  <c:v>38.138832997987933</c:v>
                </c:pt>
                <c:pt idx="14422">
                  <c:v>38.279678068410462</c:v>
                </c:pt>
                <c:pt idx="14423">
                  <c:v>38.098591549295769</c:v>
                </c:pt>
                <c:pt idx="14424">
                  <c:v>38.048289738430583</c:v>
                </c:pt>
                <c:pt idx="14425">
                  <c:v>38.098591549295769</c:v>
                </c:pt>
                <c:pt idx="14426">
                  <c:v>38.138832997987933</c:v>
                </c:pt>
                <c:pt idx="14427">
                  <c:v>38.098591549295769</c:v>
                </c:pt>
                <c:pt idx="14428">
                  <c:v>38.008048289738433</c:v>
                </c:pt>
                <c:pt idx="14429">
                  <c:v>38.098591549295769</c:v>
                </c:pt>
                <c:pt idx="14430">
                  <c:v>38.138832997987933</c:v>
                </c:pt>
                <c:pt idx="14431">
                  <c:v>38.329979879275655</c:v>
                </c:pt>
                <c:pt idx="14432">
                  <c:v>38.279678068410462</c:v>
                </c:pt>
                <c:pt idx="14433">
                  <c:v>38.189134808853119</c:v>
                </c:pt>
                <c:pt idx="14434">
                  <c:v>38.189134808853119</c:v>
                </c:pt>
                <c:pt idx="14435">
                  <c:v>38.189134808853119</c:v>
                </c:pt>
                <c:pt idx="14436">
                  <c:v>38.098591549295769</c:v>
                </c:pt>
                <c:pt idx="14437">
                  <c:v>38.008048289738433</c:v>
                </c:pt>
                <c:pt idx="14438">
                  <c:v>37.907444668008047</c:v>
                </c:pt>
                <c:pt idx="14439">
                  <c:v>37.907444668008047</c:v>
                </c:pt>
                <c:pt idx="14440">
                  <c:v>37.816901408450704</c:v>
                </c:pt>
                <c:pt idx="14441">
                  <c:v>37.816901408450704</c:v>
                </c:pt>
                <c:pt idx="14442">
                  <c:v>37.676056338028168</c:v>
                </c:pt>
                <c:pt idx="14443">
                  <c:v>37.766599597585511</c:v>
                </c:pt>
                <c:pt idx="14444">
                  <c:v>37.816901408450704</c:v>
                </c:pt>
                <c:pt idx="14445">
                  <c:v>37.816901408450704</c:v>
                </c:pt>
                <c:pt idx="14446">
                  <c:v>37.957746478873233</c:v>
                </c:pt>
                <c:pt idx="14447">
                  <c:v>37.907444668008047</c:v>
                </c:pt>
                <c:pt idx="14448">
                  <c:v>37.957746478873233</c:v>
                </c:pt>
                <c:pt idx="14449">
                  <c:v>38.048289738430583</c:v>
                </c:pt>
                <c:pt idx="14450">
                  <c:v>38.239436619718305</c:v>
                </c:pt>
                <c:pt idx="14451">
                  <c:v>38.661971830985912</c:v>
                </c:pt>
                <c:pt idx="14452">
                  <c:v>37.907444668008047</c:v>
                </c:pt>
                <c:pt idx="14453">
                  <c:v>38.329979879275655</c:v>
                </c:pt>
                <c:pt idx="14454">
                  <c:v>38.239436619718305</c:v>
                </c:pt>
                <c:pt idx="14455">
                  <c:v>38.420523138832998</c:v>
                </c:pt>
                <c:pt idx="14456">
                  <c:v>38.470824949698191</c:v>
                </c:pt>
                <c:pt idx="14457">
                  <c:v>38.561368209255534</c:v>
                </c:pt>
                <c:pt idx="14458">
                  <c:v>38.521126760563376</c:v>
                </c:pt>
                <c:pt idx="14459">
                  <c:v>38.470824949698191</c:v>
                </c:pt>
                <c:pt idx="14460">
                  <c:v>38.561368209255534</c:v>
                </c:pt>
                <c:pt idx="14461">
                  <c:v>38.521126760563376</c:v>
                </c:pt>
                <c:pt idx="14462">
                  <c:v>38.329979879275655</c:v>
                </c:pt>
                <c:pt idx="14463">
                  <c:v>38.189134808853119</c:v>
                </c:pt>
                <c:pt idx="14464">
                  <c:v>38.239436619718305</c:v>
                </c:pt>
                <c:pt idx="14465">
                  <c:v>37.867203219315897</c:v>
                </c:pt>
                <c:pt idx="14466">
                  <c:v>37.907444668008047</c:v>
                </c:pt>
                <c:pt idx="14467">
                  <c:v>37.957746478873233</c:v>
                </c:pt>
                <c:pt idx="14468">
                  <c:v>37.907444668008047</c:v>
                </c:pt>
                <c:pt idx="14469">
                  <c:v>37.957746478873233</c:v>
                </c:pt>
                <c:pt idx="14470">
                  <c:v>37.867203219315897</c:v>
                </c:pt>
                <c:pt idx="14471">
                  <c:v>38.008048289738433</c:v>
                </c:pt>
                <c:pt idx="14472">
                  <c:v>38.048289738430583</c:v>
                </c:pt>
                <c:pt idx="14473">
                  <c:v>38.138832997987933</c:v>
                </c:pt>
                <c:pt idx="14474">
                  <c:v>38.098591549295769</c:v>
                </c:pt>
                <c:pt idx="14475">
                  <c:v>38.048289738430583</c:v>
                </c:pt>
                <c:pt idx="14476">
                  <c:v>38.098591549295769</c:v>
                </c:pt>
                <c:pt idx="14477">
                  <c:v>38.008048289738433</c:v>
                </c:pt>
                <c:pt idx="14478">
                  <c:v>38.098591549295769</c:v>
                </c:pt>
                <c:pt idx="14479">
                  <c:v>38.048289738430583</c:v>
                </c:pt>
                <c:pt idx="14480">
                  <c:v>38.008048289738433</c:v>
                </c:pt>
                <c:pt idx="14481">
                  <c:v>38.098591549295769</c:v>
                </c:pt>
                <c:pt idx="14482">
                  <c:v>38.048289738430583</c:v>
                </c:pt>
                <c:pt idx="14483">
                  <c:v>37.957746478873233</c:v>
                </c:pt>
                <c:pt idx="14484">
                  <c:v>37.867203219315897</c:v>
                </c:pt>
                <c:pt idx="14485">
                  <c:v>37.766599597585511</c:v>
                </c:pt>
                <c:pt idx="14486">
                  <c:v>37.676056338028168</c:v>
                </c:pt>
                <c:pt idx="14487">
                  <c:v>37.676056338028168</c:v>
                </c:pt>
                <c:pt idx="14488">
                  <c:v>37.444668008048289</c:v>
                </c:pt>
                <c:pt idx="14489">
                  <c:v>37.484909456740439</c:v>
                </c:pt>
                <c:pt idx="14490">
                  <c:v>37.354124748490946</c:v>
                </c:pt>
                <c:pt idx="14491">
                  <c:v>37.17303822937626</c:v>
                </c:pt>
                <c:pt idx="14492">
                  <c:v>37.17303822937626</c:v>
                </c:pt>
                <c:pt idx="14493">
                  <c:v>37.263581488933596</c:v>
                </c:pt>
                <c:pt idx="14494">
                  <c:v>37.535211267605632</c:v>
                </c:pt>
                <c:pt idx="14495">
                  <c:v>37.726358148893361</c:v>
                </c:pt>
                <c:pt idx="14496">
                  <c:v>37.867203219315897</c:v>
                </c:pt>
                <c:pt idx="14497">
                  <c:v>38.048289738430583</c:v>
                </c:pt>
                <c:pt idx="14498">
                  <c:v>37.867203219315897</c:v>
                </c:pt>
                <c:pt idx="14499">
                  <c:v>37.766599597585511</c:v>
                </c:pt>
                <c:pt idx="14500">
                  <c:v>37.816901408450704</c:v>
                </c:pt>
                <c:pt idx="14501">
                  <c:v>37.816901408450704</c:v>
                </c:pt>
                <c:pt idx="14502">
                  <c:v>37.816901408450704</c:v>
                </c:pt>
                <c:pt idx="14503">
                  <c:v>38.048289738430583</c:v>
                </c:pt>
                <c:pt idx="14504">
                  <c:v>38.470824949698191</c:v>
                </c:pt>
                <c:pt idx="14505">
                  <c:v>38.561368209255534</c:v>
                </c:pt>
                <c:pt idx="14506">
                  <c:v>38.189134808853119</c:v>
                </c:pt>
                <c:pt idx="14507">
                  <c:v>38.138832997987933</c:v>
                </c:pt>
                <c:pt idx="14508">
                  <c:v>38.279678068410462</c:v>
                </c:pt>
                <c:pt idx="14509">
                  <c:v>38.239436619718305</c:v>
                </c:pt>
                <c:pt idx="14510">
                  <c:v>38.239436619718305</c:v>
                </c:pt>
                <c:pt idx="14511">
                  <c:v>38.239436619718305</c:v>
                </c:pt>
                <c:pt idx="14512">
                  <c:v>38.048289738430583</c:v>
                </c:pt>
                <c:pt idx="14513">
                  <c:v>38.279678068410462</c:v>
                </c:pt>
                <c:pt idx="14514">
                  <c:v>38.420523138832998</c:v>
                </c:pt>
                <c:pt idx="14515">
                  <c:v>38.470824949698191</c:v>
                </c:pt>
                <c:pt idx="14516">
                  <c:v>38.380281690140841</c:v>
                </c:pt>
                <c:pt idx="14517">
                  <c:v>38.239436619718305</c:v>
                </c:pt>
                <c:pt idx="14518">
                  <c:v>38.239436619718305</c:v>
                </c:pt>
                <c:pt idx="14519">
                  <c:v>37.907444668008047</c:v>
                </c:pt>
                <c:pt idx="14520">
                  <c:v>37.816901408450704</c:v>
                </c:pt>
                <c:pt idx="14521">
                  <c:v>38.189134808853119</c:v>
                </c:pt>
                <c:pt idx="14522">
                  <c:v>38.279678068410462</c:v>
                </c:pt>
                <c:pt idx="14523">
                  <c:v>38.329979879275655</c:v>
                </c:pt>
                <c:pt idx="14524">
                  <c:v>38.008048289738433</c:v>
                </c:pt>
                <c:pt idx="14525">
                  <c:v>38.189134808853119</c:v>
                </c:pt>
                <c:pt idx="14526">
                  <c:v>38.008048289738433</c:v>
                </c:pt>
                <c:pt idx="14527">
                  <c:v>38.189134808853119</c:v>
                </c:pt>
                <c:pt idx="14528">
                  <c:v>38.239436619718305</c:v>
                </c:pt>
                <c:pt idx="14529">
                  <c:v>38.189134808853119</c:v>
                </c:pt>
                <c:pt idx="14530">
                  <c:v>38.008048289738433</c:v>
                </c:pt>
                <c:pt idx="14531">
                  <c:v>37.957746478873233</c:v>
                </c:pt>
                <c:pt idx="14532">
                  <c:v>37.816901408450704</c:v>
                </c:pt>
                <c:pt idx="14533">
                  <c:v>37.676056338028168</c:v>
                </c:pt>
                <c:pt idx="14534">
                  <c:v>37.816901408450704</c:v>
                </c:pt>
                <c:pt idx="14535">
                  <c:v>37.816901408450704</c:v>
                </c:pt>
                <c:pt idx="14536">
                  <c:v>37.726358148893361</c:v>
                </c:pt>
                <c:pt idx="14537">
                  <c:v>37.585513078470825</c:v>
                </c:pt>
                <c:pt idx="14538">
                  <c:v>37.676056338028168</c:v>
                </c:pt>
                <c:pt idx="14539">
                  <c:v>37.676056338028168</c:v>
                </c:pt>
                <c:pt idx="14540">
                  <c:v>37.585513078470825</c:v>
                </c:pt>
                <c:pt idx="14541">
                  <c:v>37.535211267605632</c:v>
                </c:pt>
                <c:pt idx="14542">
                  <c:v>37.726358148893361</c:v>
                </c:pt>
                <c:pt idx="14543">
                  <c:v>37.625754527162975</c:v>
                </c:pt>
                <c:pt idx="14544">
                  <c:v>38.048289738430583</c:v>
                </c:pt>
                <c:pt idx="14545">
                  <c:v>38.561368209255534</c:v>
                </c:pt>
                <c:pt idx="14546">
                  <c:v>38.189134808853119</c:v>
                </c:pt>
                <c:pt idx="14547">
                  <c:v>38.008048289738433</c:v>
                </c:pt>
                <c:pt idx="14548">
                  <c:v>38.048289738430583</c:v>
                </c:pt>
                <c:pt idx="14549">
                  <c:v>38.239436619718305</c:v>
                </c:pt>
                <c:pt idx="14550">
                  <c:v>38.561368209255534</c:v>
                </c:pt>
                <c:pt idx="14551">
                  <c:v>38.470824949698191</c:v>
                </c:pt>
                <c:pt idx="14552">
                  <c:v>38.420523138832998</c:v>
                </c:pt>
                <c:pt idx="14553">
                  <c:v>38.420523138832998</c:v>
                </c:pt>
                <c:pt idx="14554">
                  <c:v>38.70221327967807</c:v>
                </c:pt>
                <c:pt idx="14555">
                  <c:v>38.470824949698191</c:v>
                </c:pt>
                <c:pt idx="14556">
                  <c:v>38.611670020120727</c:v>
                </c:pt>
                <c:pt idx="14557">
                  <c:v>38.470824949698191</c:v>
                </c:pt>
                <c:pt idx="14558">
                  <c:v>38.420523138832998</c:v>
                </c:pt>
                <c:pt idx="14559">
                  <c:v>38.239436619718305</c:v>
                </c:pt>
                <c:pt idx="14560">
                  <c:v>38.521126760563376</c:v>
                </c:pt>
                <c:pt idx="14561">
                  <c:v>38.329979879275655</c:v>
                </c:pt>
                <c:pt idx="14562">
                  <c:v>38.189134808853119</c:v>
                </c:pt>
                <c:pt idx="14563">
                  <c:v>38.098591549295769</c:v>
                </c:pt>
                <c:pt idx="14564">
                  <c:v>38.008048289738433</c:v>
                </c:pt>
                <c:pt idx="14565">
                  <c:v>37.957746478873233</c:v>
                </c:pt>
                <c:pt idx="14566">
                  <c:v>38.048289738430583</c:v>
                </c:pt>
                <c:pt idx="14567">
                  <c:v>38.098591549295769</c:v>
                </c:pt>
                <c:pt idx="14568">
                  <c:v>38.239436619718305</c:v>
                </c:pt>
                <c:pt idx="14569">
                  <c:v>38.048289738430583</c:v>
                </c:pt>
                <c:pt idx="14570">
                  <c:v>38.098591549295769</c:v>
                </c:pt>
                <c:pt idx="14571">
                  <c:v>38.239436619718305</c:v>
                </c:pt>
                <c:pt idx="14572">
                  <c:v>38.279678068410462</c:v>
                </c:pt>
                <c:pt idx="14573">
                  <c:v>38.189134808853119</c:v>
                </c:pt>
                <c:pt idx="14574">
                  <c:v>38.048289738430583</c:v>
                </c:pt>
                <c:pt idx="14575">
                  <c:v>38.048289738430583</c:v>
                </c:pt>
                <c:pt idx="14576">
                  <c:v>38.189134808853119</c:v>
                </c:pt>
                <c:pt idx="14577">
                  <c:v>38.189134808853119</c:v>
                </c:pt>
                <c:pt idx="14578">
                  <c:v>38.048289738430583</c:v>
                </c:pt>
                <c:pt idx="14579">
                  <c:v>38.098591549295769</c:v>
                </c:pt>
                <c:pt idx="14580">
                  <c:v>38.138832997987933</c:v>
                </c:pt>
                <c:pt idx="14581">
                  <c:v>38.048289738430583</c:v>
                </c:pt>
                <c:pt idx="14582">
                  <c:v>38.048289738430583</c:v>
                </c:pt>
                <c:pt idx="14583">
                  <c:v>38.048289738430583</c:v>
                </c:pt>
                <c:pt idx="14584">
                  <c:v>37.907444668008047</c:v>
                </c:pt>
                <c:pt idx="14585">
                  <c:v>37.625754527162975</c:v>
                </c:pt>
                <c:pt idx="14586">
                  <c:v>37.625754527162975</c:v>
                </c:pt>
                <c:pt idx="14587">
                  <c:v>37.625754527162975</c:v>
                </c:pt>
                <c:pt idx="14588">
                  <c:v>37.766599597585511</c:v>
                </c:pt>
                <c:pt idx="14589">
                  <c:v>37.676056338028168</c:v>
                </c:pt>
                <c:pt idx="14590">
                  <c:v>37.766599597585511</c:v>
                </c:pt>
                <c:pt idx="14591">
                  <c:v>37.816901408450704</c:v>
                </c:pt>
                <c:pt idx="14592">
                  <c:v>37.585513078470825</c:v>
                </c:pt>
                <c:pt idx="14593">
                  <c:v>37.484909456740439</c:v>
                </c:pt>
                <c:pt idx="14594">
                  <c:v>37.585513078470825</c:v>
                </c:pt>
                <c:pt idx="14595">
                  <c:v>37.816901408450704</c:v>
                </c:pt>
                <c:pt idx="14596">
                  <c:v>37.907444668008047</c:v>
                </c:pt>
                <c:pt idx="14597">
                  <c:v>37.816901408450704</c:v>
                </c:pt>
                <c:pt idx="14598">
                  <c:v>38.008048289738433</c:v>
                </c:pt>
                <c:pt idx="14599">
                  <c:v>38.420523138832998</c:v>
                </c:pt>
                <c:pt idx="14600">
                  <c:v>38.470824949698191</c:v>
                </c:pt>
                <c:pt idx="14601">
                  <c:v>38.470824949698191</c:v>
                </c:pt>
                <c:pt idx="14602">
                  <c:v>37.354124748490946</c:v>
                </c:pt>
                <c:pt idx="14603">
                  <c:v>38.098591549295769</c:v>
                </c:pt>
                <c:pt idx="14604">
                  <c:v>38.420523138832998</c:v>
                </c:pt>
                <c:pt idx="14605">
                  <c:v>38.279678068410462</c:v>
                </c:pt>
                <c:pt idx="14606">
                  <c:v>38.470824949698191</c:v>
                </c:pt>
                <c:pt idx="14607">
                  <c:v>38.420523138832998</c:v>
                </c:pt>
                <c:pt idx="14608">
                  <c:v>38.189134808853119</c:v>
                </c:pt>
                <c:pt idx="14609">
                  <c:v>38.008048289738433</c:v>
                </c:pt>
                <c:pt idx="14610">
                  <c:v>37.867203219315897</c:v>
                </c:pt>
                <c:pt idx="14611">
                  <c:v>37.957746478873233</c:v>
                </c:pt>
                <c:pt idx="14612">
                  <c:v>37.907444668008047</c:v>
                </c:pt>
                <c:pt idx="14613">
                  <c:v>37.957746478873233</c:v>
                </c:pt>
                <c:pt idx="14614">
                  <c:v>38.189134808853119</c:v>
                </c:pt>
                <c:pt idx="14615">
                  <c:v>38.008048289738433</c:v>
                </c:pt>
                <c:pt idx="14616">
                  <c:v>38.008048289738433</c:v>
                </c:pt>
                <c:pt idx="14617">
                  <c:v>38.098591549295769</c:v>
                </c:pt>
                <c:pt idx="14618">
                  <c:v>38.138832997987933</c:v>
                </c:pt>
                <c:pt idx="14619">
                  <c:v>37.957746478873233</c:v>
                </c:pt>
                <c:pt idx="14620">
                  <c:v>37.907444668008047</c:v>
                </c:pt>
                <c:pt idx="14621">
                  <c:v>38.008048289738433</c:v>
                </c:pt>
                <c:pt idx="14622">
                  <c:v>38.239436619718305</c:v>
                </c:pt>
                <c:pt idx="14623">
                  <c:v>38.138832997987933</c:v>
                </c:pt>
                <c:pt idx="14624">
                  <c:v>38.189134808853119</c:v>
                </c:pt>
                <c:pt idx="14625">
                  <c:v>38.189134808853119</c:v>
                </c:pt>
                <c:pt idx="14626">
                  <c:v>38.048289738430583</c:v>
                </c:pt>
                <c:pt idx="14627">
                  <c:v>38.008048289738433</c:v>
                </c:pt>
                <c:pt idx="14628">
                  <c:v>38.048289738430583</c:v>
                </c:pt>
                <c:pt idx="14629">
                  <c:v>37.957746478873233</c:v>
                </c:pt>
                <c:pt idx="14630">
                  <c:v>37.907444668008047</c:v>
                </c:pt>
                <c:pt idx="14631">
                  <c:v>38.008048289738433</c:v>
                </c:pt>
                <c:pt idx="14632">
                  <c:v>37.726358148893361</c:v>
                </c:pt>
                <c:pt idx="14633">
                  <c:v>37.625754527162975</c:v>
                </c:pt>
                <c:pt idx="14634">
                  <c:v>37.726358148893361</c:v>
                </c:pt>
                <c:pt idx="14635">
                  <c:v>37.676056338028168</c:v>
                </c:pt>
                <c:pt idx="14636">
                  <c:v>37.726358148893361</c:v>
                </c:pt>
                <c:pt idx="14637">
                  <c:v>37.907444668008047</c:v>
                </c:pt>
                <c:pt idx="14638">
                  <c:v>38.239436619718305</c:v>
                </c:pt>
                <c:pt idx="14639">
                  <c:v>38.561368209255534</c:v>
                </c:pt>
                <c:pt idx="14640">
                  <c:v>38.521126760563376</c:v>
                </c:pt>
                <c:pt idx="14641">
                  <c:v>38.239436619718305</c:v>
                </c:pt>
                <c:pt idx="14642">
                  <c:v>38.611670020120727</c:v>
                </c:pt>
                <c:pt idx="14643">
                  <c:v>38.74245472837022</c:v>
                </c:pt>
                <c:pt idx="14644">
                  <c:v>38.420523138832998</c:v>
                </c:pt>
                <c:pt idx="14645">
                  <c:v>38.521126760563376</c:v>
                </c:pt>
                <c:pt idx="14646">
                  <c:v>38.521126760563376</c:v>
                </c:pt>
                <c:pt idx="14647">
                  <c:v>38.561368209255534</c:v>
                </c:pt>
                <c:pt idx="14648">
                  <c:v>38.470824949698191</c:v>
                </c:pt>
                <c:pt idx="14649">
                  <c:v>38.611670020120727</c:v>
                </c:pt>
                <c:pt idx="14650">
                  <c:v>38.561368209255534</c:v>
                </c:pt>
                <c:pt idx="14651">
                  <c:v>38.611670020120727</c:v>
                </c:pt>
                <c:pt idx="14652">
                  <c:v>38.661971830985912</c:v>
                </c:pt>
                <c:pt idx="14653">
                  <c:v>38.470824949698191</c:v>
                </c:pt>
                <c:pt idx="14654">
                  <c:v>38.561368209255534</c:v>
                </c:pt>
                <c:pt idx="14655">
                  <c:v>38.380281690140841</c:v>
                </c:pt>
                <c:pt idx="14656">
                  <c:v>38.138832997987933</c:v>
                </c:pt>
                <c:pt idx="14657">
                  <c:v>38.329979879275655</c:v>
                </c:pt>
                <c:pt idx="14658">
                  <c:v>38.189134808853119</c:v>
                </c:pt>
                <c:pt idx="14659">
                  <c:v>38.239436619718305</c:v>
                </c:pt>
                <c:pt idx="14660">
                  <c:v>38.098591549295769</c:v>
                </c:pt>
                <c:pt idx="14661">
                  <c:v>38.189134808853119</c:v>
                </c:pt>
                <c:pt idx="14662">
                  <c:v>38.098591549295769</c:v>
                </c:pt>
                <c:pt idx="14663">
                  <c:v>38.098591549295769</c:v>
                </c:pt>
                <c:pt idx="14664">
                  <c:v>38.048289738430583</c:v>
                </c:pt>
                <c:pt idx="14665">
                  <c:v>38.098591549295769</c:v>
                </c:pt>
                <c:pt idx="14666">
                  <c:v>38.098591549295769</c:v>
                </c:pt>
                <c:pt idx="14667">
                  <c:v>38.239436619718305</c:v>
                </c:pt>
                <c:pt idx="14668">
                  <c:v>38.279678068410462</c:v>
                </c:pt>
                <c:pt idx="14669">
                  <c:v>38.329979879275655</c:v>
                </c:pt>
                <c:pt idx="14670">
                  <c:v>38.279678068410462</c:v>
                </c:pt>
                <c:pt idx="14671">
                  <c:v>38.189134808853119</c:v>
                </c:pt>
                <c:pt idx="14672">
                  <c:v>38.189134808853119</c:v>
                </c:pt>
                <c:pt idx="14673">
                  <c:v>38.189134808853119</c:v>
                </c:pt>
                <c:pt idx="14674">
                  <c:v>38.138832997987933</c:v>
                </c:pt>
                <c:pt idx="14675">
                  <c:v>38.008048289738433</c:v>
                </c:pt>
                <c:pt idx="14676">
                  <c:v>38.008048289738433</c:v>
                </c:pt>
                <c:pt idx="14677">
                  <c:v>38.048289738430583</c:v>
                </c:pt>
                <c:pt idx="14678">
                  <c:v>38.048289738430583</c:v>
                </c:pt>
                <c:pt idx="14679">
                  <c:v>37.907444668008047</c:v>
                </c:pt>
                <c:pt idx="14680">
                  <c:v>37.726358148893361</c:v>
                </c:pt>
                <c:pt idx="14681">
                  <c:v>37.625754527162975</c:v>
                </c:pt>
                <c:pt idx="14682">
                  <c:v>37.535211267605632</c:v>
                </c:pt>
                <c:pt idx="14683">
                  <c:v>37.625754527162975</c:v>
                </c:pt>
                <c:pt idx="14684">
                  <c:v>37.535211267605632</c:v>
                </c:pt>
                <c:pt idx="14685">
                  <c:v>37.676056338028168</c:v>
                </c:pt>
                <c:pt idx="14686">
                  <c:v>37.867203219315897</c:v>
                </c:pt>
                <c:pt idx="14687">
                  <c:v>38.048289738430583</c:v>
                </c:pt>
                <c:pt idx="14688">
                  <c:v>38.189134808853119</c:v>
                </c:pt>
                <c:pt idx="14689">
                  <c:v>38.189134808853119</c:v>
                </c:pt>
                <c:pt idx="14690">
                  <c:v>38.279678068410462</c:v>
                </c:pt>
                <c:pt idx="14691">
                  <c:v>38.420523138832998</c:v>
                </c:pt>
                <c:pt idx="14692">
                  <c:v>38.329979879275655</c:v>
                </c:pt>
                <c:pt idx="14693">
                  <c:v>38.239436619718305</c:v>
                </c:pt>
                <c:pt idx="14694">
                  <c:v>37.726358148893361</c:v>
                </c:pt>
                <c:pt idx="14695">
                  <c:v>37.957746478873233</c:v>
                </c:pt>
                <c:pt idx="14696">
                  <c:v>38.048289738430583</c:v>
                </c:pt>
                <c:pt idx="14697">
                  <c:v>38.239436619718305</c:v>
                </c:pt>
                <c:pt idx="14698">
                  <c:v>38.611670020120727</c:v>
                </c:pt>
                <c:pt idx="14699">
                  <c:v>38.883299798792756</c:v>
                </c:pt>
                <c:pt idx="14700">
                  <c:v>38.420523138832998</c:v>
                </c:pt>
                <c:pt idx="14701">
                  <c:v>38.561368209255534</c:v>
                </c:pt>
                <c:pt idx="14702">
                  <c:v>38.561368209255534</c:v>
                </c:pt>
                <c:pt idx="14703">
                  <c:v>38.561368209255534</c:v>
                </c:pt>
                <c:pt idx="14704">
                  <c:v>38.611670020120727</c:v>
                </c:pt>
                <c:pt idx="14705">
                  <c:v>38.561368209255534</c:v>
                </c:pt>
                <c:pt idx="14706">
                  <c:v>38.521126760563376</c:v>
                </c:pt>
                <c:pt idx="14707">
                  <c:v>38.239436619718305</c:v>
                </c:pt>
                <c:pt idx="14708">
                  <c:v>38.189134808853119</c:v>
                </c:pt>
                <c:pt idx="14709">
                  <c:v>38.239436619718305</c:v>
                </c:pt>
                <c:pt idx="14710">
                  <c:v>38.329979879275655</c:v>
                </c:pt>
                <c:pt idx="14711">
                  <c:v>38.329979879275655</c:v>
                </c:pt>
                <c:pt idx="14712">
                  <c:v>38.239436619718305</c:v>
                </c:pt>
                <c:pt idx="14713">
                  <c:v>38.420523138832998</c:v>
                </c:pt>
                <c:pt idx="14714">
                  <c:v>38.239436619718305</c:v>
                </c:pt>
                <c:pt idx="14715">
                  <c:v>38.239436619718305</c:v>
                </c:pt>
                <c:pt idx="14716">
                  <c:v>38.048289738430583</c:v>
                </c:pt>
                <c:pt idx="14717">
                  <c:v>38.189134808853119</c:v>
                </c:pt>
                <c:pt idx="14718">
                  <c:v>38.048289738430583</c:v>
                </c:pt>
                <c:pt idx="14719">
                  <c:v>37.957746478873233</c:v>
                </c:pt>
                <c:pt idx="14720">
                  <c:v>37.957746478873233</c:v>
                </c:pt>
                <c:pt idx="14721">
                  <c:v>38.098591549295769</c:v>
                </c:pt>
                <c:pt idx="14722">
                  <c:v>38.098591549295769</c:v>
                </c:pt>
                <c:pt idx="14723">
                  <c:v>38.008048289738433</c:v>
                </c:pt>
                <c:pt idx="14724">
                  <c:v>38.048289738430583</c:v>
                </c:pt>
                <c:pt idx="14725">
                  <c:v>38.048289738430583</c:v>
                </c:pt>
                <c:pt idx="14726">
                  <c:v>37.957746478873233</c:v>
                </c:pt>
                <c:pt idx="14727">
                  <c:v>38.008048289738433</c:v>
                </c:pt>
                <c:pt idx="14728">
                  <c:v>37.766599597585511</c:v>
                </c:pt>
                <c:pt idx="14729">
                  <c:v>37.907444668008047</c:v>
                </c:pt>
                <c:pt idx="14730">
                  <c:v>37.907444668008047</c:v>
                </c:pt>
                <c:pt idx="14731">
                  <c:v>37.676056338028168</c:v>
                </c:pt>
                <c:pt idx="14732">
                  <c:v>37.816901408450704</c:v>
                </c:pt>
                <c:pt idx="14733">
                  <c:v>38.098591549295769</c:v>
                </c:pt>
                <c:pt idx="14734">
                  <c:v>38.521126760563376</c:v>
                </c:pt>
                <c:pt idx="14735">
                  <c:v>38.470824949698191</c:v>
                </c:pt>
                <c:pt idx="14736">
                  <c:v>38.189134808853119</c:v>
                </c:pt>
                <c:pt idx="14737">
                  <c:v>38.279678068410462</c:v>
                </c:pt>
                <c:pt idx="14738">
                  <c:v>38.420523138832998</c:v>
                </c:pt>
                <c:pt idx="14739">
                  <c:v>37.816901408450704</c:v>
                </c:pt>
                <c:pt idx="14740">
                  <c:v>38.380281690140841</c:v>
                </c:pt>
                <c:pt idx="14741">
                  <c:v>38.420523138832998</c:v>
                </c:pt>
                <c:pt idx="14742">
                  <c:v>38.561368209255534</c:v>
                </c:pt>
                <c:pt idx="14743">
                  <c:v>38.279678068410462</c:v>
                </c:pt>
                <c:pt idx="14744">
                  <c:v>38.420523138832998</c:v>
                </c:pt>
                <c:pt idx="14745">
                  <c:v>38.420523138832998</c:v>
                </c:pt>
                <c:pt idx="14746">
                  <c:v>38.420523138832998</c:v>
                </c:pt>
                <c:pt idx="14747">
                  <c:v>38.521126760563376</c:v>
                </c:pt>
                <c:pt idx="14748">
                  <c:v>38.329979879275655</c:v>
                </c:pt>
                <c:pt idx="14749">
                  <c:v>38.470824949698191</c:v>
                </c:pt>
                <c:pt idx="14750">
                  <c:v>38.239436619718305</c:v>
                </c:pt>
                <c:pt idx="14751">
                  <c:v>38.239436619718305</c:v>
                </c:pt>
                <c:pt idx="14752">
                  <c:v>38.189134808853119</c:v>
                </c:pt>
                <c:pt idx="14753">
                  <c:v>38.098591549295769</c:v>
                </c:pt>
                <c:pt idx="14754">
                  <c:v>38.098591549295769</c:v>
                </c:pt>
                <c:pt idx="14755">
                  <c:v>38.189134808853119</c:v>
                </c:pt>
                <c:pt idx="14756">
                  <c:v>38.098591549295769</c:v>
                </c:pt>
                <c:pt idx="14757">
                  <c:v>38.189134808853119</c:v>
                </c:pt>
                <c:pt idx="14758">
                  <c:v>38.239436619718305</c:v>
                </c:pt>
                <c:pt idx="14759">
                  <c:v>38.189134808853119</c:v>
                </c:pt>
                <c:pt idx="14760">
                  <c:v>38.189134808853119</c:v>
                </c:pt>
                <c:pt idx="14761">
                  <c:v>38.138832997987933</c:v>
                </c:pt>
                <c:pt idx="14762">
                  <c:v>38.239436619718305</c:v>
                </c:pt>
                <c:pt idx="14763">
                  <c:v>38.239436619718305</c:v>
                </c:pt>
                <c:pt idx="14764">
                  <c:v>38.420523138832998</c:v>
                </c:pt>
                <c:pt idx="14765">
                  <c:v>38.329979879275655</c:v>
                </c:pt>
                <c:pt idx="14766">
                  <c:v>38.420523138832998</c:v>
                </c:pt>
                <c:pt idx="14767">
                  <c:v>38.420523138832998</c:v>
                </c:pt>
                <c:pt idx="14768">
                  <c:v>38.470824949698191</c:v>
                </c:pt>
                <c:pt idx="14769">
                  <c:v>38.470824949698191</c:v>
                </c:pt>
                <c:pt idx="14770">
                  <c:v>38.420523138832998</c:v>
                </c:pt>
                <c:pt idx="14771">
                  <c:v>38.279678068410462</c:v>
                </c:pt>
                <c:pt idx="14772">
                  <c:v>38.239436619718305</c:v>
                </c:pt>
                <c:pt idx="14773">
                  <c:v>38.138832997987933</c:v>
                </c:pt>
                <c:pt idx="14774">
                  <c:v>38.138832997987933</c:v>
                </c:pt>
                <c:pt idx="14775">
                  <c:v>37.957746478873233</c:v>
                </c:pt>
                <c:pt idx="14776">
                  <c:v>37.816901408450704</c:v>
                </c:pt>
                <c:pt idx="14777">
                  <c:v>37.726358148893361</c:v>
                </c:pt>
                <c:pt idx="14778">
                  <c:v>37.625754527162975</c:v>
                </c:pt>
                <c:pt idx="14779">
                  <c:v>37.444668008048289</c:v>
                </c:pt>
                <c:pt idx="14780">
                  <c:v>37.444668008048289</c:v>
                </c:pt>
                <c:pt idx="14781">
                  <c:v>37.404426559356132</c:v>
                </c:pt>
                <c:pt idx="14782">
                  <c:v>37.404426559356132</c:v>
                </c:pt>
                <c:pt idx="14783">
                  <c:v>37.816901408450704</c:v>
                </c:pt>
                <c:pt idx="14784">
                  <c:v>38.138832997987933</c:v>
                </c:pt>
                <c:pt idx="14785">
                  <c:v>38.279678068410462</c:v>
                </c:pt>
                <c:pt idx="14786">
                  <c:v>38.239436619718305</c:v>
                </c:pt>
                <c:pt idx="14787">
                  <c:v>38.329979879275655</c:v>
                </c:pt>
                <c:pt idx="14788">
                  <c:v>38.239436619718305</c:v>
                </c:pt>
                <c:pt idx="14789">
                  <c:v>38.279678068410462</c:v>
                </c:pt>
                <c:pt idx="14790">
                  <c:v>38.329979879275655</c:v>
                </c:pt>
                <c:pt idx="14791">
                  <c:v>38.561368209255534</c:v>
                </c:pt>
                <c:pt idx="14792">
                  <c:v>38.792756539235413</c:v>
                </c:pt>
                <c:pt idx="14793">
                  <c:v>38.239436619718305</c:v>
                </c:pt>
                <c:pt idx="14794">
                  <c:v>38.561368209255534</c:v>
                </c:pt>
                <c:pt idx="14795">
                  <c:v>38.048289738430583</c:v>
                </c:pt>
                <c:pt idx="14796">
                  <c:v>38.420523138832998</c:v>
                </c:pt>
                <c:pt idx="14797">
                  <c:v>38.561368209255534</c:v>
                </c:pt>
                <c:pt idx="14798">
                  <c:v>38.661971830985912</c:v>
                </c:pt>
                <c:pt idx="14799">
                  <c:v>38.561368209255534</c:v>
                </c:pt>
                <c:pt idx="14800">
                  <c:v>38.521126760563376</c:v>
                </c:pt>
                <c:pt idx="14801">
                  <c:v>38.521126760563376</c:v>
                </c:pt>
                <c:pt idx="14802">
                  <c:v>38.561368209255534</c:v>
                </c:pt>
                <c:pt idx="14803">
                  <c:v>38.420523138832998</c:v>
                </c:pt>
                <c:pt idx="14804">
                  <c:v>38.189134808853119</c:v>
                </c:pt>
                <c:pt idx="14805">
                  <c:v>38.048289738430583</c:v>
                </c:pt>
                <c:pt idx="14806">
                  <c:v>38.138832997987933</c:v>
                </c:pt>
                <c:pt idx="14807">
                  <c:v>38.008048289738433</c:v>
                </c:pt>
                <c:pt idx="14808">
                  <c:v>38.239436619718305</c:v>
                </c:pt>
                <c:pt idx="14809">
                  <c:v>38.008048289738433</c:v>
                </c:pt>
                <c:pt idx="14810">
                  <c:v>37.907444668008047</c:v>
                </c:pt>
                <c:pt idx="14811">
                  <c:v>37.907444668008047</c:v>
                </c:pt>
                <c:pt idx="14812">
                  <c:v>38.048289738430583</c:v>
                </c:pt>
                <c:pt idx="14813">
                  <c:v>38.008048289738433</c:v>
                </c:pt>
                <c:pt idx="14814">
                  <c:v>38.008048289738433</c:v>
                </c:pt>
                <c:pt idx="14815">
                  <c:v>38.098591549295769</c:v>
                </c:pt>
                <c:pt idx="14816">
                  <c:v>38.138832997987933</c:v>
                </c:pt>
                <c:pt idx="14817">
                  <c:v>38.098591549295769</c:v>
                </c:pt>
                <c:pt idx="14818">
                  <c:v>38.239436619718305</c:v>
                </c:pt>
                <c:pt idx="14819">
                  <c:v>38.189134808853119</c:v>
                </c:pt>
                <c:pt idx="14820">
                  <c:v>38.048289738430583</c:v>
                </c:pt>
                <c:pt idx="14821">
                  <c:v>37.726358148893361</c:v>
                </c:pt>
                <c:pt idx="14822">
                  <c:v>37.907444668008047</c:v>
                </c:pt>
                <c:pt idx="14823">
                  <c:v>37.907444668008047</c:v>
                </c:pt>
                <c:pt idx="14824">
                  <c:v>37.816901408450704</c:v>
                </c:pt>
                <c:pt idx="14825">
                  <c:v>37.535211267605632</c:v>
                </c:pt>
                <c:pt idx="14826">
                  <c:v>37.484909456740439</c:v>
                </c:pt>
                <c:pt idx="14827">
                  <c:v>37.676056338028168</c:v>
                </c:pt>
                <c:pt idx="14828">
                  <c:v>37.957746478873233</c:v>
                </c:pt>
                <c:pt idx="14829">
                  <c:v>38.048289738430583</c:v>
                </c:pt>
                <c:pt idx="14830">
                  <c:v>37.676056338028168</c:v>
                </c:pt>
                <c:pt idx="14831">
                  <c:v>37.957746478873233</c:v>
                </c:pt>
                <c:pt idx="14832">
                  <c:v>38.048289738430583</c:v>
                </c:pt>
                <c:pt idx="14833">
                  <c:v>38.008048289738433</c:v>
                </c:pt>
                <c:pt idx="14834">
                  <c:v>37.907444668008047</c:v>
                </c:pt>
                <c:pt idx="14835">
                  <c:v>38.008048289738433</c:v>
                </c:pt>
                <c:pt idx="14836">
                  <c:v>38.048289738430583</c:v>
                </c:pt>
                <c:pt idx="14837">
                  <c:v>38.138832997987933</c:v>
                </c:pt>
                <c:pt idx="14838">
                  <c:v>38.239436619718305</c:v>
                </c:pt>
                <c:pt idx="14839">
                  <c:v>38.792756539235413</c:v>
                </c:pt>
                <c:pt idx="14840">
                  <c:v>38.70221327967807</c:v>
                </c:pt>
                <c:pt idx="14841">
                  <c:v>38.008048289738433</c:v>
                </c:pt>
                <c:pt idx="14842">
                  <c:v>38.329979879275655</c:v>
                </c:pt>
                <c:pt idx="14843">
                  <c:v>38.521126760563376</c:v>
                </c:pt>
                <c:pt idx="14844">
                  <c:v>38.521126760563376</c:v>
                </c:pt>
                <c:pt idx="14845">
                  <c:v>38.561368209255534</c:v>
                </c:pt>
                <c:pt idx="14846">
                  <c:v>38.661971830985912</c:v>
                </c:pt>
                <c:pt idx="14847">
                  <c:v>38.521126760563376</c:v>
                </c:pt>
                <c:pt idx="14848">
                  <c:v>38.189134808853119</c:v>
                </c:pt>
                <c:pt idx="14849">
                  <c:v>38.329979879275655</c:v>
                </c:pt>
                <c:pt idx="14850">
                  <c:v>38.380281690140841</c:v>
                </c:pt>
                <c:pt idx="14851">
                  <c:v>38.239436619718305</c:v>
                </c:pt>
                <c:pt idx="14852">
                  <c:v>38.239436619718305</c:v>
                </c:pt>
                <c:pt idx="14853">
                  <c:v>38.098591549295769</c:v>
                </c:pt>
                <c:pt idx="14854">
                  <c:v>38.138832997987933</c:v>
                </c:pt>
                <c:pt idx="14855">
                  <c:v>38.239436619718305</c:v>
                </c:pt>
                <c:pt idx="14856">
                  <c:v>38.048289738430583</c:v>
                </c:pt>
                <c:pt idx="14857">
                  <c:v>38.048289738430583</c:v>
                </c:pt>
                <c:pt idx="14858">
                  <c:v>38.048289738430583</c:v>
                </c:pt>
                <c:pt idx="14859">
                  <c:v>38.008048289738433</c:v>
                </c:pt>
                <c:pt idx="14860">
                  <c:v>38.008048289738433</c:v>
                </c:pt>
                <c:pt idx="14861">
                  <c:v>38.098591549295769</c:v>
                </c:pt>
                <c:pt idx="14862">
                  <c:v>38.138832997987933</c:v>
                </c:pt>
                <c:pt idx="14863">
                  <c:v>38.189134808853119</c:v>
                </c:pt>
                <c:pt idx="14864">
                  <c:v>38.138832997987933</c:v>
                </c:pt>
                <c:pt idx="14865">
                  <c:v>38.239436619718305</c:v>
                </c:pt>
                <c:pt idx="14866">
                  <c:v>38.189134808853119</c:v>
                </c:pt>
                <c:pt idx="14867">
                  <c:v>38.098591549295769</c:v>
                </c:pt>
                <c:pt idx="14868">
                  <c:v>37.957746478873233</c:v>
                </c:pt>
                <c:pt idx="14869">
                  <c:v>38.008048289738433</c:v>
                </c:pt>
                <c:pt idx="14870">
                  <c:v>38.048289738430583</c:v>
                </c:pt>
                <c:pt idx="14871">
                  <c:v>37.957746478873233</c:v>
                </c:pt>
                <c:pt idx="14872">
                  <c:v>37.676056338028168</c:v>
                </c:pt>
                <c:pt idx="14873">
                  <c:v>37.625754527162975</c:v>
                </c:pt>
                <c:pt idx="14874">
                  <c:v>37.726358148893361</c:v>
                </c:pt>
                <c:pt idx="14875">
                  <c:v>37.867203219315897</c:v>
                </c:pt>
                <c:pt idx="14876">
                  <c:v>37.957746478873233</c:v>
                </c:pt>
                <c:pt idx="14877">
                  <c:v>38.048289738430583</c:v>
                </c:pt>
                <c:pt idx="14878">
                  <c:v>38.138832997987933</c:v>
                </c:pt>
                <c:pt idx="14879">
                  <c:v>38.189134808853119</c:v>
                </c:pt>
                <c:pt idx="14880">
                  <c:v>38.189134808853119</c:v>
                </c:pt>
                <c:pt idx="14881">
                  <c:v>38.189134808853119</c:v>
                </c:pt>
                <c:pt idx="14882">
                  <c:v>38.239436619718305</c:v>
                </c:pt>
                <c:pt idx="14883">
                  <c:v>38.239436619718305</c:v>
                </c:pt>
                <c:pt idx="14884">
                  <c:v>38.329979879275655</c:v>
                </c:pt>
                <c:pt idx="14885">
                  <c:v>38.189134808853119</c:v>
                </c:pt>
                <c:pt idx="14886">
                  <c:v>38.189134808853119</c:v>
                </c:pt>
                <c:pt idx="14887">
                  <c:v>38.189134808853119</c:v>
                </c:pt>
                <c:pt idx="14888">
                  <c:v>38.138832997987933</c:v>
                </c:pt>
                <c:pt idx="14889">
                  <c:v>38.239436619718305</c:v>
                </c:pt>
                <c:pt idx="14890">
                  <c:v>38.239436619718305</c:v>
                </c:pt>
                <c:pt idx="14891">
                  <c:v>38.420523138832998</c:v>
                </c:pt>
                <c:pt idx="14892">
                  <c:v>38.420523138832998</c:v>
                </c:pt>
                <c:pt idx="14893">
                  <c:v>38.561368209255534</c:v>
                </c:pt>
                <c:pt idx="14894">
                  <c:v>38.843058350100598</c:v>
                </c:pt>
                <c:pt idx="14895">
                  <c:v>38.933601609657948</c:v>
                </c:pt>
                <c:pt idx="14896">
                  <c:v>38.933601609657948</c:v>
                </c:pt>
                <c:pt idx="14897">
                  <c:v>38.983903420523134</c:v>
                </c:pt>
                <c:pt idx="14898">
                  <c:v>38.561368209255534</c:v>
                </c:pt>
                <c:pt idx="14899">
                  <c:v>38.420523138832998</c:v>
                </c:pt>
                <c:pt idx="14900">
                  <c:v>38.189134808853119</c:v>
                </c:pt>
                <c:pt idx="14901">
                  <c:v>38.239436619718305</c:v>
                </c:pt>
                <c:pt idx="14902">
                  <c:v>38.521126760563376</c:v>
                </c:pt>
                <c:pt idx="14903">
                  <c:v>38.329979879275655</c:v>
                </c:pt>
                <c:pt idx="14904">
                  <c:v>38.420523138832998</c:v>
                </c:pt>
                <c:pt idx="14905">
                  <c:v>38.70221327967807</c:v>
                </c:pt>
                <c:pt idx="14906">
                  <c:v>38.420523138832998</c:v>
                </c:pt>
                <c:pt idx="14907">
                  <c:v>38.329979879275655</c:v>
                </c:pt>
                <c:pt idx="14908">
                  <c:v>38.329979879275655</c:v>
                </c:pt>
                <c:pt idx="14909">
                  <c:v>38.329979879275655</c:v>
                </c:pt>
                <c:pt idx="14910">
                  <c:v>38.279678068410462</c:v>
                </c:pt>
                <c:pt idx="14911">
                  <c:v>38.380281690140841</c:v>
                </c:pt>
                <c:pt idx="14912">
                  <c:v>38.329979879275655</c:v>
                </c:pt>
                <c:pt idx="14913">
                  <c:v>38.420523138832998</c:v>
                </c:pt>
                <c:pt idx="14914">
                  <c:v>38.329979879275655</c:v>
                </c:pt>
                <c:pt idx="14915">
                  <c:v>38.279678068410462</c:v>
                </c:pt>
                <c:pt idx="14916">
                  <c:v>38.189134808853119</c:v>
                </c:pt>
                <c:pt idx="14917">
                  <c:v>38.048289738430583</c:v>
                </c:pt>
                <c:pt idx="14918">
                  <c:v>38.048289738430583</c:v>
                </c:pt>
                <c:pt idx="14919">
                  <c:v>38.008048289738433</c:v>
                </c:pt>
                <c:pt idx="14920">
                  <c:v>37.625754527162975</c:v>
                </c:pt>
                <c:pt idx="14921">
                  <c:v>37.766599597585511</c:v>
                </c:pt>
                <c:pt idx="14922">
                  <c:v>37.957746478873233</c:v>
                </c:pt>
                <c:pt idx="14923">
                  <c:v>37.726358148893361</c:v>
                </c:pt>
                <c:pt idx="14924">
                  <c:v>37.907444668008047</c:v>
                </c:pt>
                <c:pt idx="14925">
                  <c:v>37.535211267605632</c:v>
                </c:pt>
                <c:pt idx="14926">
                  <c:v>38.008048289738433</c:v>
                </c:pt>
                <c:pt idx="14927">
                  <c:v>37.867203219315897</c:v>
                </c:pt>
                <c:pt idx="14928">
                  <c:v>37.816901408450704</c:v>
                </c:pt>
                <c:pt idx="14929">
                  <c:v>37.907444668008047</c:v>
                </c:pt>
                <c:pt idx="14930">
                  <c:v>37.957746478873233</c:v>
                </c:pt>
                <c:pt idx="14931">
                  <c:v>38.008048289738433</c:v>
                </c:pt>
                <c:pt idx="14932">
                  <c:v>38.098591549295769</c:v>
                </c:pt>
                <c:pt idx="14933">
                  <c:v>37.957746478873233</c:v>
                </c:pt>
                <c:pt idx="14934">
                  <c:v>37.957746478873233</c:v>
                </c:pt>
                <c:pt idx="14935">
                  <c:v>38.239436619718305</c:v>
                </c:pt>
                <c:pt idx="14936">
                  <c:v>38.329979879275655</c:v>
                </c:pt>
                <c:pt idx="14937">
                  <c:v>38.098591549295769</c:v>
                </c:pt>
                <c:pt idx="14938">
                  <c:v>38.239436619718305</c:v>
                </c:pt>
                <c:pt idx="14939">
                  <c:v>38.561368209255534</c:v>
                </c:pt>
                <c:pt idx="14940">
                  <c:v>38.611670020120727</c:v>
                </c:pt>
                <c:pt idx="14941">
                  <c:v>38.561368209255534</c:v>
                </c:pt>
                <c:pt idx="14942">
                  <c:v>38.561368209255534</c:v>
                </c:pt>
                <c:pt idx="14943">
                  <c:v>38.470824949698191</c:v>
                </c:pt>
                <c:pt idx="14944">
                  <c:v>38.380281690140841</c:v>
                </c:pt>
                <c:pt idx="14945">
                  <c:v>38.470824949698191</c:v>
                </c:pt>
                <c:pt idx="14946">
                  <c:v>38.189134808853119</c:v>
                </c:pt>
                <c:pt idx="14947">
                  <c:v>38.098591549295769</c:v>
                </c:pt>
                <c:pt idx="14948">
                  <c:v>38.420523138832998</c:v>
                </c:pt>
                <c:pt idx="14949">
                  <c:v>38.420523138832998</c:v>
                </c:pt>
                <c:pt idx="14950">
                  <c:v>38.470824949698191</c:v>
                </c:pt>
                <c:pt idx="14951">
                  <c:v>38.611670020120727</c:v>
                </c:pt>
                <c:pt idx="14952">
                  <c:v>38.420523138832998</c:v>
                </c:pt>
                <c:pt idx="14953">
                  <c:v>38.380281690140841</c:v>
                </c:pt>
                <c:pt idx="14954">
                  <c:v>38.420523138832998</c:v>
                </c:pt>
                <c:pt idx="14955">
                  <c:v>38.611670020120727</c:v>
                </c:pt>
                <c:pt idx="14956">
                  <c:v>38.420523138832998</c:v>
                </c:pt>
                <c:pt idx="14957">
                  <c:v>38.420523138832998</c:v>
                </c:pt>
                <c:pt idx="14958">
                  <c:v>38.611670020120727</c:v>
                </c:pt>
                <c:pt idx="14959">
                  <c:v>38.611670020120727</c:v>
                </c:pt>
                <c:pt idx="14960">
                  <c:v>38.470824949698191</c:v>
                </c:pt>
                <c:pt idx="14961">
                  <c:v>38.420523138832998</c:v>
                </c:pt>
                <c:pt idx="14962">
                  <c:v>38.420523138832998</c:v>
                </c:pt>
                <c:pt idx="14963">
                  <c:v>38.420523138832998</c:v>
                </c:pt>
                <c:pt idx="14964">
                  <c:v>38.329979879275655</c:v>
                </c:pt>
                <c:pt idx="14965">
                  <c:v>38.329979879275655</c:v>
                </c:pt>
                <c:pt idx="14966">
                  <c:v>38.420523138832998</c:v>
                </c:pt>
                <c:pt idx="14967">
                  <c:v>38.239436619718305</c:v>
                </c:pt>
                <c:pt idx="14968">
                  <c:v>38.239436619718305</c:v>
                </c:pt>
                <c:pt idx="14969">
                  <c:v>38.380281690140841</c:v>
                </c:pt>
                <c:pt idx="14970">
                  <c:v>38.239436619718305</c:v>
                </c:pt>
                <c:pt idx="14971">
                  <c:v>38.008048289738433</c:v>
                </c:pt>
                <c:pt idx="14972">
                  <c:v>38.048289738430583</c:v>
                </c:pt>
                <c:pt idx="14973">
                  <c:v>38.189134808853119</c:v>
                </c:pt>
                <c:pt idx="14974">
                  <c:v>38.420523138832998</c:v>
                </c:pt>
                <c:pt idx="14975">
                  <c:v>38.470824949698191</c:v>
                </c:pt>
                <c:pt idx="14976">
                  <c:v>38.792756539235413</c:v>
                </c:pt>
                <c:pt idx="14977">
                  <c:v>38.098591549295769</c:v>
                </c:pt>
                <c:pt idx="14978">
                  <c:v>38.098591549295769</c:v>
                </c:pt>
                <c:pt idx="14979">
                  <c:v>38.189134808853119</c:v>
                </c:pt>
                <c:pt idx="14980">
                  <c:v>38.239436619718305</c:v>
                </c:pt>
                <c:pt idx="14981">
                  <c:v>38.279678068410462</c:v>
                </c:pt>
                <c:pt idx="14982">
                  <c:v>38.420523138832998</c:v>
                </c:pt>
                <c:pt idx="14983">
                  <c:v>38.048289738430583</c:v>
                </c:pt>
                <c:pt idx="14984">
                  <c:v>38.008048289738433</c:v>
                </c:pt>
                <c:pt idx="14985">
                  <c:v>38.239436619718305</c:v>
                </c:pt>
                <c:pt idx="14986">
                  <c:v>38.420523138832998</c:v>
                </c:pt>
                <c:pt idx="14987">
                  <c:v>38.420523138832998</c:v>
                </c:pt>
                <c:pt idx="14988">
                  <c:v>38.470824949698191</c:v>
                </c:pt>
                <c:pt idx="14989">
                  <c:v>38.329979879275655</c:v>
                </c:pt>
                <c:pt idx="14990">
                  <c:v>38.470824949698191</c:v>
                </c:pt>
                <c:pt idx="14991">
                  <c:v>38.239436619718305</c:v>
                </c:pt>
                <c:pt idx="14992">
                  <c:v>38.008048289738433</c:v>
                </c:pt>
                <c:pt idx="14993">
                  <c:v>38.048289738430583</c:v>
                </c:pt>
                <c:pt idx="14994">
                  <c:v>38.279678068410462</c:v>
                </c:pt>
                <c:pt idx="14995">
                  <c:v>38.239436619718305</c:v>
                </c:pt>
                <c:pt idx="14996">
                  <c:v>38.239436619718305</c:v>
                </c:pt>
                <c:pt idx="14997">
                  <c:v>38.329979879275655</c:v>
                </c:pt>
                <c:pt idx="14998">
                  <c:v>38.279678068410462</c:v>
                </c:pt>
                <c:pt idx="14999">
                  <c:v>38.380281690140841</c:v>
                </c:pt>
                <c:pt idx="15000">
                  <c:v>38.239436619718305</c:v>
                </c:pt>
                <c:pt idx="15001">
                  <c:v>38.239436619718305</c:v>
                </c:pt>
                <c:pt idx="15002">
                  <c:v>38.239436619718305</c:v>
                </c:pt>
                <c:pt idx="15003">
                  <c:v>38.008048289738433</c:v>
                </c:pt>
                <c:pt idx="15004">
                  <c:v>38.279678068410462</c:v>
                </c:pt>
                <c:pt idx="15005">
                  <c:v>38.470824949698191</c:v>
                </c:pt>
                <c:pt idx="15006">
                  <c:v>38.380281690140841</c:v>
                </c:pt>
                <c:pt idx="15007">
                  <c:v>38.138832997987933</c:v>
                </c:pt>
                <c:pt idx="15008">
                  <c:v>38.279678068410462</c:v>
                </c:pt>
                <c:pt idx="15009">
                  <c:v>38.420523138832998</c:v>
                </c:pt>
                <c:pt idx="15010">
                  <c:v>38.329979879275655</c:v>
                </c:pt>
                <c:pt idx="15011">
                  <c:v>38.279678068410462</c:v>
                </c:pt>
                <c:pt idx="15012">
                  <c:v>38.098591549295769</c:v>
                </c:pt>
                <c:pt idx="15013">
                  <c:v>38.008048289738433</c:v>
                </c:pt>
                <c:pt idx="15014">
                  <c:v>38.048289738430583</c:v>
                </c:pt>
                <c:pt idx="15015">
                  <c:v>38.048289738430583</c:v>
                </c:pt>
                <c:pt idx="15016">
                  <c:v>37.957746478873233</c:v>
                </c:pt>
                <c:pt idx="15017">
                  <c:v>37.867203219315897</c:v>
                </c:pt>
                <c:pt idx="15018">
                  <c:v>37.867203219315897</c:v>
                </c:pt>
                <c:pt idx="15019">
                  <c:v>37.957746478873233</c:v>
                </c:pt>
                <c:pt idx="15020">
                  <c:v>37.676056338028168</c:v>
                </c:pt>
                <c:pt idx="15021">
                  <c:v>37.957746478873233</c:v>
                </c:pt>
                <c:pt idx="15022">
                  <c:v>37.816901408450704</c:v>
                </c:pt>
                <c:pt idx="15023">
                  <c:v>37.957746478873233</c:v>
                </c:pt>
                <c:pt idx="15024">
                  <c:v>38.048289738430583</c:v>
                </c:pt>
                <c:pt idx="15025">
                  <c:v>38.420523138832998</c:v>
                </c:pt>
                <c:pt idx="15026">
                  <c:v>38.70221327967807</c:v>
                </c:pt>
                <c:pt idx="15027">
                  <c:v>37.816901408450704</c:v>
                </c:pt>
                <c:pt idx="15028">
                  <c:v>38.239436619718305</c:v>
                </c:pt>
                <c:pt idx="15029">
                  <c:v>37.957746478873233</c:v>
                </c:pt>
                <c:pt idx="15030">
                  <c:v>38.138832997987933</c:v>
                </c:pt>
                <c:pt idx="15031">
                  <c:v>38.189134808853119</c:v>
                </c:pt>
                <c:pt idx="15032">
                  <c:v>38.239436619718305</c:v>
                </c:pt>
                <c:pt idx="15033">
                  <c:v>38.239436619718305</c:v>
                </c:pt>
                <c:pt idx="15034">
                  <c:v>38.239436619718305</c:v>
                </c:pt>
                <c:pt idx="15035">
                  <c:v>38.329979879275655</c:v>
                </c:pt>
                <c:pt idx="15036">
                  <c:v>38.189134808853119</c:v>
                </c:pt>
                <c:pt idx="15037">
                  <c:v>38.380281690140841</c:v>
                </c:pt>
                <c:pt idx="15038">
                  <c:v>38.329979879275655</c:v>
                </c:pt>
                <c:pt idx="15039">
                  <c:v>38.420523138832998</c:v>
                </c:pt>
                <c:pt idx="15040">
                  <c:v>38.420523138832998</c:v>
                </c:pt>
                <c:pt idx="15041">
                  <c:v>38.329979879275655</c:v>
                </c:pt>
                <c:pt idx="15042">
                  <c:v>38.189134808853119</c:v>
                </c:pt>
                <c:pt idx="15043">
                  <c:v>38.329979879275655</c:v>
                </c:pt>
                <c:pt idx="15044">
                  <c:v>38.239436619718305</c:v>
                </c:pt>
                <c:pt idx="15045">
                  <c:v>38.420523138832998</c:v>
                </c:pt>
                <c:pt idx="15046">
                  <c:v>38.239436619718305</c:v>
                </c:pt>
                <c:pt idx="15047">
                  <c:v>38.279678068410462</c:v>
                </c:pt>
                <c:pt idx="15048">
                  <c:v>38.279678068410462</c:v>
                </c:pt>
                <c:pt idx="15049">
                  <c:v>38.189134808853119</c:v>
                </c:pt>
                <c:pt idx="15050">
                  <c:v>38.098591549295769</c:v>
                </c:pt>
                <c:pt idx="15051">
                  <c:v>38.329979879275655</c:v>
                </c:pt>
                <c:pt idx="15052">
                  <c:v>38.420523138832998</c:v>
                </c:pt>
                <c:pt idx="15053">
                  <c:v>38.239436619718305</c:v>
                </c:pt>
                <c:pt idx="15054">
                  <c:v>38.279678068410462</c:v>
                </c:pt>
                <c:pt idx="15055">
                  <c:v>38.329979879275655</c:v>
                </c:pt>
                <c:pt idx="15056">
                  <c:v>38.189134808853119</c:v>
                </c:pt>
                <c:pt idx="15057">
                  <c:v>38.098591549295769</c:v>
                </c:pt>
                <c:pt idx="15058">
                  <c:v>38.048289738430583</c:v>
                </c:pt>
                <c:pt idx="15059">
                  <c:v>38.098591549295769</c:v>
                </c:pt>
                <c:pt idx="15060">
                  <c:v>38.098591549295769</c:v>
                </c:pt>
                <c:pt idx="15061">
                  <c:v>38.048289738430583</c:v>
                </c:pt>
                <c:pt idx="15062">
                  <c:v>37.957746478873233</c:v>
                </c:pt>
                <c:pt idx="15063">
                  <c:v>37.867203219315897</c:v>
                </c:pt>
                <c:pt idx="15064">
                  <c:v>37.585513078470825</c:v>
                </c:pt>
                <c:pt idx="15065">
                  <c:v>37.676056338028168</c:v>
                </c:pt>
                <c:pt idx="15066">
                  <c:v>37.816901408450704</c:v>
                </c:pt>
                <c:pt idx="15067">
                  <c:v>37.726358148893361</c:v>
                </c:pt>
                <c:pt idx="15068">
                  <c:v>37.726358148893361</c:v>
                </c:pt>
                <c:pt idx="15069">
                  <c:v>37.676056338028168</c:v>
                </c:pt>
                <c:pt idx="15070">
                  <c:v>37.676056338028168</c:v>
                </c:pt>
                <c:pt idx="15071">
                  <c:v>37.816901408450704</c:v>
                </c:pt>
                <c:pt idx="15072">
                  <c:v>37.957746478873233</c:v>
                </c:pt>
                <c:pt idx="15073">
                  <c:v>37.867203219315897</c:v>
                </c:pt>
                <c:pt idx="15074">
                  <c:v>37.907444668008047</c:v>
                </c:pt>
                <c:pt idx="15075">
                  <c:v>37.957746478873233</c:v>
                </c:pt>
                <c:pt idx="15076">
                  <c:v>38.008048289738433</c:v>
                </c:pt>
                <c:pt idx="15077">
                  <c:v>38.008048289738433</c:v>
                </c:pt>
                <c:pt idx="15078">
                  <c:v>37.957746478873233</c:v>
                </c:pt>
                <c:pt idx="15079">
                  <c:v>38.098591549295769</c:v>
                </c:pt>
                <c:pt idx="15080">
                  <c:v>38.138832997987933</c:v>
                </c:pt>
                <c:pt idx="15081">
                  <c:v>38.098591549295769</c:v>
                </c:pt>
                <c:pt idx="15082">
                  <c:v>38.008048289738433</c:v>
                </c:pt>
                <c:pt idx="15083">
                  <c:v>38.098591549295769</c:v>
                </c:pt>
                <c:pt idx="15084">
                  <c:v>38.048289738430583</c:v>
                </c:pt>
                <c:pt idx="15085">
                  <c:v>38.239436619718305</c:v>
                </c:pt>
                <c:pt idx="15086">
                  <c:v>38.470824949698191</c:v>
                </c:pt>
                <c:pt idx="15087">
                  <c:v>38.792756539235413</c:v>
                </c:pt>
                <c:pt idx="15088">
                  <c:v>38.74245472837022</c:v>
                </c:pt>
                <c:pt idx="15089">
                  <c:v>37.354124748490946</c:v>
                </c:pt>
                <c:pt idx="15090">
                  <c:v>37.816901408450704</c:v>
                </c:pt>
                <c:pt idx="15091">
                  <c:v>38.008048289738433</c:v>
                </c:pt>
                <c:pt idx="15092">
                  <c:v>38.279678068410462</c:v>
                </c:pt>
                <c:pt idx="15093">
                  <c:v>38.420523138832998</c:v>
                </c:pt>
                <c:pt idx="15094">
                  <c:v>38.189134808853119</c:v>
                </c:pt>
                <c:pt idx="15095">
                  <c:v>38.138832997987933</c:v>
                </c:pt>
                <c:pt idx="15096">
                  <c:v>38.138832997987933</c:v>
                </c:pt>
                <c:pt idx="15097">
                  <c:v>38.279678068410462</c:v>
                </c:pt>
                <c:pt idx="15098">
                  <c:v>38.329979879275655</c:v>
                </c:pt>
                <c:pt idx="15099">
                  <c:v>38.239436619718305</c:v>
                </c:pt>
                <c:pt idx="15100">
                  <c:v>38.239436619718305</c:v>
                </c:pt>
                <c:pt idx="15101">
                  <c:v>38.329979879275655</c:v>
                </c:pt>
                <c:pt idx="15102">
                  <c:v>38.420523138832998</c:v>
                </c:pt>
                <c:pt idx="15103">
                  <c:v>38.380281690140841</c:v>
                </c:pt>
                <c:pt idx="15104">
                  <c:v>38.279678068410462</c:v>
                </c:pt>
                <c:pt idx="15105">
                  <c:v>38.239436619718305</c:v>
                </c:pt>
                <c:pt idx="15106">
                  <c:v>38.329979879275655</c:v>
                </c:pt>
                <c:pt idx="15107">
                  <c:v>38.380281690140841</c:v>
                </c:pt>
                <c:pt idx="15108">
                  <c:v>38.098591549295769</c:v>
                </c:pt>
                <c:pt idx="15109">
                  <c:v>38.048289738430583</c:v>
                </c:pt>
                <c:pt idx="15110">
                  <c:v>38.048289738430583</c:v>
                </c:pt>
                <c:pt idx="15111">
                  <c:v>37.263581488933596</c:v>
                </c:pt>
                <c:pt idx="15112">
                  <c:v>37.404426559356132</c:v>
                </c:pt>
                <c:pt idx="15113">
                  <c:v>37.585513078470825</c:v>
                </c:pt>
                <c:pt idx="15114">
                  <c:v>38.008048289738433</c:v>
                </c:pt>
                <c:pt idx="15115">
                  <c:v>38.008048289738433</c:v>
                </c:pt>
                <c:pt idx="15116">
                  <c:v>38.008048289738433</c:v>
                </c:pt>
                <c:pt idx="15117">
                  <c:v>37.957746478873233</c:v>
                </c:pt>
                <c:pt idx="15118">
                  <c:v>38.048289738430583</c:v>
                </c:pt>
                <c:pt idx="15119">
                  <c:v>38.008048289738433</c:v>
                </c:pt>
                <c:pt idx="15120">
                  <c:v>37.957746478873233</c:v>
                </c:pt>
                <c:pt idx="15121">
                  <c:v>38.098591549295769</c:v>
                </c:pt>
                <c:pt idx="15122">
                  <c:v>38.239436619718305</c:v>
                </c:pt>
                <c:pt idx="15123">
                  <c:v>38.239436619718305</c:v>
                </c:pt>
                <c:pt idx="15124">
                  <c:v>38.008048289738433</c:v>
                </c:pt>
                <c:pt idx="15125">
                  <c:v>37.816901408450704</c:v>
                </c:pt>
                <c:pt idx="15126">
                  <c:v>37.907444668008047</c:v>
                </c:pt>
                <c:pt idx="15127">
                  <c:v>37.766599597585511</c:v>
                </c:pt>
                <c:pt idx="15128">
                  <c:v>38.048289738430583</c:v>
                </c:pt>
                <c:pt idx="15129">
                  <c:v>38.189134808853119</c:v>
                </c:pt>
                <c:pt idx="15130">
                  <c:v>38.239436619718305</c:v>
                </c:pt>
                <c:pt idx="15131">
                  <c:v>38.138832997987933</c:v>
                </c:pt>
                <c:pt idx="15132">
                  <c:v>38.70221327967807</c:v>
                </c:pt>
                <c:pt idx="15133">
                  <c:v>38.843058350100598</c:v>
                </c:pt>
                <c:pt idx="15134">
                  <c:v>37.816901408450704</c:v>
                </c:pt>
                <c:pt idx="15135">
                  <c:v>38.470824949698191</c:v>
                </c:pt>
                <c:pt idx="15136">
                  <c:v>38.420523138832998</c:v>
                </c:pt>
                <c:pt idx="15137">
                  <c:v>38.561368209255534</c:v>
                </c:pt>
                <c:pt idx="15138">
                  <c:v>38.611670020120727</c:v>
                </c:pt>
                <c:pt idx="15139">
                  <c:v>38.420523138832998</c:v>
                </c:pt>
                <c:pt idx="15140">
                  <c:v>38.470824949698191</c:v>
                </c:pt>
                <c:pt idx="15141">
                  <c:v>38.521126760563376</c:v>
                </c:pt>
                <c:pt idx="15142">
                  <c:v>38.380281690140841</c:v>
                </c:pt>
                <c:pt idx="15143">
                  <c:v>38.420523138832998</c:v>
                </c:pt>
                <c:pt idx="15144">
                  <c:v>38.521126760563376</c:v>
                </c:pt>
                <c:pt idx="15145">
                  <c:v>38.561368209255534</c:v>
                </c:pt>
                <c:pt idx="15146">
                  <c:v>38.611670020120727</c:v>
                </c:pt>
                <c:pt idx="15147">
                  <c:v>38.420523138832998</c:v>
                </c:pt>
                <c:pt idx="15148">
                  <c:v>38.611670020120727</c:v>
                </c:pt>
                <c:pt idx="15149">
                  <c:v>38.611670020120727</c:v>
                </c:pt>
                <c:pt idx="15150">
                  <c:v>38.611670020120727</c:v>
                </c:pt>
                <c:pt idx="15151">
                  <c:v>38.279678068410462</c:v>
                </c:pt>
                <c:pt idx="15152">
                  <c:v>38.329979879275655</c:v>
                </c:pt>
                <c:pt idx="15153">
                  <c:v>38.279678068410462</c:v>
                </c:pt>
                <c:pt idx="15154">
                  <c:v>38.329979879275655</c:v>
                </c:pt>
                <c:pt idx="15155">
                  <c:v>38.239436619718305</c:v>
                </c:pt>
                <c:pt idx="15156">
                  <c:v>38.329979879275655</c:v>
                </c:pt>
                <c:pt idx="15157">
                  <c:v>38.279678068410462</c:v>
                </c:pt>
                <c:pt idx="15158">
                  <c:v>38.189134808853119</c:v>
                </c:pt>
                <c:pt idx="15159">
                  <c:v>38.189134808853119</c:v>
                </c:pt>
                <c:pt idx="15160">
                  <c:v>38.189134808853119</c:v>
                </c:pt>
                <c:pt idx="15161">
                  <c:v>38.048289738430583</c:v>
                </c:pt>
                <c:pt idx="15162">
                  <c:v>38.048289738430583</c:v>
                </c:pt>
                <c:pt idx="15163">
                  <c:v>38.048289738430583</c:v>
                </c:pt>
                <c:pt idx="15164">
                  <c:v>37.444668008048289</c:v>
                </c:pt>
                <c:pt idx="15165">
                  <c:v>37.676056338028168</c:v>
                </c:pt>
                <c:pt idx="15166">
                  <c:v>37.867203219315897</c:v>
                </c:pt>
                <c:pt idx="15167">
                  <c:v>37.907444668008047</c:v>
                </c:pt>
                <c:pt idx="15168">
                  <c:v>37.907444668008047</c:v>
                </c:pt>
                <c:pt idx="15169">
                  <c:v>37.867203219315897</c:v>
                </c:pt>
                <c:pt idx="15170">
                  <c:v>37.957746478873233</c:v>
                </c:pt>
                <c:pt idx="15171">
                  <c:v>37.535211267605632</c:v>
                </c:pt>
                <c:pt idx="15172">
                  <c:v>37.766599597585511</c:v>
                </c:pt>
                <c:pt idx="15173">
                  <c:v>37.726358148893361</c:v>
                </c:pt>
                <c:pt idx="15174">
                  <c:v>37.816901408450704</c:v>
                </c:pt>
                <c:pt idx="15175">
                  <c:v>38.008048289738433</c:v>
                </c:pt>
                <c:pt idx="15176">
                  <c:v>38.138832997987933</c:v>
                </c:pt>
                <c:pt idx="15177">
                  <c:v>38.189134808853119</c:v>
                </c:pt>
                <c:pt idx="15178">
                  <c:v>38.420523138832998</c:v>
                </c:pt>
                <c:pt idx="15179">
                  <c:v>38.380281690140841</c:v>
                </c:pt>
                <c:pt idx="15180">
                  <c:v>38.239436619718305</c:v>
                </c:pt>
                <c:pt idx="15181">
                  <c:v>38.048289738430583</c:v>
                </c:pt>
                <c:pt idx="15182">
                  <c:v>38.048289738430583</c:v>
                </c:pt>
                <c:pt idx="15183">
                  <c:v>38.329979879275655</c:v>
                </c:pt>
                <c:pt idx="15184">
                  <c:v>38.189134808853119</c:v>
                </c:pt>
                <c:pt idx="15185">
                  <c:v>38.420523138832998</c:v>
                </c:pt>
                <c:pt idx="15186">
                  <c:v>38.420523138832998</c:v>
                </c:pt>
                <c:pt idx="15187">
                  <c:v>38.420523138832998</c:v>
                </c:pt>
                <c:pt idx="15188">
                  <c:v>38.420523138832998</c:v>
                </c:pt>
                <c:pt idx="15189">
                  <c:v>38.279678068410462</c:v>
                </c:pt>
                <c:pt idx="15190">
                  <c:v>38.279678068410462</c:v>
                </c:pt>
                <c:pt idx="15191">
                  <c:v>38.279678068410462</c:v>
                </c:pt>
                <c:pt idx="15192">
                  <c:v>38.279678068410462</c:v>
                </c:pt>
                <c:pt idx="15193">
                  <c:v>38.420523138832998</c:v>
                </c:pt>
                <c:pt idx="15194">
                  <c:v>38.329979879275655</c:v>
                </c:pt>
                <c:pt idx="15195">
                  <c:v>38.380281690140841</c:v>
                </c:pt>
                <c:pt idx="15196">
                  <c:v>38.329979879275655</c:v>
                </c:pt>
                <c:pt idx="15197">
                  <c:v>38.329979879275655</c:v>
                </c:pt>
                <c:pt idx="15198">
                  <c:v>38.098591549295769</c:v>
                </c:pt>
                <c:pt idx="15199">
                  <c:v>38.239436619718305</c:v>
                </c:pt>
                <c:pt idx="15200">
                  <c:v>38.279678068410462</c:v>
                </c:pt>
                <c:pt idx="15201">
                  <c:v>38.189134808853119</c:v>
                </c:pt>
                <c:pt idx="15202">
                  <c:v>38.138832997987933</c:v>
                </c:pt>
                <c:pt idx="15203">
                  <c:v>38.239436619718305</c:v>
                </c:pt>
                <c:pt idx="15204">
                  <c:v>38.048289738430583</c:v>
                </c:pt>
                <c:pt idx="15205">
                  <c:v>38.048289738430583</c:v>
                </c:pt>
                <c:pt idx="15206">
                  <c:v>37.957746478873233</c:v>
                </c:pt>
                <c:pt idx="15207">
                  <c:v>38.048289738430583</c:v>
                </c:pt>
                <c:pt idx="15208">
                  <c:v>38.048289738430583</c:v>
                </c:pt>
                <c:pt idx="15209">
                  <c:v>37.907444668008047</c:v>
                </c:pt>
                <c:pt idx="15210">
                  <c:v>37.816901408450704</c:v>
                </c:pt>
                <c:pt idx="15211">
                  <c:v>37.726358148893361</c:v>
                </c:pt>
                <c:pt idx="15212">
                  <c:v>37.816901408450704</c:v>
                </c:pt>
                <c:pt idx="15213">
                  <c:v>38.048289738430583</c:v>
                </c:pt>
                <c:pt idx="15214">
                  <c:v>38.279678068410462</c:v>
                </c:pt>
                <c:pt idx="15215">
                  <c:v>38.239436619718305</c:v>
                </c:pt>
                <c:pt idx="15216">
                  <c:v>38.521126760563376</c:v>
                </c:pt>
                <c:pt idx="15217">
                  <c:v>37.907444668008047</c:v>
                </c:pt>
                <c:pt idx="15218">
                  <c:v>38.420523138832998</c:v>
                </c:pt>
                <c:pt idx="15219">
                  <c:v>38.420523138832998</c:v>
                </c:pt>
                <c:pt idx="15220">
                  <c:v>38.561368209255534</c:v>
                </c:pt>
                <c:pt idx="15221">
                  <c:v>38.279678068410462</c:v>
                </c:pt>
                <c:pt idx="15222">
                  <c:v>38.420523138832998</c:v>
                </c:pt>
                <c:pt idx="15223">
                  <c:v>38.048289738430583</c:v>
                </c:pt>
                <c:pt idx="15224">
                  <c:v>38.189134808853119</c:v>
                </c:pt>
                <c:pt idx="15225">
                  <c:v>38.239436619718305</c:v>
                </c:pt>
                <c:pt idx="15226">
                  <c:v>38.048289738430583</c:v>
                </c:pt>
                <c:pt idx="15227">
                  <c:v>38.380281690140841</c:v>
                </c:pt>
                <c:pt idx="15228">
                  <c:v>38.189134808853119</c:v>
                </c:pt>
                <c:pt idx="15229">
                  <c:v>38.239436619718305</c:v>
                </c:pt>
                <c:pt idx="15230">
                  <c:v>38.279678068410462</c:v>
                </c:pt>
                <c:pt idx="15231">
                  <c:v>38.138832997987933</c:v>
                </c:pt>
                <c:pt idx="15232">
                  <c:v>38.138832997987933</c:v>
                </c:pt>
                <c:pt idx="15233">
                  <c:v>38.189134808853119</c:v>
                </c:pt>
                <c:pt idx="15234">
                  <c:v>38.239436619718305</c:v>
                </c:pt>
                <c:pt idx="15235">
                  <c:v>38.189134808853119</c:v>
                </c:pt>
                <c:pt idx="15236">
                  <c:v>38.279678068410462</c:v>
                </c:pt>
                <c:pt idx="15237">
                  <c:v>38.279678068410462</c:v>
                </c:pt>
                <c:pt idx="15238">
                  <c:v>38.329979879275655</c:v>
                </c:pt>
                <c:pt idx="15239">
                  <c:v>38.279678068410462</c:v>
                </c:pt>
                <c:pt idx="15240">
                  <c:v>38.098591549295769</c:v>
                </c:pt>
                <c:pt idx="15241">
                  <c:v>38.239436619718305</c:v>
                </c:pt>
                <c:pt idx="15242">
                  <c:v>38.279678068410462</c:v>
                </c:pt>
                <c:pt idx="15243">
                  <c:v>38.329979879275655</c:v>
                </c:pt>
                <c:pt idx="15244">
                  <c:v>38.189134808853119</c:v>
                </c:pt>
                <c:pt idx="15245">
                  <c:v>38.189134808853119</c:v>
                </c:pt>
                <c:pt idx="15246">
                  <c:v>38.138832997987933</c:v>
                </c:pt>
                <c:pt idx="15247">
                  <c:v>38.189134808853119</c:v>
                </c:pt>
                <c:pt idx="15248">
                  <c:v>38.048289738430583</c:v>
                </c:pt>
                <c:pt idx="15249">
                  <c:v>38.138832997987933</c:v>
                </c:pt>
                <c:pt idx="15250">
                  <c:v>38.239436619718305</c:v>
                </c:pt>
                <c:pt idx="15251">
                  <c:v>38.189134808853119</c:v>
                </c:pt>
                <c:pt idx="15252">
                  <c:v>38.098591549295769</c:v>
                </c:pt>
                <c:pt idx="15253">
                  <c:v>38.008048289738433</c:v>
                </c:pt>
                <c:pt idx="15254">
                  <c:v>37.957746478873233</c:v>
                </c:pt>
                <c:pt idx="15255">
                  <c:v>37.726358148893361</c:v>
                </c:pt>
                <c:pt idx="15256">
                  <c:v>37.625754527162975</c:v>
                </c:pt>
                <c:pt idx="15257">
                  <c:v>37.625754527162975</c:v>
                </c:pt>
                <c:pt idx="15258">
                  <c:v>37.535211267605632</c:v>
                </c:pt>
                <c:pt idx="15259">
                  <c:v>37.484909456740439</c:v>
                </c:pt>
                <c:pt idx="15260">
                  <c:v>37.585513078470825</c:v>
                </c:pt>
                <c:pt idx="15261">
                  <c:v>37.726358148893361</c:v>
                </c:pt>
                <c:pt idx="15262">
                  <c:v>37.625754527162975</c:v>
                </c:pt>
                <c:pt idx="15263">
                  <c:v>37.676056338028168</c:v>
                </c:pt>
                <c:pt idx="15264">
                  <c:v>37.867203219315897</c:v>
                </c:pt>
                <c:pt idx="15265">
                  <c:v>37.726358148893361</c:v>
                </c:pt>
                <c:pt idx="15266">
                  <c:v>37.867203219315897</c:v>
                </c:pt>
                <c:pt idx="15267">
                  <c:v>37.726358148893361</c:v>
                </c:pt>
                <c:pt idx="15268">
                  <c:v>37.867203219315897</c:v>
                </c:pt>
                <c:pt idx="15269">
                  <c:v>38.189134808853119</c:v>
                </c:pt>
                <c:pt idx="15270">
                  <c:v>38.611670020120727</c:v>
                </c:pt>
                <c:pt idx="15271">
                  <c:v>38.74245472837022</c:v>
                </c:pt>
                <c:pt idx="15272">
                  <c:v>38.239436619718305</c:v>
                </c:pt>
                <c:pt idx="15273">
                  <c:v>38.420523138832998</c:v>
                </c:pt>
                <c:pt idx="15274">
                  <c:v>38.380281690140841</c:v>
                </c:pt>
                <c:pt idx="15275">
                  <c:v>38.470824949698191</c:v>
                </c:pt>
                <c:pt idx="15276">
                  <c:v>38.329979879275655</c:v>
                </c:pt>
                <c:pt idx="15277">
                  <c:v>38.380281690140841</c:v>
                </c:pt>
                <c:pt idx="15278">
                  <c:v>38.561368209255534</c:v>
                </c:pt>
                <c:pt idx="15279">
                  <c:v>38.470824949698191</c:v>
                </c:pt>
                <c:pt idx="15280">
                  <c:v>38.470824949698191</c:v>
                </c:pt>
                <c:pt idx="15281">
                  <c:v>38.380281690140841</c:v>
                </c:pt>
                <c:pt idx="15282">
                  <c:v>38.329979879275655</c:v>
                </c:pt>
                <c:pt idx="15283">
                  <c:v>38.420523138832998</c:v>
                </c:pt>
                <c:pt idx="15284">
                  <c:v>38.470824949698191</c:v>
                </c:pt>
                <c:pt idx="15285">
                  <c:v>38.420523138832998</c:v>
                </c:pt>
                <c:pt idx="15286">
                  <c:v>38.420523138832998</c:v>
                </c:pt>
                <c:pt idx="15287">
                  <c:v>38.561368209255534</c:v>
                </c:pt>
                <c:pt idx="15288">
                  <c:v>38.239436619718305</c:v>
                </c:pt>
                <c:pt idx="15289">
                  <c:v>38.420523138832998</c:v>
                </c:pt>
                <c:pt idx="15290">
                  <c:v>38.329979879275655</c:v>
                </c:pt>
                <c:pt idx="15291">
                  <c:v>38.279678068410462</c:v>
                </c:pt>
                <c:pt idx="15292">
                  <c:v>38.239436619718305</c:v>
                </c:pt>
                <c:pt idx="15293">
                  <c:v>38.239436619718305</c:v>
                </c:pt>
                <c:pt idx="15294">
                  <c:v>38.239436619718305</c:v>
                </c:pt>
                <c:pt idx="15295">
                  <c:v>38.279678068410462</c:v>
                </c:pt>
                <c:pt idx="15296">
                  <c:v>38.239436619718305</c:v>
                </c:pt>
                <c:pt idx="15297">
                  <c:v>38.048289738430583</c:v>
                </c:pt>
                <c:pt idx="15298">
                  <c:v>38.048289738430583</c:v>
                </c:pt>
                <c:pt idx="15299">
                  <c:v>38.008048289738433</c:v>
                </c:pt>
                <c:pt idx="15300">
                  <c:v>37.867203219315897</c:v>
                </c:pt>
                <c:pt idx="15301">
                  <c:v>37.766599597585511</c:v>
                </c:pt>
                <c:pt idx="15302">
                  <c:v>37.816901408450704</c:v>
                </c:pt>
                <c:pt idx="15303">
                  <c:v>37.816901408450704</c:v>
                </c:pt>
                <c:pt idx="15304">
                  <c:v>37.816901408450704</c:v>
                </c:pt>
                <c:pt idx="15305">
                  <c:v>37.726358148893361</c:v>
                </c:pt>
                <c:pt idx="15306">
                  <c:v>37.726358148893361</c:v>
                </c:pt>
                <c:pt idx="15307">
                  <c:v>37.726358148893361</c:v>
                </c:pt>
                <c:pt idx="15308">
                  <c:v>38.048289738430583</c:v>
                </c:pt>
                <c:pt idx="15309">
                  <c:v>38.561368209255534</c:v>
                </c:pt>
                <c:pt idx="15310">
                  <c:v>38.74245472837022</c:v>
                </c:pt>
                <c:pt idx="15311">
                  <c:v>37.625754527162975</c:v>
                </c:pt>
                <c:pt idx="15312">
                  <c:v>38.098591549295769</c:v>
                </c:pt>
                <c:pt idx="15313">
                  <c:v>38.329979879275655</c:v>
                </c:pt>
                <c:pt idx="15314">
                  <c:v>38.521126760563376</c:v>
                </c:pt>
                <c:pt idx="15315">
                  <c:v>38.561368209255534</c:v>
                </c:pt>
                <c:pt idx="15316">
                  <c:v>38.329979879275655</c:v>
                </c:pt>
                <c:pt idx="15317">
                  <c:v>38.329979879275655</c:v>
                </c:pt>
                <c:pt idx="15318">
                  <c:v>38.138832997987933</c:v>
                </c:pt>
                <c:pt idx="15319">
                  <c:v>38.470824949698191</c:v>
                </c:pt>
                <c:pt idx="15320">
                  <c:v>38.420523138832998</c:v>
                </c:pt>
                <c:pt idx="15321">
                  <c:v>38.470824949698191</c:v>
                </c:pt>
                <c:pt idx="15322">
                  <c:v>38.420523138832998</c:v>
                </c:pt>
                <c:pt idx="15323">
                  <c:v>38.420523138832998</c:v>
                </c:pt>
                <c:pt idx="15324">
                  <c:v>38.329979879275655</c:v>
                </c:pt>
                <c:pt idx="15325">
                  <c:v>38.420523138832998</c:v>
                </c:pt>
                <c:pt idx="15326">
                  <c:v>38.239436619718305</c:v>
                </c:pt>
                <c:pt idx="15327">
                  <c:v>38.329979879275655</c:v>
                </c:pt>
                <c:pt idx="15328">
                  <c:v>38.279678068410462</c:v>
                </c:pt>
                <c:pt idx="15329">
                  <c:v>38.189134808853119</c:v>
                </c:pt>
                <c:pt idx="15330">
                  <c:v>38.239436619718305</c:v>
                </c:pt>
                <c:pt idx="15331">
                  <c:v>38.279678068410462</c:v>
                </c:pt>
                <c:pt idx="15332">
                  <c:v>38.239436619718305</c:v>
                </c:pt>
                <c:pt idx="15333">
                  <c:v>38.329979879275655</c:v>
                </c:pt>
                <c:pt idx="15334">
                  <c:v>38.279678068410462</c:v>
                </c:pt>
                <c:pt idx="15335">
                  <c:v>38.329979879275655</c:v>
                </c:pt>
                <c:pt idx="15336">
                  <c:v>38.239436619718305</c:v>
                </c:pt>
                <c:pt idx="15337">
                  <c:v>38.380281690140841</c:v>
                </c:pt>
                <c:pt idx="15338">
                  <c:v>38.420523138832998</c:v>
                </c:pt>
                <c:pt idx="15339">
                  <c:v>38.420523138832998</c:v>
                </c:pt>
                <c:pt idx="15340">
                  <c:v>38.470824949698191</c:v>
                </c:pt>
                <c:pt idx="15341">
                  <c:v>38.420523138832998</c:v>
                </c:pt>
                <c:pt idx="15342">
                  <c:v>38.420523138832998</c:v>
                </c:pt>
                <c:pt idx="15343">
                  <c:v>38.239436619718305</c:v>
                </c:pt>
                <c:pt idx="15344">
                  <c:v>38.420523138832998</c:v>
                </c:pt>
                <c:pt idx="15345">
                  <c:v>38.420523138832998</c:v>
                </c:pt>
                <c:pt idx="15346">
                  <c:v>38.329979879275655</c:v>
                </c:pt>
                <c:pt idx="15347">
                  <c:v>38.138832997987933</c:v>
                </c:pt>
                <c:pt idx="15348">
                  <c:v>38.098591549295769</c:v>
                </c:pt>
                <c:pt idx="15349">
                  <c:v>38.048289738430583</c:v>
                </c:pt>
                <c:pt idx="15350">
                  <c:v>38.098591549295769</c:v>
                </c:pt>
                <c:pt idx="15351">
                  <c:v>37.867203219315897</c:v>
                </c:pt>
                <c:pt idx="15352">
                  <c:v>37.816901408450704</c:v>
                </c:pt>
                <c:pt idx="15353">
                  <c:v>37.816901408450704</c:v>
                </c:pt>
                <c:pt idx="15354">
                  <c:v>37.957746478873233</c:v>
                </c:pt>
                <c:pt idx="15355">
                  <c:v>37.816901408450704</c:v>
                </c:pt>
                <c:pt idx="15356">
                  <c:v>37.816901408450704</c:v>
                </c:pt>
                <c:pt idx="15357">
                  <c:v>37.816901408450704</c:v>
                </c:pt>
                <c:pt idx="15358">
                  <c:v>37.957746478873233</c:v>
                </c:pt>
                <c:pt idx="15359">
                  <c:v>37.907444668008047</c:v>
                </c:pt>
                <c:pt idx="15360">
                  <c:v>37.676056338028168</c:v>
                </c:pt>
                <c:pt idx="15361">
                  <c:v>37.816901408450704</c:v>
                </c:pt>
                <c:pt idx="15362">
                  <c:v>37.816901408450704</c:v>
                </c:pt>
                <c:pt idx="15363">
                  <c:v>38.138832997987933</c:v>
                </c:pt>
                <c:pt idx="15364">
                  <c:v>38.611670020120727</c:v>
                </c:pt>
                <c:pt idx="15365">
                  <c:v>38.239436619718305</c:v>
                </c:pt>
                <c:pt idx="15366">
                  <c:v>38.189134808853119</c:v>
                </c:pt>
                <c:pt idx="15367">
                  <c:v>38.279678068410462</c:v>
                </c:pt>
                <c:pt idx="15368">
                  <c:v>38.470824949698191</c:v>
                </c:pt>
                <c:pt idx="15369">
                  <c:v>38.380281690140841</c:v>
                </c:pt>
                <c:pt idx="15370">
                  <c:v>38.420523138832998</c:v>
                </c:pt>
                <c:pt idx="15371">
                  <c:v>38.661971830985912</c:v>
                </c:pt>
                <c:pt idx="15372">
                  <c:v>38.279678068410462</c:v>
                </c:pt>
                <c:pt idx="15373">
                  <c:v>38.239436619718305</c:v>
                </c:pt>
                <c:pt idx="15374">
                  <c:v>38.420523138832998</c:v>
                </c:pt>
                <c:pt idx="15375">
                  <c:v>38.420523138832998</c:v>
                </c:pt>
                <c:pt idx="15376">
                  <c:v>38.380281690140841</c:v>
                </c:pt>
                <c:pt idx="15377">
                  <c:v>38.420523138832998</c:v>
                </c:pt>
                <c:pt idx="15378">
                  <c:v>38.239436619718305</c:v>
                </c:pt>
                <c:pt idx="15379">
                  <c:v>38.380281690140841</c:v>
                </c:pt>
                <c:pt idx="15380">
                  <c:v>38.420523138832998</c:v>
                </c:pt>
                <c:pt idx="15381">
                  <c:v>38.70221327967807</c:v>
                </c:pt>
                <c:pt idx="15382">
                  <c:v>38.70221327967807</c:v>
                </c:pt>
                <c:pt idx="15383">
                  <c:v>38.561368209255534</c:v>
                </c:pt>
                <c:pt idx="15384">
                  <c:v>38.611670020120727</c:v>
                </c:pt>
                <c:pt idx="15385">
                  <c:v>38.661971830985912</c:v>
                </c:pt>
                <c:pt idx="15386">
                  <c:v>38.561368209255534</c:v>
                </c:pt>
                <c:pt idx="15387">
                  <c:v>38.661971830985912</c:v>
                </c:pt>
                <c:pt idx="15388">
                  <c:v>38.561368209255534</c:v>
                </c:pt>
                <c:pt idx="15389">
                  <c:v>38.420523138832998</c:v>
                </c:pt>
                <c:pt idx="15390">
                  <c:v>38.420523138832998</c:v>
                </c:pt>
                <c:pt idx="15391">
                  <c:v>38.521126760563376</c:v>
                </c:pt>
                <c:pt idx="15392">
                  <c:v>38.470824949698191</c:v>
                </c:pt>
                <c:pt idx="15393">
                  <c:v>38.420523138832998</c:v>
                </c:pt>
                <c:pt idx="15394">
                  <c:v>38.329979879275655</c:v>
                </c:pt>
                <c:pt idx="15395">
                  <c:v>38.380281690140841</c:v>
                </c:pt>
                <c:pt idx="15396">
                  <c:v>38.420523138832998</c:v>
                </c:pt>
                <c:pt idx="15397">
                  <c:v>38.239436619718305</c:v>
                </c:pt>
                <c:pt idx="15398">
                  <c:v>38.239436619718305</c:v>
                </c:pt>
                <c:pt idx="15399">
                  <c:v>38.098591549295769</c:v>
                </c:pt>
                <c:pt idx="15400">
                  <c:v>38.098591549295769</c:v>
                </c:pt>
                <c:pt idx="15401">
                  <c:v>38.048289738430583</c:v>
                </c:pt>
                <c:pt idx="15402">
                  <c:v>38.098591549295769</c:v>
                </c:pt>
                <c:pt idx="15403">
                  <c:v>38.008048289738433</c:v>
                </c:pt>
                <c:pt idx="15404">
                  <c:v>38.008048289738433</c:v>
                </c:pt>
                <c:pt idx="15405">
                  <c:v>38.048289738430583</c:v>
                </c:pt>
                <c:pt idx="15406">
                  <c:v>38.048289738430583</c:v>
                </c:pt>
                <c:pt idx="15407">
                  <c:v>38.048289738430583</c:v>
                </c:pt>
                <c:pt idx="15408">
                  <c:v>38.420523138832998</c:v>
                </c:pt>
                <c:pt idx="15409">
                  <c:v>38.561368209255534</c:v>
                </c:pt>
                <c:pt idx="15410">
                  <c:v>38.521126760563376</c:v>
                </c:pt>
                <c:pt idx="15411">
                  <c:v>38.470824949698191</c:v>
                </c:pt>
                <c:pt idx="15412">
                  <c:v>38.74245472837022</c:v>
                </c:pt>
                <c:pt idx="15413">
                  <c:v>38.138832997987933</c:v>
                </c:pt>
                <c:pt idx="15414">
                  <c:v>38.420523138832998</c:v>
                </c:pt>
                <c:pt idx="15415">
                  <c:v>38.329979879275655</c:v>
                </c:pt>
                <c:pt idx="15416">
                  <c:v>38.561368209255534</c:v>
                </c:pt>
                <c:pt idx="15417">
                  <c:v>38.008048289738433</c:v>
                </c:pt>
                <c:pt idx="15418">
                  <c:v>38.329979879275655</c:v>
                </c:pt>
                <c:pt idx="15419">
                  <c:v>38.521126760563376</c:v>
                </c:pt>
                <c:pt idx="15420">
                  <c:v>38.420523138832998</c:v>
                </c:pt>
                <c:pt idx="15421">
                  <c:v>38.380281690140841</c:v>
                </c:pt>
                <c:pt idx="15422">
                  <c:v>38.239436619718305</c:v>
                </c:pt>
                <c:pt idx="15423">
                  <c:v>38.239436619718305</c:v>
                </c:pt>
                <c:pt idx="15424">
                  <c:v>38.138832997987933</c:v>
                </c:pt>
                <c:pt idx="15425">
                  <c:v>38.239436619718305</c:v>
                </c:pt>
                <c:pt idx="15426">
                  <c:v>38.098591549295769</c:v>
                </c:pt>
                <c:pt idx="15427">
                  <c:v>37.957746478873233</c:v>
                </c:pt>
                <c:pt idx="15428">
                  <c:v>38.048289738430583</c:v>
                </c:pt>
                <c:pt idx="15429">
                  <c:v>38.138832997987933</c:v>
                </c:pt>
                <c:pt idx="15430">
                  <c:v>38.239436619718305</c:v>
                </c:pt>
                <c:pt idx="15431">
                  <c:v>38.098591549295769</c:v>
                </c:pt>
                <c:pt idx="15432">
                  <c:v>38.329979879275655</c:v>
                </c:pt>
                <c:pt idx="15433">
                  <c:v>38.470824949698191</c:v>
                </c:pt>
                <c:pt idx="15434">
                  <c:v>38.329979879275655</c:v>
                </c:pt>
                <c:pt idx="15435">
                  <c:v>38.329979879275655</c:v>
                </c:pt>
                <c:pt idx="15436">
                  <c:v>38.329979879275655</c:v>
                </c:pt>
                <c:pt idx="15437">
                  <c:v>38.279678068410462</c:v>
                </c:pt>
                <c:pt idx="15438">
                  <c:v>38.420523138832998</c:v>
                </c:pt>
                <c:pt idx="15439">
                  <c:v>38.279678068410462</c:v>
                </c:pt>
                <c:pt idx="15440">
                  <c:v>38.329979879275655</c:v>
                </c:pt>
                <c:pt idx="15441">
                  <c:v>38.239436619718305</c:v>
                </c:pt>
                <c:pt idx="15442">
                  <c:v>38.329979879275655</c:v>
                </c:pt>
                <c:pt idx="15443">
                  <c:v>38.380281690140841</c:v>
                </c:pt>
                <c:pt idx="15444">
                  <c:v>38.380281690140841</c:v>
                </c:pt>
                <c:pt idx="15445">
                  <c:v>38.239436619718305</c:v>
                </c:pt>
                <c:pt idx="15446">
                  <c:v>38.239436619718305</c:v>
                </c:pt>
                <c:pt idx="15447">
                  <c:v>37.867203219315897</c:v>
                </c:pt>
                <c:pt idx="15448">
                  <c:v>37.816901408450704</c:v>
                </c:pt>
                <c:pt idx="15449">
                  <c:v>37.726358148893361</c:v>
                </c:pt>
                <c:pt idx="15450">
                  <c:v>37.726358148893361</c:v>
                </c:pt>
                <c:pt idx="15451">
                  <c:v>37.766599597585511</c:v>
                </c:pt>
                <c:pt idx="15452">
                  <c:v>37.726358148893361</c:v>
                </c:pt>
                <c:pt idx="15453">
                  <c:v>37.766599597585511</c:v>
                </c:pt>
                <c:pt idx="15454">
                  <c:v>37.816901408450704</c:v>
                </c:pt>
                <c:pt idx="15455">
                  <c:v>38.008048289738433</c:v>
                </c:pt>
                <c:pt idx="15456">
                  <c:v>37.957746478873233</c:v>
                </c:pt>
                <c:pt idx="15457">
                  <c:v>38.048289738430583</c:v>
                </c:pt>
                <c:pt idx="15458">
                  <c:v>38.098591549295769</c:v>
                </c:pt>
                <c:pt idx="15459">
                  <c:v>38.098591549295769</c:v>
                </c:pt>
                <c:pt idx="15460">
                  <c:v>38.279678068410462</c:v>
                </c:pt>
                <c:pt idx="15461">
                  <c:v>38.70221327967807</c:v>
                </c:pt>
                <c:pt idx="15462">
                  <c:v>37.907444668008047</c:v>
                </c:pt>
                <c:pt idx="15463">
                  <c:v>38.279678068410462</c:v>
                </c:pt>
                <c:pt idx="15464">
                  <c:v>38.470824949698191</c:v>
                </c:pt>
                <c:pt idx="15465">
                  <c:v>38.521126760563376</c:v>
                </c:pt>
                <c:pt idx="15466">
                  <c:v>38.611670020120727</c:v>
                </c:pt>
                <c:pt idx="15467">
                  <c:v>38.470824949698191</c:v>
                </c:pt>
                <c:pt idx="15468">
                  <c:v>38.611670020120727</c:v>
                </c:pt>
                <c:pt idx="15469">
                  <c:v>38.470824949698191</c:v>
                </c:pt>
                <c:pt idx="15470">
                  <c:v>38.420523138832998</c:v>
                </c:pt>
                <c:pt idx="15471">
                  <c:v>38.470824949698191</c:v>
                </c:pt>
                <c:pt idx="15472">
                  <c:v>37.766599597585511</c:v>
                </c:pt>
                <c:pt idx="15473">
                  <c:v>38.048289738430583</c:v>
                </c:pt>
                <c:pt idx="15474">
                  <c:v>37.957746478873233</c:v>
                </c:pt>
                <c:pt idx="15475">
                  <c:v>38.008048289738433</c:v>
                </c:pt>
                <c:pt idx="15476">
                  <c:v>38.008048289738433</c:v>
                </c:pt>
                <c:pt idx="15477">
                  <c:v>37.907444668008047</c:v>
                </c:pt>
                <c:pt idx="15478">
                  <c:v>37.867203219315897</c:v>
                </c:pt>
                <c:pt idx="15479">
                  <c:v>38.239436619718305</c:v>
                </c:pt>
                <c:pt idx="15480">
                  <c:v>38.098591549295769</c:v>
                </c:pt>
                <c:pt idx="15481">
                  <c:v>38.420523138832998</c:v>
                </c:pt>
                <c:pt idx="15482">
                  <c:v>38.420523138832998</c:v>
                </c:pt>
                <c:pt idx="15483">
                  <c:v>38.239436619718305</c:v>
                </c:pt>
                <c:pt idx="15484">
                  <c:v>38.239436619718305</c:v>
                </c:pt>
                <c:pt idx="15485">
                  <c:v>38.420523138832998</c:v>
                </c:pt>
                <c:pt idx="15486">
                  <c:v>38.329979879275655</c:v>
                </c:pt>
                <c:pt idx="15487">
                  <c:v>38.138832997987933</c:v>
                </c:pt>
                <c:pt idx="15488">
                  <c:v>38.098591549295769</c:v>
                </c:pt>
                <c:pt idx="15489">
                  <c:v>38.098591549295769</c:v>
                </c:pt>
                <c:pt idx="15490">
                  <c:v>37.957746478873233</c:v>
                </c:pt>
                <c:pt idx="15491">
                  <c:v>38.098591549295769</c:v>
                </c:pt>
                <c:pt idx="15492">
                  <c:v>38.138832997987933</c:v>
                </c:pt>
                <c:pt idx="15493">
                  <c:v>38.329979879275655</c:v>
                </c:pt>
                <c:pt idx="15494">
                  <c:v>38.279678068410462</c:v>
                </c:pt>
                <c:pt idx="15495">
                  <c:v>38.048289738430583</c:v>
                </c:pt>
                <c:pt idx="15496">
                  <c:v>38.098591549295769</c:v>
                </c:pt>
                <c:pt idx="15497">
                  <c:v>38.098591549295769</c:v>
                </c:pt>
                <c:pt idx="15498">
                  <c:v>37.867203219315897</c:v>
                </c:pt>
                <c:pt idx="15499">
                  <c:v>37.816901408450704</c:v>
                </c:pt>
                <c:pt idx="15500">
                  <c:v>37.816901408450704</c:v>
                </c:pt>
                <c:pt idx="15501">
                  <c:v>37.766599597585511</c:v>
                </c:pt>
                <c:pt idx="15502">
                  <c:v>37.726358148893361</c:v>
                </c:pt>
                <c:pt idx="15503">
                  <c:v>37.957746478873233</c:v>
                </c:pt>
                <c:pt idx="15504">
                  <c:v>38.048289738430583</c:v>
                </c:pt>
                <c:pt idx="15505">
                  <c:v>38.048289738430583</c:v>
                </c:pt>
                <c:pt idx="15506">
                  <c:v>38.279678068410462</c:v>
                </c:pt>
                <c:pt idx="15507">
                  <c:v>38.189134808853119</c:v>
                </c:pt>
                <c:pt idx="15508">
                  <c:v>38.189134808853119</c:v>
                </c:pt>
                <c:pt idx="15509">
                  <c:v>38.008048289738433</c:v>
                </c:pt>
                <c:pt idx="15510">
                  <c:v>37.726358148893361</c:v>
                </c:pt>
                <c:pt idx="15511">
                  <c:v>37.907444668008047</c:v>
                </c:pt>
                <c:pt idx="15512">
                  <c:v>38.098591549295769</c:v>
                </c:pt>
                <c:pt idx="15513">
                  <c:v>38.098591549295769</c:v>
                </c:pt>
                <c:pt idx="15514">
                  <c:v>38.239436619718305</c:v>
                </c:pt>
                <c:pt idx="15515">
                  <c:v>38.329979879275655</c:v>
                </c:pt>
                <c:pt idx="15516">
                  <c:v>38.329979879275655</c:v>
                </c:pt>
                <c:pt idx="15517">
                  <c:v>38.329979879275655</c:v>
                </c:pt>
                <c:pt idx="15518">
                  <c:v>38.611670020120727</c:v>
                </c:pt>
                <c:pt idx="15519">
                  <c:v>38.843058350100598</c:v>
                </c:pt>
                <c:pt idx="15520">
                  <c:v>38.933601609657948</c:v>
                </c:pt>
                <c:pt idx="15521">
                  <c:v>38.380281690140841</c:v>
                </c:pt>
                <c:pt idx="15522">
                  <c:v>38.329979879275655</c:v>
                </c:pt>
                <c:pt idx="15523">
                  <c:v>38.189134808853119</c:v>
                </c:pt>
                <c:pt idx="15524">
                  <c:v>38.420523138832998</c:v>
                </c:pt>
                <c:pt idx="15525">
                  <c:v>38.611670020120727</c:v>
                </c:pt>
                <c:pt idx="15526">
                  <c:v>38.470824949698191</c:v>
                </c:pt>
                <c:pt idx="15527">
                  <c:v>38.611670020120727</c:v>
                </c:pt>
                <c:pt idx="15528">
                  <c:v>38.661971830985912</c:v>
                </c:pt>
                <c:pt idx="15529">
                  <c:v>38.74245472837022</c:v>
                </c:pt>
                <c:pt idx="15530">
                  <c:v>38.420523138832998</c:v>
                </c:pt>
                <c:pt idx="15531">
                  <c:v>38.561368209255534</c:v>
                </c:pt>
                <c:pt idx="15532">
                  <c:v>38.521126760563376</c:v>
                </c:pt>
                <c:pt idx="15533">
                  <c:v>37.766599597585511</c:v>
                </c:pt>
                <c:pt idx="15534">
                  <c:v>37.907444668008047</c:v>
                </c:pt>
                <c:pt idx="15535">
                  <c:v>38.048289738430583</c:v>
                </c:pt>
                <c:pt idx="15536">
                  <c:v>37.957746478873233</c:v>
                </c:pt>
                <c:pt idx="15537">
                  <c:v>37.816901408450704</c:v>
                </c:pt>
                <c:pt idx="15538">
                  <c:v>37.625754527162975</c:v>
                </c:pt>
                <c:pt idx="15539">
                  <c:v>37.766599597585511</c:v>
                </c:pt>
                <c:pt idx="15540">
                  <c:v>37.676056338028168</c:v>
                </c:pt>
                <c:pt idx="15541">
                  <c:v>37.907444668008047</c:v>
                </c:pt>
                <c:pt idx="15542">
                  <c:v>37.957746478873233</c:v>
                </c:pt>
                <c:pt idx="15543">
                  <c:v>37.816901408450704</c:v>
                </c:pt>
                <c:pt idx="15544">
                  <c:v>37.816901408450704</c:v>
                </c:pt>
                <c:pt idx="15545">
                  <c:v>37.726358148893361</c:v>
                </c:pt>
                <c:pt idx="15546">
                  <c:v>37.816901408450704</c:v>
                </c:pt>
                <c:pt idx="15547">
                  <c:v>37.726358148893361</c:v>
                </c:pt>
                <c:pt idx="15548">
                  <c:v>37.766599597585511</c:v>
                </c:pt>
                <c:pt idx="15549">
                  <c:v>38.008048289738433</c:v>
                </c:pt>
                <c:pt idx="15550">
                  <c:v>38.470824949698191</c:v>
                </c:pt>
                <c:pt idx="15551">
                  <c:v>37.676056338028168</c:v>
                </c:pt>
                <c:pt idx="15552">
                  <c:v>38.048289738430583</c:v>
                </c:pt>
                <c:pt idx="15553">
                  <c:v>38.329979879275655</c:v>
                </c:pt>
                <c:pt idx="15554">
                  <c:v>37.957746478873233</c:v>
                </c:pt>
                <c:pt idx="15555">
                  <c:v>38.048289738430583</c:v>
                </c:pt>
                <c:pt idx="15556">
                  <c:v>38.420523138832998</c:v>
                </c:pt>
                <c:pt idx="15557">
                  <c:v>37.957746478873233</c:v>
                </c:pt>
                <c:pt idx="15558">
                  <c:v>38.380281690140841</c:v>
                </c:pt>
                <c:pt idx="15559">
                  <c:v>38.008048289738433</c:v>
                </c:pt>
                <c:pt idx="15560">
                  <c:v>38.138832997987933</c:v>
                </c:pt>
                <c:pt idx="15561">
                  <c:v>38.380281690140841</c:v>
                </c:pt>
                <c:pt idx="15562">
                  <c:v>38.138832997987933</c:v>
                </c:pt>
                <c:pt idx="15563">
                  <c:v>38.098591549295769</c:v>
                </c:pt>
                <c:pt idx="15564">
                  <c:v>38.048289738430583</c:v>
                </c:pt>
                <c:pt idx="15565">
                  <c:v>38.239436619718305</c:v>
                </c:pt>
                <c:pt idx="15566">
                  <c:v>38.048289738430583</c:v>
                </c:pt>
                <c:pt idx="15567">
                  <c:v>37.867203219315897</c:v>
                </c:pt>
                <c:pt idx="15568">
                  <c:v>38.098591549295769</c:v>
                </c:pt>
                <c:pt idx="15569">
                  <c:v>38.048289738430583</c:v>
                </c:pt>
                <c:pt idx="15570">
                  <c:v>38.008048289738433</c:v>
                </c:pt>
                <c:pt idx="15571">
                  <c:v>38.008048289738433</c:v>
                </c:pt>
                <c:pt idx="15572">
                  <c:v>38.048289738430583</c:v>
                </c:pt>
                <c:pt idx="15573">
                  <c:v>38.189134808853119</c:v>
                </c:pt>
                <c:pt idx="15574">
                  <c:v>38.138832997987933</c:v>
                </c:pt>
                <c:pt idx="15575">
                  <c:v>38.189134808853119</c:v>
                </c:pt>
                <c:pt idx="15576">
                  <c:v>38.279678068410462</c:v>
                </c:pt>
                <c:pt idx="15577">
                  <c:v>38.329979879275655</c:v>
                </c:pt>
                <c:pt idx="15578">
                  <c:v>38.329979879275655</c:v>
                </c:pt>
                <c:pt idx="15579">
                  <c:v>38.329979879275655</c:v>
                </c:pt>
                <c:pt idx="15580">
                  <c:v>38.470824949698191</c:v>
                </c:pt>
                <c:pt idx="15581">
                  <c:v>38.420523138832998</c:v>
                </c:pt>
                <c:pt idx="15582">
                  <c:v>38.420523138832998</c:v>
                </c:pt>
                <c:pt idx="15583">
                  <c:v>38.420523138832998</c:v>
                </c:pt>
                <c:pt idx="15584">
                  <c:v>38.380281690140841</c:v>
                </c:pt>
                <c:pt idx="15585">
                  <c:v>38.239436619718305</c:v>
                </c:pt>
                <c:pt idx="15586">
                  <c:v>38.138832997987933</c:v>
                </c:pt>
                <c:pt idx="15587">
                  <c:v>38.189134808853119</c:v>
                </c:pt>
                <c:pt idx="15588">
                  <c:v>38.189134808853119</c:v>
                </c:pt>
                <c:pt idx="15589">
                  <c:v>38.239436619718305</c:v>
                </c:pt>
                <c:pt idx="15590">
                  <c:v>38.279678068410462</c:v>
                </c:pt>
                <c:pt idx="15591">
                  <c:v>38.048289738430583</c:v>
                </c:pt>
                <c:pt idx="15592">
                  <c:v>38.189134808853119</c:v>
                </c:pt>
                <c:pt idx="15593">
                  <c:v>38.048289738430583</c:v>
                </c:pt>
                <c:pt idx="15594">
                  <c:v>38.048289738430583</c:v>
                </c:pt>
                <c:pt idx="15595">
                  <c:v>38.098591549295769</c:v>
                </c:pt>
                <c:pt idx="15596">
                  <c:v>38.138832997987933</c:v>
                </c:pt>
                <c:pt idx="15597">
                  <c:v>38.189134808853119</c:v>
                </c:pt>
                <c:pt idx="15598">
                  <c:v>38.008048289738433</c:v>
                </c:pt>
                <c:pt idx="15599">
                  <c:v>38.008048289738433</c:v>
                </c:pt>
                <c:pt idx="15600">
                  <c:v>38.048289738430583</c:v>
                </c:pt>
                <c:pt idx="15601">
                  <c:v>38.048289738430583</c:v>
                </c:pt>
                <c:pt idx="15602">
                  <c:v>38.138832997987933</c:v>
                </c:pt>
                <c:pt idx="15603">
                  <c:v>38.420523138832998</c:v>
                </c:pt>
                <c:pt idx="15604">
                  <c:v>38.933601609657948</c:v>
                </c:pt>
                <c:pt idx="15605">
                  <c:v>38.521126760563376</c:v>
                </c:pt>
                <c:pt idx="15606">
                  <c:v>38.561368209255534</c:v>
                </c:pt>
                <c:pt idx="15607">
                  <c:v>38.420523138832998</c:v>
                </c:pt>
                <c:pt idx="15608">
                  <c:v>38.420523138832998</c:v>
                </c:pt>
                <c:pt idx="15609">
                  <c:v>38.048289738430583</c:v>
                </c:pt>
                <c:pt idx="15610">
                  <c:v>38.420523138832998</c:v>
                </c:pt>
                <c:pt idx="15611">
                  <c:v>38.521126760563376</c:v>
                </c:pt>
                <c:pt idx="15612">
                  <c:v>38.561368209255534</c:v>
                </c:pt>
                <c:pt idx="15613">
                  <c:v>38.329979879275655</c:v>
                </c:pt>
                <c:pt idx="15614">
                  <c:v>38.470824949698191</c:v>
                </c:pt>
                <c:pt idx="15615">
                  <c:v>38.329979879275655</c:v>
                </c:pt>
                <c:pt idx="15616">
                  <c:v>38.420523138832998</c:v>
                </c:pt>
                <c:pt idx="15617">
                  <c:v>38.420523138832998</c:v>
                </c:pt>
                <c:pt idx="15618">
                  <c:v>38.380281690140841</c:v>
                </c:pt>
                <c:pt idx="15619">
                  <c:v>38.329979879275655</c:v>
                </c:pt>
                <c:pt idx="15620">
                  <c:v>38.420523138832998</c:v>
                </c:pt>
                <c:pt idx="15621">
                  <c:v>38.470824949698191</c:v>
                </c:pt>
                <c:pt idx="15622">
                  <c:v>38.470824949698191</c:v>
                </c:pt>
                <c:pt idx="15623">
                  <c:v>38.189134808853119</c:v>
                </c:pt>
                <c:pt idx="15624">
                  <c:v>38.239436619718305</c:v>
                </c:pt>
                <c:pt idx="15625">
                  <c:v>38.521126760563376</c:v>
                </c:pt>
                <c:pt idx="15626">
                  <c:v>38.561368209255534</c:v>
                </c:pt>
                <c:pt idx="15627">
                  <c:v>38.70221327967807</c:v>
                </c:pt>
                <c:pt idx="15628">
                  <c:v>38.661971830985912</c:v>
                </c:pt>
                <c:pt idx="15629">
                  <c:v>38.611670020120727</c:v>
                </c:pt>
                <c:pt idx="15630">
                  <c:v>38.521126760563376</c:v>
                </c:pt>
                <c:pt idx="15631">
                  <c:v>38.420523138832998</c:v>
                </c:pt>
                <c:pt idx="15632">
                  <c:v>38.420523138832998</c:v>
                </c:pt>
                <c:pt idx="15633">
                  <c:v>38.521126760563376</c:v>
                </c:pt>
                <c:pt idx="15634">
                  <c:v>38.521126760563376</c:v>
                </c:pt>
                <c:pt idx="15635">
                  <c:v>38.561368209255534</c:v>
                </c:pt>
                <c:pt idx="15636">
                  <c:v>38.470824949698191</c:v>
                </c:pt>
                <c:pt idx="15637">
                  <c:v>38.470824949698191</c:v>
                </c:pt>
                <c:pt idx="15638">
                  <c:v>38.470824949698191</c:v>
                </c:pt>
                <c:pt idx="15639">
                  <c:v>38.279678068410462</c:v>
                </c:pt>
                <c:pt idx="15640">
                  <c:v>38.138832997987933</c:v>
                </c:pt>
                <c:pt idx="15641">
                  <c:v>38.189134808853119</c:v>
                </c:pt>
                <c:pt idx="15642">
                  <c:v>38.189134808853119</c:v>
                </c:pt>
                <c:pt idx="15643">
                  <c:v>38.008048289738433</c:v>
                </c:pt>
                <c:pt idx="15644">
                  <c:v>38.008048289738433</c:v>
                </c:pt>
                <c:pt idx="15645">
                  <c:v>38.138832997987933</c:v>
                </c:pt>
                <c:pt idx="15646">
                  <c:v>38.098591549295769</c:v>
                </c:pt>
                <c:pt idx="15647">
                  <c:v>37.957746478873233</c:v>
                </c:pt>
                <c:pt idx="15648">
                  <c:v>38.048289738430583</c:v>
                </c:pt>
                <c:pt idx="15649">
                  <c:v>37.816901408450704</c:v>
                </c:pt>
                <c:pt idx="15650">
                  <c:v>37.816901408450704</c:v>
                </c:pt>
                <c:pt idx="15651">
                  <c:v>37.766599597585511</c:v>
                </c:pt>
                <c:pt idx="15652">
                  <c:v>37.816901408450704</c:v>
                </c:pt>
                <c:pt idx="15653">
                  <c:v>38.048289738430583</c:v>
                </c:pt>
                <c:pt idx="15654">
                  <c:v>37.957746478873233</c:v>
                </c:pt>
                <c:pt idx="15655">
                  <c:v>37.867203219315897</c:v>
                </c:pt>
                <c:pt idx="15656">
                  <c:v>38.189134808853119</c:v>
                </c:pt>
                <c:pt idx="15657">
                  <c:v>38.329979879275655</c:v>
                </c:pt>
                <c:pt idx="15658">
                  <c:v>38.008048289738433</c:v>
                </c:pt>
                <c:pt idx="15659">
                  <c:v>38.098591549295769</c:v>
                </c:pt>
                <c:pt idx="15660">
                  <c:v>37.585513078470825</c:v>
                </c:pt>
                <c:pt idx="15661">
                  <c:v>37.867203219315897</c:v>
                </c:pt>
                <c:pt idx="15662">
                  <c:v>38.008048289738433</c:v>
                </c:pt>
                <c:pt idx="15663">
                  <c:v>38.420523138832998</c:v>
                </c:pt>
                <c:pt idx="15664">
                  <c:v>38.611670020120727</c:v>
                </c:pt>
                <c:pt idx="15665">
                  <c:v>38.74245472837022</c:v>
                </c:pt>
                <c:pt idx="15666">
                  <c:v>38.561368209255534</c:v>
                </c:pt>
                <c:pt idx="15667">
                  <c:v>38.661971830985912</c:v>
                </c:pt>
                <c:pt idx="15668">
                  <c:v>38.792756539235413</c:v>
                </c:pt>
                <c:pt idx="15669">
                  <c:v>38.843058350100598</c:v>
                </c:pt>
                <c:pt idx="15670">
                  <c:v>38.74245472837022</c:v>
                </c:pt>
                <c:pt idx="15671">
                  <c:v>38.189134808853119</c:v>
                </c:pt>
                <c:pt idx="15672">
                  <c:v>38.380281690140841</c:v>
                </c:pt>
                <c:pt idx="15673">
                  <c:v>38.420523138832998</c:v>
                </c:pt>
                <c:pt idx="15674">
                  <c:v>38.329979879275655</c:v>
                </c:pt>
                <c:pt idx="15675">
                  <c:v>38.380281690140841</c:v>
                </c:pt>
                <c:pt idx="15676">
                  <c:v>38.420523138832998</c:v>
                </c:pt>
                <c:pt idx="15677">
                  <c:v>38.561368209255534</c:v>
                </c:pt>
                <c:pt idx="15678">
                  <c:v>37.907444668008047</c:v>
                </c:pt>
                <c:pt idx="15679">
                  <c:v>38.048289738430583</c:v>
                </c:pt>
                <c:pt idx="15680">
                  <c:v>38.138832997987933</c:v>
                </c:pt>
                <c:pt idx="15681">
                  <c:v>38.138832997987933</c:v>
                </c:pt>
                <c:pt idx="15682">
                  <c:v>38.008048289738433</c:v>
                </c:pt>
                <c:pt idx="15683">
                  <c:v>38.048289738430583</c:v>
                </c:pt>
                <c:pt idx="15684">
                  <c:v>38.189134808853119</c:v>
                </c:pt>
                <c:pt idx="15685">
                  <c:v>38.279678068410462</c:v>
                </c:pt>
                <c:pt idx="15686">
                  <c:v>38.279678068410462</c:v>
                </c:pt>
                <c:pt idx="15687">
                  <c:v>38.239436619718305</c:v>
                </c:pt>
                <c:pt idx="15688">
                  <c:v>38.189134808853119</c:v>
                </c:pt>
                <c:pt idx="15689">
                  <c:v>38.098591549295769</c:v>
                </c:pt>
                <c:pt idx="15690">
                  <c:v>38.048289738430583</c:v>
                </c:pt>
                <c:pt idx="15691">
                  <c:v>37.957746478873233</c:v>
                </c:pt>
                <c:pt idx="15692">
                  <c:v>38.098591549295769</c:v>
                </c:pt>
                <c:pt idx="15693">
                  <c:v>38.098591549295769</c:v>
                </c:pt>
                <c:pt idx="15694">
                  <c:v>37.726358148893361</c:v>
                </c:pt>
                <c:pt idx="15695">
                  <c:v>37.907444668008047</c:v>
                </c:pt>
                <c:pt idx="15696">
                  <c:v>37.867203219315897</c:v>
                </c:pt>
                <c:pt idx="15697">
                  <c:v>37.816901408450704</c:v>
                </c:pt>
                <c:pt idx="15698">
                  <c:v>37.816901408450704</c:v>
                </c:pt>
                <c:pt idx="15699">
                  <c:v>37.957746478873233</c:v>
                </c:pt>
                <c:pt idx="15700">
                  <c:v>37.957746478873233</c:v>
                </c:pt>
                <c:pt idx="15701">
                  <c:v>37.907444668008047</c:v>
                </c:pt>
                <c:pt idx="15702">
                  <c:v>37.957746478873233</c:v>
                </c:pt>
                <c:pt idx="15703">
                  <c:v>37.957746478873233</c:v>
                </c:pt>
                <c:pt idx="15704">
                  <c:v>37.867203219315897</c:v>
                </c:pt>
                <c:pt idx="15705">
                  <c:v>38.239436619718305</c:v>
                </c:pt>
                <c:pt idx="15706">
                  <c:v>38.521126760563376</c:v>
                </c:pt>
                <c:pt idx="15707">
                  <c:v>38.70221327967807</c:v>
                </c:pt>
                <c:pt idx="15708">
                  <c:v>38.420523138832998</c:v>
                </c:pt>
                <c:pt idx="15709">
                  <c:v>38.380281690140841</c:v>
                </c:pt>
                <c:pt idx="15710">
                  <c:v>37.957746478873233</c:v>
                </c:pt>
                <c:pt idx="15711">
                  <c:v>38.189134808853119</c:v>
                </c:pt>
                <c:pt idx="15712">
                  <c:v>38.048289738430583</c:v>
                </c:pt>
                <c:pt idx="15713">
                  <c:v>38.279678068410462</c:v>
                </c:pt>
                <c:pt idx="15714">
                  <c:v>38.098591549295769</c:v>
                </c:pt>
                <c:pt idx="15715">
                  <c:v>38.189134808853119</c:v>
                </c:pt>
                <c:pt idx="15716">
                  <c:v>38.189134808853119</c:v>
                </c:pt>
                <c:pt idx="15717">
                  <c:v>38.239436619718305</c:v>
                </c:pt>
                <c:pt idx="15718">
                  <c:v>38.189134808853119</c:v>
                </c:pt>
                <c:pt idx="15719">
                  <c:v>38.189134808853119</c:v>
                </c:pt>
                <c:pt idx="15720">
                  <c:v>38.420523138832998</c:v>
                </c:pt>
                <c:pt idx="15721">
                  <c:v>38.420523138832998</c:v>
                </c:pt>
                <c:pt idx="15722">
                  <c:v>38.470824949698191</c:v>
                </c:pt>
                <c:pt idx="15723">
                  <c:v>38.420523138832998</c:v>
                </c:pt>
                <c:pt idx="15724">
                  <c:v>38.329979879275655</c:v>
                </c:pt>
                <c:pt idx="15725">
                  <c:v>38.329979879275655</c:v>
                </c:pt>
                <c:pt idx="15726">
                  <c:v>38.420523138832998</c:v>
                </c:pt>
                <c:pt idx="15727">
                  <c:v>38.239436619718305</c:v>
                </c:pt>
                <c:pt idx="15728">
                  <c:v>38.329979879275655</c:v>
                </c:pt>
                <c:pt idx="15729">
                  <c:v>38.380281690140841</c:v>
                </c:pt>
                <c:pt idx="15730">
                  <c:v>38.420523138832998</c:v>
                </c:pt>
                <c:pt idx="15731">
                  <c:v>38.611670020120727</c:v>
                </c:pt>
                <c:pt idx="15732">
                  <c:v>38.70221327967807</c:v>
                </c:pt>
                <c:pt idx="15733">
                  <c:v>38.420523138832998</c:v>
                </c:pt>
                <c:pt idx="15734">
                  <c:v>38.420523138832998</c:v>
                </c:pt>
                <c:pt idx="15735">
                  <c:v>38.098591549295769</c:v>
                </c:pt>
                <c:pt idx="15736">
                  <c:v>38.189134808853119</c:v>
                </c:pt>
                <c:pt idx="15737">
                  <c:v>38.239436619718305</c:v>
                </c:pt>
                <c:pt idx="15738">
                  <c:v>38.189134808853119</c:v>
                </c:pt>
                <c:pt idx="15739">
                  <c:v>38.189134808853119</c:v>
                </c:pt>
                <c:pt idx="15740">
                  <c:v>38.189134808853119</c:v>
                </c:pt>
                <c:pt idx="15741">
                  <c:v>38.048289738430583</c:v>
                </c:pt>
                <c:pt idx="15742">
                  <c:v>38.239436619718305</c:v>
                </c:pt>
                <c:pt idx="15743">
                  <c:v>38.048289738430583</c:v>
                </c:pt>
                <c:pt idx="15744">
                  <c:v>37.957746478873233</c:v>
                </c:pt>
                <c:pt idx="15745">
                  <c:v>38.189134808853119</c:v>
                </c:pt>
                <c:pt idx="15746">
                  <c:v>38.239436619718305</c:v>
                </c:pt>
                <c:pt idx="15747">
                  <c:v>38.048289738430583</c:v>
                </c:pt>
                <c:pt idx="15748">
                  <c:v>38.048289738430583</c:v>
                </c:pt>
                <c:pt idx="15749">
                  <c:v>38.008048289738433</c:v>
                </c:pt>
                <c:pt idx="15750">
                  <c:v>38.048289738430583</c:v>
                </c:pt>
                <c:pt idx="15751">
                  <c:v>38.048289738430583</c:v>
                </c:pt>
                <c:pt idx="15752">
                  <c:v>37.867203219315897</c:v>
                </c:pt>
                <c:pt idx="15753">
                  <c:v>37.907444668008047</c:v>
                </c:pt>
                <c:pt idx="15754">
                  <c:v>38.048289738430583</c:v>
                </c:pt>
                <c:pt idx="15755">
                  <c:v>38.470824949698191</c:v>
                </c:pt>
                <c:pt idx="15756">
                  <c:v>38.611670020120727</c:v>
                </c:pt>
                <c:pt idx="15757">
                  <c:v>37.726358148893361</c:v>
                </c:pt>
                <c:pt idx="15758">
                  <c:v>37.957746478873233</c:v>
                </c:pt>
                <c:pt idx="15759">
                  <c:v>38.138832997987933</c:v>
                </c:pt>
                <c:pt idx="15760">
                  <c:v>38.048289738430583</c:v>
                </c:pt>
                <c:pt idx="15761">
                  <c:v>38.329979879275655</c:v>
                </c:pt>
                <c:pt idx="15762">
                  <c:v>38.239436619718305</c:v>
                </c:pt>
                <c:pt idx="15763">
                  <c:v>38.098591549295769</c:v>
                </c:pt>
                <c:pt idx="15764">
                  <c:v>38.239436619718305</c:v>
                </c:pt>
                <c:pt idx="15765">
                  <c:v>38.189134808853119</c:v>
                </c:pt>
                <c:pt idx="15766">
                  <c:v>38.239436619718305</c:v>
                </c:pt>
                <c:pt idx="15767">
                  <c:v>38.420523138832998</c:v>
                </c:pt>
                <c:pt idx="15768">
                  <c:v>38.420523138832998</c:v>
                </c:pt>
                <c:pt idx="15769">
                  <c:v>38.420523138832998</c:v>
                </c:pt>
                <c:pt idx="15770">
                  <c:v>38.420523138832998</c:v>
                </c:pt>
                <c:pt idx="15771">
                  <c:v>38.329979879275655</c:v>
                </c:pt>
                <c:pt idx="15772">
                  <c:v>38.189134808853119</c:v>
                </c:pt>
                <c:pt idx="15773">
                  <c:v>38.189134808853119</c:v>
                </c:pt>
                <c:pt idx="15774">
                  <c:v>38.189134808853119</c:v>
                </c:pt>
                <c:pt idx="15775">
                  <c:v>38.279678068410462</c:v>
                </c:pt>
                <c:pt idx="15776">
                  <c:v>38.380281690140841</c:v>
                </c:pt>
                <c:pt idx="15777">
                  <c:v>38.420523138832998</c:v>
                </c:pt>
                <c:pt idx="15778">
                  <c:v>38.239436619718305</c:v>
                </c:pt>
                <c:pt idx="15779">
                  <c:v>38.239436619718305</c:v>
                </c:pt>
                <c:pt idx="15780">
                  <c:v>38.138832997987933</c:v>
                </c:pt>
                <c:pt idx="15781">
                  <c:v>38.048289738430583</c:v>
                </c:pt>
                <c:pt idx="15782">
                  <c:v>38.239436619718305</c:v>
                </c:pt>
                <c:pt idx="15783">
                  <c:v>38.048289738430583</c:v>
                </c:pt>
                <c:pt idx="15784">
                  <c:v>37.676056338028168</c:v>
                </c:pt>
                <c:pt idx="15785">
                  <c:v>37.676056338028168</c:v>
                </c:pt>
                <c:pt idx="15786">
                  <c:v>37.816901408450704</c:v>
                </c:pt>
                <c:pt idx="15787">
                  <c:v>38.098591549295769</c:v>
                </c:pt>
                <c:pt idx="15788">
                  <c:v>38.189134808853119</c:v>
                </c:pt>
                <c:pt idx="15789">
                  <c:v>37.303822937625753</c:v>
                </c:pt>
                <c:pt idx="15790">
                  <c:v>37.816901408450704</c:v>
                </c:pt>
                <c:pt idx="15791">
                  <c:v>37.816901408450704</c:v>
                </c:pt>
                <c:pt idx="15792">
                  <c:v>37.907444668008047</c:v>
                </c:pt>
                <c:pt idx="15793">
                  <c:v>37.867203219315897</c:v>
                </c:pt>
                <c:pt idx="15794">
                  <c:v>37.907444668008047</c:v>
                </c:pt>
                <c:pt idx="15795">
                  <c:v>38.048289738430583</c:v>
                </c:pt>
                <c:pt idx="15796">
                  <c:v>38.138832997987933</c:v>
                </c:pt>
                <c:pt idx="15797">
                  <c:v>38.098591549295769</c:v>
                </c:pt>
                <c:pt idx="15798">
                  <c:v>38.189134808853119</c:v>
                </c:pt>
                <c:pt idx="15799">
                  <c:v>38.189134808853119</c:v>
                </c:pt>
                <c:pt idx="15800">
                  <c:v>38.189134808853119</c:v>
                </c:pt>
                <c:pt idx="15801">
                  <c:v>38.189134808853119</c:v>
                </c:pt>
                <c:pt idx="15802">
                  <c:v>38.279678068410462</c:v>
                </c:pt>
                <c:pt idx="15803">
                  <c:v>38.420523138832998</c:v>
                </c:pt>
                <c:pt idx="15804">
                  <c:v>38.74245472837022</c:v>
                </c:pt>
                <c:pt idx="15805">
                  <c:v>38.098591549295769</c:v>
                </c:pt>
                <c:pt idx="15806">
                  <c:v>38.420523138832998</c:v>
                </c:pt>
                <c:pt idx="15807">
                  <c:v>38.380281690140841</c:v>
                </c:pt>
                <c:pt idx="15808">
                  <c:v>38.048289738430583</c:v>
                </c:pt>
                <c:pt idx="15809">
                  <c:v>38.189134808853119</c:v>
                </c:pt>
                <c:pt idx="15810">
                  <c:v>38.189134808853119</c:v>
                </c:pt>
                <c:pt idx="15811">
                  <c:v>38.138832997987933</c:v>
                </c:pt>
                <c:pt idx="15812">
                  <c:v>38.048289738430583</c:v>
                </c:pt>
                <c:pt idx="15813">
                  <c:v>38.189134808853119</c:v>
                </c:pt>
                <c:pt idx="15814">
                  <c:v>38.239436619718305</c:v>
                </c:pt>
                <c:pt idx="15815">
                  <c:v>38.329979879275655</c:v>
                </c:pt>
                <c:pt idx="15816">
                  <c:v>38.420523138832998</c:v>
                </c:pt>
                <c:pt idx="15817">
                  <c:v>38.420523138832998</c:v>
                </c:pt>
                <c:pt idx="15818">
                  <c:v>38.561368209255534</c:v>
                </c:pt>
                <c:pt idx="15819">
                  <c:v>38.470824949698191</c:v>
                </c:pt>
                <c:pt idx="15820">
                  <c:v>38.470824949698191</c:v>
                </c:pt>
                <c:pt idx="15821">
                  <c:v>38.279678068410462</c:v>
                </c:pt>
                <c:pt idx="15822">
                  <c:v>38.279678068410462</c:v>
                </c:pt>
                <c:pt idx="15823">
                  <c:v>38.380281690140841</c:v>
                </c:pt>
                <c:pt idx="15824">
                  <c:v>38.329979879275655</c:v>
                </c:pt>
                <c:pt idx="15825">
                  <c:v>38.420523138832998</c:v>
                </c:pt>
                <c:pt idx="15826">
                  <c:v>38.329979879275655</c:v>
                </c:pt>
                <c:pt idx="15827">
                  <c:v>38.189134808853119</c:v>
                </c:pt>
                <c:pt idx="15828">
                  <c:v>38.329979879275655</c:v>
                </c:pt>
                <c:pt idx="15829">
                  <c:v>38.189134808853119</c:v>
                </c:pt>
                <c:pt idx="15830">
                  <c:v>38.279678068410462</c:v>
                </c:pt>
                <c:pt idx="15831">
                  <c:v>38.008048289738433</c:v>
                </c:pt>
                <c:pt idx="15832">
                  <c:v>38.239436619718305</c:v>
                </c:pt>
                <c:pt idx="15833">
                  <c:v>38.239436619718305</c:v>
                </c:pt>
                <c:pt idx="15834">
                  <c:v>38.008048289738433</c:v>
                </c:pt>
                <c:pt idx="15835">
                  <c:v>38.138832997987933</c:v>
                </c:pt>
                <c:pt idx="15836">
                  <c:v>38.008048289738433</c:v>
                </c:pt>
                <c:pt idx="15837">
                  <c:v>38.008048289738433</c:v>
                </c:pt>
                <c:pt idx="15838">
                  <c:v>38.008048289738433</c:v>
                </c:pt>
                <c:pt idx="15839">
                  <c:v>37.907444668008047</c:v>
                </c:pt>
                <c:pt idx="15840">
                  <c:v>37.726358148893361</c:v>
                </c:pt>
                <c:pt idx="15841">
                  <c:v>37.867203219315897</c:v>
                </c:pt>
                <c:pt idx="15842">
                  <c:v>38.329979879275655</c:v>
                </c:pt>
                <c:pt idx="15843">
                  <c:v>38.470824949698191</c:v>
                </c:pt>
                <c:pt idx="15844">
                  <c:v>38.561368209255534</c:v>
                </c:pt>
                <c:pt idx="15845">
                  <c:v>38.098591549295769</c:v>
                </c:pt>
                <c:pt idx="15846">
                  <c:v>37.907444668008047</c:v>
                </c:pt>
                <c:pt idx="15847">
                  <c:v>37.766599597585511</c:v>
                </c:pt>
                <c:pt idx="15848">
                  <c:v>37.957746478873233</c:v>
                </c:pt>
                <c:pt idx="15849">
                  <c:v>38.189134808853119</c:v>
                </c:pt>
                <c:pt idx="15850">
                  <c:v>38.189134808853119</c:v>
                </c:pt>
                <c:pt idx="15851">
                  <c:v>38.138832997987933</c:v>
                </c:pt>
                <c:pt idx="15852">
                  <c:v>38.239436619718305</c:v>
                </c:pt>
                <c:pt idx="15853">
                  <c:v>38.420523138832998</c:v>
                </c:pt>
                <c:pt idx="15854">
                  <c:v>38.138832997987933</c:v>
                </c:pt>
                <c:pt idx="15855">
                  <c:v>38.329979879275655</c:v>
                </c:pt>
                <c:pt idx="15856">
                  <c:v>38.239436619718305</c:v>
                </c:pt>
                <c:pt idx="15857">
                  <c:v>38.048289738430583</c:v>
                </c:pt>
                <c:pt idx="15858">
                  <c:v>38.189134808853119</c:v>
                </c:pt>
                <c:pt idx="15859">
                  <c:v>38.138832997987933</c:v>
                </c:pt>
                <c:pt idx="15860">
                  <c:v>38.329979879275655</c:v>
                </c:pt>
                <c:pt idx="15861">
                  <c:v>38.048289738430583</c:v>
                </c:pt>
                <c:pt idx="15862">
                  <c:v>38.138832997987933</c:v>
                </c:pt>
                <c:pt idx="15863">
                  <c:v>38.329979879275655</c:v>
                </c:pt>
                <c:pt idx="15864">
                  <c:v>38.189134808853119</c:v>
                </c:pt>
                <c:pt idx="15865">
                  <c:v>38.048289738430583</c:v>
                </c:pt>
                <c:pt idx="15866">
                  <c:v>38.138832997987933</c:v>
                </c:pt>
                <c:pt idx="15867">
                  <c:v>38.239436619718305</c:v>
                </c:pt>
                <c:pt idx="15868">
                  <c:v>38.189134808853119</c:v>
                </c:pt>
                <c:pt idx="15869">
                  <c:v>38.098591549295769</c:v>
                </c:pt>
                <c:pt idx="15870">
                  <c:v>38.279678068410462</c:v>
                </c:pt>
                <c:pt idx="15871">
                  <c:v>38.279678068410462</c:v>
                </c:pt>
                <c:pt idx="15872">
                  <c:v>38.279678068410462</c:v>
                </c:pt>
                <c:pt idx="15873">
                  <c:v>38.239436619718305</c:v>
                </c:pt>
                <c:pt idx="15874">
                  <c:v>38.329979879275655</c:v>
                </c:pt>
                <c:pt idx="15875">
                  <c:v>38.329979879275655</c:v>
                </c:pt>
                <c:pt idx="15876">
                  <c:v>38.239436619718305</c:v>
                </c:pt>
                <c:pt idx="15877">
                  <c:v>38.098591549295769</c:v>
                </c:pt>
                <c:pt idx="15878">
                  <c:v>38.048289738430583</c:v>
                </c:pt>
                <c:pt idx="15879">
                  <c:v>37.867203219315897</c:v>
                </c:pt>
                <c:pt idx="15880">
                  <c:v>37.726358148893361</c:v>
                </c:pt>
                <c:pt idx="15881">
                  <c:v>37.625754527162975</c:v>
                </c:pt>
                <c:pt idx="15882">
                  <c:v>37.726358148893361</c:v>
                </c:pt>
                <c:pt idx="15883">
                  <c:v>37.816901408450704</c:v>
                </c:pt>
                <c:pt idx="15884">
                  <c:v>37.867203219315897</c:v>
                </c:pt>
                <c:pt idx="15885">
                  <c:v>38.098591549295769</c:v>
                </c:pt>
                <c:pt idx="15886">
                  <c:v>37.907444668008047</c:v>
                </c:pt>
                <c:pt idx="15887">
                  <c:v>37.816901408450704</c:v>
                </c:pt>
                <c:pt idx="15888">
                  <c:v>37.867203219315897</c:v>
                </c:pt>
                <c:pt idx="15889">
                  <c:v>37.867203219315897</c:v>
                </c:pt>
                <c:pt idx="15890">
                  <c:v>38.048289738430583</c:v>
                </c:pt>
                <c:pt idx="15891">
                  <c:v>38.239436619718305</c:v>
                </c:pt>
                <c:pt idx="15892">
                  <c:v>38.098591549295769</c:v>
                </c:pt>
                <c:pt idx="15893">
                  <c:v>38.138832997987933</c:v>
                </c:pt>
                <c:pt idx="15894">
                  <c:v>38.380281690140841</c:v>
                </c:pt>
                <c:pt idx="15895">
                  <c:v>38.470824949698191</c:v>
                </c:pt>
                <c:pt idx="15896">
                  <c:v>38.279678068410462</c:v>
                </c:pt>
                <c:pt idx="15897">
                  <c:v>38.329979879275655</c:v>
                </c:pt>
                <c:pt idx="15898">
                  <c:v>38.279678068410462</c:v>
                </c:pt>
                <c:pt idx="15899">
                  <c:v>38.239436619718305</c:v>
                </c:pt>
                <c:pt idx="15900">
                  <c:v>38.189134808853119</c:v>
                </c:pt>
                <c:pt idx="15901">
                  <c:v>38.239436619718305</c:v>
                </c:pt>
                <c:pt idx="15902">
                  <c:v>38.189134808853119</c:v>
                </c:pt>
                <c:pt idx="15903">
                  <c:v>38.380281690140841</c:v>
                </c:pt>
                <c:pt idx="15904">
                  <c:v>38.420523138832998</c:v>
                </c:pt>
                <c:pt idx="15905">
                  <c:v>38.420523138832998</c:v>
                </c:pt>
                <c:pt idx="15906">
                  <c:v>38.008048289738433</c:v>
                </c:pt>
                <c:pt idx="15907">
                  <c:v>38.008048289738433</c:v>
                </c:pt>
                <c:pt idx="15908">
                  <c:v>38.189134808853119</c:v>
                </c:pt>
                <c:pt idx="15909">
                  <c:v>37.957746478873233</c:v>
                </c:pt>
                <c:pt idx="15910">
                  <c:v>37.907444668008047</c:v>
                </c:pt>
                <c:pt idx="15911">
                  <c:v>37.816901408450704</c:v>
                </c:pt>
                <c:pt idx="15912">
                  <c:v>37.816901408450704</c:v>
                </c:pt>
                <c:pt idx="15913">
                  <c:v>37.957746478873233</c:v>
                </c:pt>
                <c:pt idx="15914">
                  <c:v>37.816901408450704</c:v>
                </c:pt>
                <c:pt idx="15915">
                  <c:v>37.676056338028168</c:v>
                </c:pt>
                <c:pt idx="15916">
                  <c:v>37.676056338028168</c:v>
                </c:pt>
                <c:pt idx="15917">
                  <c:v>37.676056338028168</c:v>
                </c:pt>
                <c:pt idx="15918">
                  <c:v>37.676056338028168</c:v>
                </c:pt>
                <c:pt idx="15919">
                  <c:v>37.726358148893361</c:v>
                </c:pt>
                <c:pt idx="15920">
                  <c:v>37.766599597585511</c:v>
                </c:pt>
                <c:pt idx="15921">
                  <c:v>37.676056338028168</c:v>
                </c:pt>
                <c:pt idx="15922">
                  <c:v>37.676056338028168</c:v>
                </c:pt>
                <c:pt idx="15923">
                  <c:v>37.726358148893361</c:v>
                </c:pt>
                <c:pt idx="15924">
                  <c:v>37.585513078470825</c:v>
                </c:pt>
                <c:pt idx="15925">
                  <c:v>37.535211267605632</c:v>
                </c:pt>
                <c:pt idx="15926">
                  <c:v>37.535211267605632</c:v>
                </c:pt>
                <c:pt idx="15927">
                  <c:v>37.21327967806841</c:v>
                </c:pt>
                <c:pt idx="15928">
                  <c:v>37.032193158953724</c:v>
                </c:pt>
                <c:pt idx="15929">
                  <c:v>36.891348088531188</c:v>
                </c:pt>
                <c:pt idx="15930">
                  <c:v>36.710261569416502</c:v>
                </c:pt>
                <c:pt idx="15931">
                  <c:v>37.032193158953724</c:v>
                </c:pt>
                <c:pt idx="15932">
                  <c:v>37.21327967806841</c:v>
                </c:pt>
                <c:pt idx="15933">
                  <c:v>37.21327967806841</c:v>
                </c:pt>
                <c:pt idx="15934">
                  <c:v>36.851106639839038</c:v>
                </c:pt>
                <c:pt idx="15935">
                  <c:v>36.851106639839038</c:v>
                </c:pt>
                <c:pt idx="15936">
                  <c:v>37.072434607645874</c:v>
                </c:pt>
                <c:pt idx="15937">
                  <c:v>37.303822937625753</c:v>
                </c:pt>
                <c:pt idx="15938">
                  <c:v>37.726358148893361</c:v>
                </c:pt>
                <c:pt idx="15939">
                  <c:v>38.138832997987933</c:v>
                </c:pt>
                <c:pt idx="15940">
                  <c:v>38.420523138832998</c:v>
                </c:pt>
                <c:pt idx="15941">
                  <c:v>38.048289738430583</c:v>
                </c:pt>
                <c:pt idx="15942">
                  <c:v>38.098591549295769</c:v>
                </c:pt>
                <c:pt idx="15943">
                  <c:v>38.239436619718305</c:v>
                </c:pt>
                <c:pt idx="15944">
                  <c:v>38.470824949698191</c:v>
                </c:pt>
                <c:pt idx="15945">
                  <c:v>38.239436619718305</c:v>
                </c:pt>
                <c:pt idx="15946">
                  <c:v>38.329979879275655</c:v>
                </c:pt>
                <c:pt idx="15947">
                  <c:v>38.470824949698191</c:v>
                </c:pt>
                <c:pt idx="15948">
                  <c:v>38.420523138832998</c:v>
                </c:pt>
                <c:pt idx="15949">
                  <c:v>38.470824949698191</c:v>
                </c:pt>
                <c:pt idx="15950">
                  <c:v>38.470824949698191</c:v>
                </c:pt>
                <c:pt idx="15951">
                  <c:v>38.420523138832998</c:v>
                </c:pt>
                <c:pt idx="15952">
                  <c:v>38.329979879275655</c:v>
                </c:pt>
                <c:pt idx="15953">
                  <c:v>38.008048289738433</c:v>
                </c:pt>
                <c:pt idx="15954">
                  <c:v>37.867203219315897</c:v>
                </c:pt>
                <c:pt idx="15955">
                  <c:v>38.048289738430583</c:v>
                </c:pt>
                <c:pt idx="15956">
                  <c:v>38.008048289738433</c:v>
                </c:pt>
                <c:pt idx="15957">
                  <c:v>37.957746478873233</c:v>
                </c:pt>
                <c:pt idx="15958">
                  <c:v>38.008048289738433</c:v>
                </c:pt>
                <c:pt idx="15959">
                  <c:v>37.957746478873233</c:v>
                </c:pt>
                <c:pt idx="15960">
                  <c:v>37.957746478873233</c:v>
                </c:pt>
                <c:pt idx="15961">
                  <c:v>38.048289738430583</c:v>
                </c:pt>
                <c:pt idx="15962">
                  <c:v>37.907444668008047</c:v>
                </c:pt>
                <c:pt idx="15963">
                  <c:v>37.816901408450704</c:v>
                </c:pt>
                <c:pt idx="15964">
                  <c:v>37.816901408450704</c:v>
                </c:pt>
                <c:pt idx="15965">
                  <c:v>37.766599597585511</c:v>
                </c:pt>
                <c:pt idx="15966">
                  <c:v>37.766599597585511</c:v>
                </c:pt>
                <c:pt idx="15967">
                  <c:v>37.726358148893361</c:v>
                </c:pt>
                <c:pt idx="15968">
                  <c:v>37.766599597585511</c:v>
                </c:pt>
                <c:pt idx="15969">
                  <c:v>37.867203219315897</c:v>
                </c:pt>
                <c:pt idx="15970">
                  <c:v>37.867203219315897</c:v>
                </c:pt>
                <c:pt idx="15971">
                  <c:v>37.867203219315897</c:v>
                </c:pt>
                <c:pt idx="15972">
                  <c:v>37.726358148893361</c:v>
                </c:pt>
                <c:pt idx="15973">
                  <c:v>37.676056338028168</c:v>
                </c:pt>
                <c:pt idx="15974">
                  <c:v>37.676056338028168</c:v>
                </c:pt>
                <c:pt idx="15975">
                  <c:v>37.303822937625753</c:v>
                </c:pt>
                <c:pt idx="15976">
                  <c:v>37.12273641851106</c:v>
                </c:pt>
                <c:pt idx="15977">
                  <c:v>37.263581488933596</c:v>
                </c:pt>
                <c:pt idx="15978">
                  <c:v>37.354124748490946</c:v>
                </c:pt>
                <c:pt idx="15979">
                  <c:v>37.263581488933596</c:v>
                </c:pt>
                <c:pt idx="15980">
                  <c:v>37.354124748490946</c:v>
                </c:pt>
                <c:pt idx="15981">
                  <c:v>37.484909456740439</c:v>
                </c:pt>
                <c:pt idx="15982">
                  <c:v>37.535211267605632</c:v>
                </c:pt>
                <c:pt idx="15983">
                  <c:v>37.625754527162975</c:v>
                </c:pt>
                <c:pt idx="15984">
                  <c:v>37.867203219315897</c:v>
                </c:pt>
                <c:pt idx="15985">
                  <c:v>38.380281690140841</c:v>
                </c:pt>
                <c:pt idx="15986">
                  <c:v>38.048289738430583</c:v>
                </c:pt>
                <c:pt idx="15987">
                  <c:v>38.189134808853119</c:v>
                </c:pt>
                <c:pt idx="15988">
                  <c:v>38.380281690140841</c:v>
                </c:pt>
                <c:pt idx="15989">
                  <c:v>38.138832997987933</c:v>
                </c:pt>
                <c:pt idx="15990">
                  <c:v>38.239436619718305</c:v>
                </c:pt>
                <c:pt idx="15991">
                  <c:v>38.189134808853119</c:v>
                </c:pt>
                <c:pt idx="15992">
                  <c:v>38.098591549295769</c:v>
                </c:pt>
                <c:pt idx="15993">
                  <c:v>38.189134808853119</c:v>
                </c:pt>
                <c:pt idx="15994">
                  <c:v>38.239436619718305</c:v>
                </c:pt>
                <c:pt idx="15995">
                  <c:v>38.470824949698191</c:v>
                </c:pt>
                <c:pt idx="15996">
                  <c:v>38.561368209255534</c:v>
                </c:pt>
                <c:pt idx="15997">
                  <c:v>38.561368209255534</c:v>
                </c:pt>
                <c:pt idx="15998">
                  <c:v>38.561368209255534</c:v>
                </c:pt>
                <c:pt idx="15999">
                  <c:v>38.470824949698191</c:v>
                </c:pt>
                <c:pt idx="16000">
                  <c:v>38.420523138832998</c:v>
                </c:pt>
                <c:pt idx="16001">
                  <c:v>38.098591549295769</c:v>
                </c:pt>
                <c:pt idx="16002">
                  <c:v>38.329979879275655</c:v>
                </c:pt>
                <c:pt idx="16003">
                  <c:v>38.279678068410462</c:v>
                </c:pt>
                <c:pt idx="16004">
                  <c:v>38.189134808853119</c:v>
                </c:pt>
                <c:pt idx="16005">
                  <c:v>38.279678068410462</c:v>
                </c:pt>
                <c:pt idx="16006">
                  <c:v>38.098591549295769</c:v>
                </c:pt>
                <c:pt idx="16007">
                  <c:v>38.098591549295769</c:v>
                </c:pt>
                <c:pt idx="16008">
                  <c:v>38.098591549295769</c:v>
                </c:pt>
                <c:pt idx="16009">
                  <c:v>38.098591549295769</c:v>
                </c:pt>
                <c:pt idx="16010">
                  <c:v>38.138832997987933</c:v>
                </c:pt>
                <c:pt idx="16011">
                  <c:v>38.138832997987933</c:v>
                </c:pt>
                <c:pt idx="16012">
                  <c:v>38.138832997987933</c:v>
                </c:pt>
                <c:pt idx="16013">
                  <c:v>38.138832997987933</c:v>
                </c:pt>
                <c:pt idx="16014">
                  <c:v>38.048289738430583</c:v>
                </c:pt>
                <c:pt idx="16015">
                  <c:v>38.048289738430583</c:v>
                </c:pt>
                <c:pt idx="16016">
                  <c:v>38.048289738430583</c:v>
                </c:pt>
                <c:pt idx="16017">
                  <c:v>38.048289738430583</c:v>
                </c:pt>
                <c:pt idx="16018">
                  <c:v>38.008048289738433</c:v>
                </c:pt>
                <c:pt idx="16019">
                  <c:v>37.957746478873233</c:v>
                </c:pt>
                <c:pt idx="16020">
                  <c:v>38.048289738430583</c:v>
                </c:pt>
                <c:pt idx="16021">
                  <c:v>38.048289738430583</c:v>
                </c:pt>
                <c:pt idx="16022">
                  <c:v>38.008048289738433</c:v>
                </c:pt>
                <c:pt idx="16023">
                  <c:v>37.867203219315897</c:v>
                </c:pt>
                <c:pt idx="16024">
                  <c:v>37.726358148893361</c:v>
                </c:pt>
                <c:pt idx="16025">
                  <c:v>37.816901408450704</c:v>
                </c:pt>
                <c:pt idx="16026">
                  <c:v>37.957746478873233</c:v>
                </c:pt>
                <c:pt idx="16027">
                  <c:v>38.048289738430583</c:v>
                </c:pt>
                <c:pt idx="16028">
                  <c:v>37.957746478873233</c:v>
                </c:pt>
                <c:pt idx="16029">
                  <c:v>38.048289738430583</c:v>
                </c:pt>
                <c:pt idx="16030">
                  <c:v>38.048289738430583</c:v>
                </c:pt>
                <c:pt idx="16031">
                  <c:v>38.008048289738433</c:v>
                </c:pt>
                <c:pt idx="16032">
                  <c:v>38.008048289738433</c:v>
                </c:pt>
                <c:pt idx="16033">
                  <c:v>38.048289738430583</c:v>
                </c:pt>
                <c:pt idx="16034">
                  <c:v>38.138832997987933</c:v>
                </c:pt>
                <c:pt idx="16035">
                  <c:v>38.239436619718305</c:v>
                </c:pt>
                <c:pt idx="16036">
                  <c:v>38.521126760563376</c:v>
                </c:pt>
                <c:pt idx="16037">
                  <c:v>38.792756539235413</c:v>
                </c:pt>
                <c:pt idx="16038">
                  <c:v>38.792756539235413</c:v>
                </c:pt>
                <c:pt idx="16039">
                  <c:v>38.561368209255534</c:v>
                </c:pt>
                <c:pt idx="16040">
                  <c:v>38.792756539235413</c:v>
                </c:pt>
                <c:pt idx="16041">
                  <c:v>38.420523138832998</c:v>
                </c:pt>
                <c:pt idx="16042">
                  <c:v>38.239436619718305</c:v>
                </c:pt>
                <c:pt idx="16043">
                  <c:v>38.470824949698191</c:v>
                </c:pt>
                <c:pt idx="16044">
                  <c:v>38.611670020120727</c:v>
                </c:pt>
                <c:pt idx="16045">
                  <c:v>38.561368209255534</c:v>
                </c:pt>
                <c:pt idx="16046">
                  <c:v>38.561368209255534</c:v>
                </c:pt>
                <c:pt idx="16047">
                  <c:v>38.661971830985912</c:v>
                </c:pt>
                <c:pt idx="16048">
                  <c:v>38.380281690140841</c:v>
                </c:pt>
                <c:pt idx="16049">
                  <c:v>38.279678068410462</c:v>
                </c:pt>
                <c:pt idx="16050">
                  <c:v>38.561368209255534</c:v>
                </c:pt>
                <c:pt idx="16051">
                  <c:v>38.420523138832998</c:v>
                </c:pt>
                <c:pt idx="16052">
                  <c:v>38.611670020120727</c:v>
                </c:pt>
                <c:pt idx="16053">
                  <c:v>38.611670020120727</c:v>
                </c:pt>
                <c:pt idx="16054">
                  <c:v>38.561368209255534</c:v>
                </c:pt>
                <c:pt idx="16055">
                  <c:v>38.521126760563376</c:v>
                </c:pt>
                <c:pt idx="16056">
                  <c:v>38.661971830985912</c:v>
                </c:pt>
                <c:pt idx="16057">
                  <c:v>38.521126760563376</c:v>
                </c:pt>
                <c:pt idx="16058">
                  <c:v>38.611670020120727</c:v>
                </c:pt>
                <c:pt idx="16059">
                  <c:v>38.561368209255534</c:v>
                </c:pt>
                <c:pt idx="16060">
                  <c:v>38.380281690140841</c:v>
                </c:pt>
                <c:pt idx="16061">
                  <c:v>38.420523138832998</c:v>
                </c:pt>
                <c:pt idx="16062">
                  <c:v>38.420523138832998</c:v>
                </c:pt>
                <c:pt idx="16063">
                  <c:v>38.561368209255534</c:v>
                </c:pt>
                <c:pt idx="16064">
                  <c:v>38.329979879275655</c:v>
                </c:pt>
                <c:pt idx="16065">
                  <c:v>38.329979879275655</c:v>
                </c:pt>
                <c:pt idx="16066">
                  <c:v>38.420523138832998</c:v>
                </c:pt>
                <c:pt idx="16067">
                  <c:v>38.420523138832998</c:v>
                </c:pt>
                <c:pt idx="16068">
                  <c:v>38.329979879275655</c:v>
                </c:pt>
                <c:pt idx="16069">
                  <c:v>38.138832997987933</c:v>
                </c:pt>
                <c:pt idx="16070">
                  <c:v>38.098591549295769</c:v>
                </c:pt>
                <c:pt idx="16071">
                  <c:v>38.008048289738433</c:v>
                </c:pt>
                <c:pt idx="16072">
                  <c:v>37.816901408450704</c:v>
                </c:pt>
                <c:pt idx="16073">
                  <c:v>37.907444668008047</c:v>
                </c:pt>
                <c:pt idx="16074">
                  <c:v>38.239436619718305</c:v>
                </c:pt>
                <c:pt idx="16075">
                  <c:v>38.420523138832998</c:v>
                </c:pt>
                <c:pt idx="16076">
                  <c:v>38.380281690140841</c:v>
                </c:pt>
                <c:pt idx="16077">
                  <c:v>38.048289738430583</c:v>
                </c:pt>
                <c:pt idx="16078">
                  <c:v>38.279678068410462</c:v>
                </c:pt>
                <c:pt idx="16079">
                  <c:v>38.470824949698191</c:v>
                </c:pt>
                <c:pt idx="16080">
                  <c:v>38.561368209255534</c:v>
                </c:pt>
                <c:pt idx="16081">
                  <c:v>38.561368209255534</c:v>
                </c:pt>
                <c:pt idx="16082">
                  <c:v>38.611670020120727</c:v>
                </c:pt>
                <c:pt idx="16083">
                  <c:v>38.189134808853119</c:v>
                </c:pt>
                <c:pt idx="16084">
                  <c:v>38.239436619718305</c:v>
                </c:pt>
                <c:pt idx="16085">
                  <c:v>38.098591549295769</c:v>
                </c:pt>
                <c:pt idx="16086">
                  <c:v>38.420523138832998</c:v>
                </c:pt>
                <c:pt idx="16087">
                  <c:v>38.420523138832998</c:v>
                </c:pt>
                <c:pt idx="16088">
                  <c:v>38.239436619718305</c:v>
                </c:pt>
                <c:pt idx="16089">
                  <c:v>38.329979879275655</c:v>
                </c:pt>
                <c:pt idx="16090">
                  <c:v>38.189134808853119</c:v>
                </c:pt>
                <c:pt idx="16091">
                  <c:v>38.279678068410462</c:v>
                </c:pt>
                <c:pt idx="16092">
                  <c:v>38.279678068410462</c:v>
                </c:pt>
                <c:pt idx="16093">
                  <c:v>38.420523138832998</c:v>
                </c:pt>
                <c:pt idx="16094">
                  <c:v>38.008048289738433</c:v>
                </c:pt>
                <c:pt idx="16095">
                  <c:v>38.239436619718305</c:v>
                </c:pt>
                <c:pt idx="16096">
                  <c:v>38.189134808853119</c:v>
                </c:pt>
                <c:pt idx="16097">
                  <c:v>38.239436619718305</c:v>
                </c:pt>
                <c:pt idx="16098">
                  <c:v>38.239436619718305</c:v>
                </c:pt>
                <c:pt idx="16099">
                  <c:v>38.279678068410462</c:v>
                </c:pt>
                <c:pt idx="16100">
                  <c:v>38.189134808853119</c:v>
                </c:pt>
                <c:pt idx="16101">
                  <c:v>38.239436619718305</c:v>
                </c:pt>
                <c:pt idx="16102">
                  <c:v>38.420523138832998</c:v>
                </c:pt>
                <c:pt idx="16103">
                  <c:v>38.561368209255534</c:v>
                </c:pt>
                <c:pt idx="16104">
                  <c:v>38.521126760563376</c:v>
                </c:pt>
                <c:pt idx="16105">
                  <c:v>38.420523138832998</c:v>
                </c:pt>
                <c:pt idx="16106">
                  <c:v>38.279678068410462</c:v>
                </c:pt>
                <c:pt idx="16107">
                  <c:v>38.329979879275655</c:v>
                </c:pt>
                <c:pt idx="16108">
                  <c:v>38.329979879275655</c:v>
                </c:pt>
                <c:pt idx="16109">
                  <c:v>38.239436619718305</c:v>
                </c:pt>
                <c:pt idx="16110">
                  <c:v>38.189134808853119</c:v>
                </c:pt>
                <c:pt idx="16111">
                  <c:v>38.329979879275655</c:v>
                </c:pt>
                <c:pt idx="16112">
                  <c:v>38.420523138832998</c:v>
                </c:pt>
                <c:pt idx="16113">
                  <c:v>38.420523138832998</c:v>
                </c:pt>
                <c:pt idx="16114">
                  <c:v>38.420523138832998</c:v>
                </c:pt>
                <c:pt idx="16115">
                  <c:v>38.239436619718305</c:v>
                </c:pt>
                <c:pt idx="16116">
                  <c:v>38.329979879275655</c:v>
                </c:pt>
                <c:pt idx="16117">
                  <c:v>38.561368209255534</c:v>
                </c:pt>
                <c:pt idx="16118">
                  <c:v>38.420523138832998</c:v>
                </c:pt>
                <c:pt idx="16119">
                  <c:v>38.420523138832998</c:v>
                </c:pt>
                <c:pt idx="16120">
                  <c:v>38.380281690140841</c:v>
                </c:pt>
                <c:pt idx="16121">
                  <c:v>38.239436619718305</c:v>
                </c:pt>
                <c:pt idx="16122">
                  <c:v>37.816901408450704</c:v>
                </c:pt>
                <c:pt idx="16123">
                  <c:v>37.676056338028168</c:v>
                </c:pt>
                <c:pt idx="16124">
                  <c:v>37.766599597585511</c:v>
                </c:pt>
                <c:pt idx="16125">
                  <c:v>37.726358148893361</c:v>
                </c:pt>
                <c:pt idx="16126">
                  <c:v>37.816901408450704</c:v>
                </c:pt>
                <c:pt idx="16127">
                  <c:v>37.816901408450704</c:v>
                </c:pt>
                <c:pt idx="16128">
                  <c:v>37.907444668008047</c:v>
                </c:pt>
                <c:pt idx="16129">
                  <c:v>37.816901408450704</c:v>
                </c:pt>
                <c:pt idx="16130">
                  <c:v>37.957746478873233</c:v>
                </c:pt>
                <c:pt idx="16131">
                  <c:v>38.189134808853119</c:v>
                </c:pt>
                <c:pt idx="16132">
                  <c:v>38.329979879275655</c:v>
                </c:pt>
                <c:pt idx="16133">
                  <c:v>38.420523138832998</c:v>
                </c:pt>
                <c:pt idx="16134">
                  <c:v>38.008048289738433</c:v>
                </c:pt>
                <c:pt idx="16135">
                  <c:v>38.239436619718305</c:v>
                </c:pt>
                <c:pt idx="16136">
                  <c:v>38.008048289738433</c:v>
                </c:pt>
                <c:pt idx="16137">
                  <c:v>38.098591549295769</c:v>
                </c:pt>
                <c:pt idx="16138">
                  <c:v>38.239436619718305</c:v>
                </c:pt>
                <c:pt idx="16139">
                  <c:v>38.138832997987933</c:v>
                </c:pt>
                <c:pt idx="16140">
                  <c:v>38.048289738430583</c:v>
                </c:pt>
                <c:pt idx="16141">
                  <c:v>38.048289738430583</c:v>
                </c:pt>
                <c:pt idx="16142">
                  <c:v>38.138832997987933</c:v>
                </c:pt>
                <c:pt idx="16143">
                  <c:v>38.138832997987933</c:v>
                </c:pt>
                <c:pt idx="16144">
                  <c:v>38.048289738430583</c:v>
                </c:pt>
                <c:pt idx="16145">
                  <c:v>37.957746478873233</c:v>
                </c:pt>
                <c:pt idx="16146">
                  <c:v>38.008048289738433</c:v>
                </c:pt>
                <c:pt idx="16147">
                  <c:v>37.676056338028168</c:v>
                </c:pt>
                <c:pt idx="16148">
                  <c:v>37.585513078470825</c:v>
                </c:pt>
                <c:pt idx="16149">
                  <c:v>37.726358148893361</c:v>
                </c:pt>
                <c:pt idx="16150">
                  <c:v>37.816901408450704</c:v>
                </c:pt>
                <c:pt idx="16151">
                  <c:v>37.907444668008047</c:v>
                </c:pt>
                <c:pt idx="16152">
                  <c:v>38.008048289738433</c:v>
                </c:pt>
                <c:pt idx="16153">
                  <c:v>38.048289738430583</c:v>
                </c:pt>
                <c:pt idx="16154">
                  <c:v>37.907444668008047</c:v>
                </c:pt>
                <c:pt idx="16155">
                  <c:v>38.048289738430583</c:v>
                </c:pt>
                <c:pt idx="16156">
                  <c:v>37.907444668008047</c:v>
                </c:pt>
                <c:pt idx="16157">
                  <c:v>37.867203219315897</c:v>
                </c:pt>
                <c:pt idx="16158">
                  <c:v>37.957746478873233</c:v>
                </c:pt>
                <c:pt idx="16159">
                  <c:v>37.957746478873233</c:v>
                </c:pt>
                <c:pt idx="16160">
                  <c:v>38.048289738430583</c:v>
                </c:pt>
                <c:pt idx="16161">
                  <c:v>38.189134808853119</c:v>
                </c:pt>
                <c:pt idx="16162">
                  <c:v>38.239436619718305</c:v>
                </c:pt>
                <c:pt idx="16163">
                  <c:v>38.098591549295769</c:v>
                </c:pt>
                <c:pt idx="16164">
                  <c:v>38.008048289738433</c:v>
                </c:pt>
                <c:pt idx="16165">
                  <c:v>37.957746478873233</c:v>
                </c:pt>
                <c:pt idx="16166">
                  <c:v>37.867203219315897</c:v>
                </c:pt>
                <c:pt idx="16167">
                  <c:v>37.585513078470825</c:v>
                </c:pt>
                <c:pt idx="16168">
                  <c:v>37.484909456740439</c:v>
                </c:pt>
                <c:pt idx="16169">
                  <c:v>37.484909456740439</c:v>
                </c:pt>
                <c:pt idx="16170">
                  <c:v>37.535211267605632</c:v>
                </c:pt>
                <c:pt idx="16171">
                  <c:v>37.484909456740439</c:v>
                </c:pt>
                <c:pt idx="16172">
                  <c:v>37.484909456740439</c:v>
                </c:pt>
                <c:pt idx="16173">
                  <c:v>37.484909456740439</c:v>
                </c:pt>
                <c:pt idx="16174">
                  <c:v>37.535211267605632</c:v>
                </c:pt>
                <c:pt idx="16175">
                  <c:v>37.444668008048289</c:v>
                </c:pt>
                <c:pt idx="16176">
                  <c:v>37.676056338028168</c:v>
                </c:pt>
                <c:pt idx="16177">
                  <c:v>37.816901408450704</c:v>
                </c:pt>
                <c:pt idx="16178">
                  <c:v>37.867203219315897</c:v>
                </c:pt>
                <c:pt idx="16179">
                  <c:v>38.008048289738433</c:v>
                </c:pt>
                <c:pt idx="16180">
                  <c:v>38.048289738430583</c:v>
                </c:pt>
                <c:pt idx="16181">
                  <c:v>38.048289738430583</c:v>
                </c:pt>
                <c:pt idx="16182">
                  <c:v>37.444668008048289</c:v>
                </c:pt>
                <c:pt idx="16183">
                  <c:v>37.867203219315897</c:v>
                </c:pt>
                <c:pt idx="16184">
                  <c:v>38.008048289738433</c:v>
                </c:pt>
                <c:pt idx="16185">
                  <c:v>37.816901408450704</c:v>
                </c:pt>
                <c:pt idx="16186">
                  <c:v>38.098591549295769</c:v>
                </c:pt>
                <c:pt idx="16187">
                  <c:v>38.420523138832998</c:v>
                </c:pt>
                <c:pt idx="16188">
                  <c:v>38.611670020120727</c:v>
                </c:pt>
                <c:pt idx="16189">
                  <c:v>38.661971830985912</c:v>
                </c:pt>
                <c:pt idx="16190">
                  <c:v>38.098591549295769</c:v>
                </c:pt>
                <c:pt idx="16191">
                  <c:v>38.008048289738433</c:v>
                </c:pt>
                <c:pt idx="16192">
                  <c:v>38.239436619718305</c:v>
                </c:pt>
                <c:pt idx="16193">
                  <c:v>38.239436619718305</c:v>
                </c:pt>
                <c:pt idx="16194">
                  <c:v>38.239436619718305</c:v>
                </c:pt>
                <c:pt idx="16195">
                  <c:v>38.048289738430583</c:v>
                </c:pt>
                <c:pt idx="16196">
                  <c:v>38.048289738430583</c:v>
                </c:pt>
                <c:pt idx="16197">
                  <c:v>38.048289738430583</c:v>
                </c:pt>
                <c:pt idx="16198">
                  <c:v>38.189134808853119</c:v>
                </c:pt>
                <c:pt idx="16199">
                  <c:v>38.048289738430583</c:v>
                </c:pt>
                <c:pt idx="16200">
                  <c:v>38.098591549295769</c:v>
                </c:pt>
                <c:pt idx="16201">
                  <c:v>38.048289738430583</c:v>
                </c:pt>
                <c:pt idx="16202">
                  <c:v>38.048289738430583</c:v>
                </c:pt>
                <c:pt idx="16203">
                  <c:v>37.957746478873233</c:v>
                </c:pt>
                <c:pt idx="16204">
                  <c:v>37.957746478873233</c:v>
                </c:pt>
                <c:pt idx="16205">
                  <c:v>38.098591549295769</c:v>
                </c:pt>
                <c:pt idx="16206">
                  <c:v>37.907444668008047</c:v>
                </c:pt>
                <c:pt idx="16207">
                  <c:v>37.957746478873233</c:v>
                </c:pt>
                <c:pt idx="16208">
                  <c:v>38.008048289738433</c:v>
                </c:pt>
                <c:pt idx="16209">
                  <c:v>38.008048289738433</c:v>
                </c:pt>
                <c:pt idx="16210">
                  <c:v>37.816901408450704</c:v>
                </c:pt>
                <c:pt idx="16211">
                  <c:v>37.907444668008047</c:v>
                </c:pt>
                <c:pt idx="16212">
                  <c:v>37.726358148893361</c:v>
                </c:pt>
                <c:pt idx="16213">
                  <c:v>37.766599597585511</c:v>
                </c:pt>
                <c:pt idx="16214">
                  <c:v>37.354124748490946</c:v>
                </c:pt>
                <c:pt idx="16215">
                  <c:v>37.585513078470825</c:v>
                </c:pt>
                <c:pt idx="16216">
                  <c:v>37.303822937625753</c:v>
                </c:pt>
                <c:pt idx="16217">
                  <c:v>37.354124748490946</c:v>
                </c:pt>
                <c:pt idx="16218">
                  <c:v>37.484909456740439</c:v>
                </c:pt>
                <c:pt idx="16219">
                  <c:v>37.484909456740439</c:v>
                </c:pt>
                <c:pt idx="16220">
                  <c:v>37.585513078470825</c:v>
                </c:pt>
                <c:pt idx="16221">
                  <c:v>38.008048289738433</c:v>
                </c:pt>
                <c:pt idx="16222">
                  <c:v>38.329979879275655</c:v>
                </c:pt>
                <c:pt idx="16223">
                  <c:v>38.470824949698191</c:v>
                </c:pt>
                <c:pt idx="16224">
                  <c:v>37.625754527162975</c:v>
                </c:pt>
                <c:pt idx="16225">
                  <c:v>38.008048289738433</c:v>
                </c:pt>
                <c:pt idx="16226">
                  <c:v>37.907444668008047</c:v>
                </c:pt>
                <c:pt idx="16227">
                  <c:v>38.239436619718305</c:v>
                </c:pt>
                <c:pt idx="16228">
                  <c:v>37.957746478873233</c:v>
                </c:pt>
                <c:pt idx="16229">
                  <c:v>38.329979879275655</c:v>
                </c:pt>
                <c:pt idx="16230">
                  <c:v>38.048289738430583</c:v>
                </c:pt>
                <c:pt idx="16231">
                  <c:v>37.867203219315897</c:v>
                </c:pt>
                <c:pt idx="16232">
                  <c:v>37.957746478873233</c:v>
                </c:pt>
                <c:pt idx="16233">
                  <c:v>38.138832997987933</c:v>
                </c:pt>
                <c:pt idx="16234">
                  <c:v>38.279678068410462</c:v>
                </c:pt>
                <c:pt idx="16235">
                  <c:v>38.239436619718305</c:v>
                </c:pt>
                <c:pt idx="16236">
                  <c:v>38.380281690140841</c:v>
                </c:pt>
                <c:pt idx="16237">
                  <c:v>38.239436619718305</c:v>
                </c:pt>
                <c:pt idx="16238">
                  <c:v>38.420523138832998</c:v>
                </c:pt>
                <c:pt idx="16239">
                  <c:v>38.521126760563376</c:v>
                </c:pt>
                <c:pt idx="16240">
                  <c:v>38.420523138832998</c:v>
                </c:pt>
                <c:pt idx="16241">
                  <c:v>38.329979879275655</c:v>
                </c:pt>
                <c:pt idx="16242">
                  <c:v>38.239436619718305</c:v>
                </c:pt>
                <c:pt idx="16243">
                  <c:v>38.098591549295769</c:v>
                </c:pt>
                <c:pt idx="16244">
                  <c:v>38.048289738430583</c:v>
                </c:pt>
                <c:pt idx="16245">
                  <c:v>38.098591549295769</c:v>
                </c:pt>
                <c:pt idx="16246">
                  <c:v>38.098591549295769</c:v>
                </c:pt>
                <c:pt idx="16247">
                  <c:v>38.098591549295769</c:v>
                </c:pt>
                <c:pt idx="16248">
                  <c:v>38.189134808853119</c:v>
                </c:pt>
                <c:pt idx="16249">
                  <c:v>38.189134808853119</c:v>
                </c:pt>
                <c:pt idx="16250">
                  <c:v>38.098591549295769</c:v>
                </c:pt>
                <c:pt idx="16251">
                  <c:v>38.098591549295769</c:v>
                </c:pt>
                <c:pt idx="16252">
                  <c:v>38.048289738430583</c:v>
                </c:pt>
                <c:pt idx="16253">
                  <c:v>38.048289738430583</c:v>
                </c:pt>
                <c:pt idx="16254">
                  <c:v>38.048289738430583</c:v>
                </c:pt>
                <c:pt idx="16255">
                  <c:v>38.048289738430583</c:v>
                </c:pt>
                <c:pt idx="16256">
                  <c:v>38.048289738430583</c:v>
                </c:pt>
                <c:pt idx="16257">
                  <c:v>38.098591549295769</c:v>
                </c:pt>
                <c:pt idx="16258">
                  <c:v>38.098591549295769</c:v>
                </c:pt>
                <c:pt idx="16259">
                  <c:v>38.048289738430583</c:v>
                </c:pt>
                <c:pt idx="16260">
                  <c:v>38.008048289738433</c:v>
                </c:pt>
                <c:pt idx="16261">
                  <c:v>37.907444668008047</c:v>
                </c:pt>
                <c:pt idx="16262">
                  <c:v>37.766599597585511</c:v>
                </c:pt>
                <c:pt idx="16263">
                  <c:v>37.726358148893361</c:v>
                </c:pt>
                <c:pt idx="16264">
                  <c:v>37.484909456740439</c:v>
                </c:pt>
                <c:pt idx="16265">
                  <c:v>37.535211267605632</c:v>
                </c:pt>
                <c:pt idx="16266">
                  <c:v>37.585513078470825</c:v>
                </c:pt>
                <c:pt idx="16267">
                  <c:v>37.535211267605632</c:v>
                </c:pt>
                <c:pt idx="16268">
                  <c:v>37.676056338028168</c:v>
                </c:pt>
                <c:pt idx="16269">
                  <c:v>37.625754527162975</c:v>
                </c:pt>
                <c:pt idx="16270">
                  <c:v>37.585513078470825</c:v>
                </c:pt>
                <c:pt idx="16271">
                  <c:v>37.726358148893361</c:v>
                </c:pt>
                <c:pt idx="16272">
                  <c:v>37.957746478873233</c:v>
                </c:pt>
                <c:pt idx="16273">
                  <c:v>38.470824949698191</c:v>
                </c:pt>
                <c:pt idx="16274">
                  <c:v>38.70221327967807</c:v>
                </c:pt>
                <c:pt idx="16275">
                  <c:v>38.70221327967807</c:v>
                </c:pt>
                <c:pt idx="16276">
                  <c:v>37.907444668008047</c:v>
                </c:pt>
                <c:pt idx="16277">
                  <c:v>38.470824949698191</c:v>
                </c:pt>
                <c:pt idx="16278">
                  <c:v>38.420523138832998</c:v>
                </c:pt>
                <c:pt idx="16279">
                  <c:v>38.561368209255534</c:v>
                </c:pt>
                <c:pt idx="16280">
                  <c:v>38.470824949698191</c:v>
                </c:pt>
                <c:pt idx="16281">
                  <c:v>38.611670020120727</c:v>
                </c:pt>
                <c:pt idx="16282">
                  <c:v>38.470824949698191</c:v>
                </c:pt>
                <c:pt idx="16283">
                  <c:v>38.420523138832998</c:v>
                </c:pt>
                <c:pt idx="16284">
                  <c:v>38.561368209255534</c:v>
                </c:pt>
                <c:pt idx="16285">
                  <c:v>38.611670020120727</c:v>
                </c:pt>
                <c:pt idx="16286">
                  <c:v>38.611670020120727</c:v>
                </c:pt>
                <c:pt idx="16287">
                  <c:v>38.329979879275655</c:v>
                </c:pt>
                <c:pt idx="16288">
                  <c:v>38.239436619718305</c:v>
                </c:pt>
                <c:pt idx="16289">
                  <c:v>38.098591549295769</c:v>
                </c:pt>
                <c:pt idx="16290">
                  <c:v>38.189134808853119</c:v>
                </c:pt>
                <c:pt idx="16291">
                  <c:v>38.329979879275655</c:v>
                </c:pt>
                <c:pt idx="16292">
                  <c:v>38.380281690140841</c:v>
                </c:pt>
                <c:pt idx="16293">
                  <c:v>38.329979879275655</c:v>
                </c:pt>
                <c:pt idx="16294">
                  <c:v>38.380281690140841</c:v>
                </c:pt>
                <c:pt idx="16295">
                  <c:v>38.329979879275655</c:v>
                </c:pt>
                <c:pt idx="16296">
                  <c:v>38.239436619718305</c:v>
                </c:pt>
                <c:pt idx="16297">
                  <c:v>38.239436619718305</c:v>
                </c:pt>
                <c:pt idx="16298">
                  <c:v>38.239436619718305</c:v>
                </c:pt>
                <c:pt idx="16299">
                  <c:v>38.380281690140841</c:v>
                </c:pt>
                <c:pt idx="16300">
                  <c:v>38.420523138832998</c:v>
                </c:pt>
                <c:pt idx="16301">
                  <c:v>38.380281690140841</c:v>
                </c:pt>
                <c:pt idx="16302">
                  <c:v>38.420523138832998</c:v>
                </c:pt>
                <c:pt idx="16303">
                  <c:v>38.470824949698191</c:v>
                </c:pt>
                <c:pt idx="16304">
                  <c:v>38.561368209255534</c:v>
                </c:pt>
                <c:pt idx="16305">
                  <c:v>38.420523138832998</c:v>
                </c:pt>
                <c:pt idx="16306">
                  <c:v>38.239436619718305</c:v>
                </c:pt>
                <c:pt idx="16307">
                  <c:v>38.189134808853119</c:v>
                </c:pt>
                <c:pt idx="16308">
                  <c:v>38.048289738430583</c:v>
                </c:pt>
                <c:pt idx="16309">
                  <c:v>38.048289738430583</c:v>
                </c:pt>
                <c:pt idx="16310">
                  <c:v>37.957746478873233</c:v>
                </c:pt>
                <c:pt idx="16311">
                  <c:v>37.907444668008047</c:v>
                </c:pt>
                <c:pt idx="16312">
                  <c:v>37.726358148893361</c:v>
                </c:pt>
                <c:pt idx="16313">
                  <c:v>37.585513078470825</c:v>
                </c:pt>
                <c:pt idx="16314">
                  <c:v>37.726358148893361</c:v>
                </c:pt>
                <c:pt idx="16315">
                  <c:v>38.008048289738433</c:v>
                </c:pt>
                <c:pt idx="16316">
                  <c:v>38.279678068410462</c:v>
                </c:pt>
                <c:pt idx="16317">
                  <c:v>38.239436619718305</c:v>
                </c:pt>
                <c:pt idx="16318">
                  <c:v>38.420523138832998</c:v>
                </c:pt>
                <c:pt idx="16319">
                  <c:v>38.138832997987933</c:v>
                </c:pt>
                <c:pt idx="16320">
                  <c:v>38.329979879275655</c:v>
                </c:pt>
                <c:pt idx="16321">
                  <c:v>38.420523138832998</c:v>
                </c:pt>
                <c:pt idx="16322">
                  <c:v>38.470824949698191</c:v>
                </c:pt>
                <c:pt idx="16323">
                  <c:v>37.957746478873233</c:v>
                </c:pt>
                <c:pt idx="16324">
                  <c:v>38.239436619718305</c:v>
                </c:pt>
                <c:pt idx="16325">
                  <c:v>38.329979879275655</c:v>
                </c:pt>
                <c:pt idx="16326">
                  <c:v>38.239436619718305</c:v>
                </c:pt>
                <c:pt idx="16327">
                  <c:v>38.239436619718305</c:v>
                </c:pt>
                <c:pt idx="16328">
                  <c:v>38.420523138832998</c:v>
                </c:pt>
                <c:pt idx="16329">
                  <c:v>38.420523138832998</c:v>
                </c:pt>
                <c:pt idx="16330">
                  <c:v>38.420523138832998</c:v>
                </c:pt>
                <c:pt idx="16331">
                  <c:v>38.329979879275655</c:v>
                </c:pt>
                <c:pt idx="16332">
                  <c:v>38.470824949698191</c:v>
                </c:pt>
                <c:pt idx="16333">
                  <c:v>38.470824949698191</c:v>
                </c:pt>
                <c:pt idx="16334">
                  <c:v>38.521126760563376</c:v>
                </c:pt>
                <c:pt idx="16335">
                  <c:v>38.420523138832998</c:v>
                </c:pt>
                <c:pt idx="16336">
                  <c:v>38.329979879275655</c:v>
                </c:pt>
                <c:pt idx="16337">
                  <c:v>38.138832997987933</c:v>
                </c:pt>
                <c:pt idx="16338">
                  <c:v>38.098591549295769</c:v>
                </c:pt>
                <c:pt idx="16339">
                  <c:v>38.138832997987933</c:v>
                </c:pt>
                <c:pt idx="16340">
                  <c:v>38.048289738430583</c:v>
                </c:pt>
                <c:pt idx="16341">
                  <c:v>38.048289738430583</c:v>
                </c:pt>
                <c:pt idx="16342">
                  <c:v>38.048289738430583</c:v>
                </c:pt>
                <c:pt idx="16343">
                  <c:v>38.098591549295769</c:v>
                </c:pt>
                <c:pt idx="16344">
                  <c:v>38.098591549295769</c:v>
                </c:pt>
                <c:pt idx="16345">
                  <c:v>38.048289738430583</c:v>
                </c:pt>
                <c:pt idx="16346">
                  <c:v>38.008048289738433</c:v>
                </c:pt>
                <c:pt idx="16347">
                  <c:v>38.048289738430583</c:v>
                </c:pt>
                <c:pt idx="16348">
                  <c:v>38.098591549295769</c:v>
                </c:pt>
                <c:pt idx="16349">
                  <c:v>38.048289738430583</c:v>
                </c:pt>
                <c:pt idx="16350">
                  <c:v>38.048289738430583</c:v>
                </c:pt>
                <c:pt idx="16351">
                  <c:v>38.189134808853119</c:v>
                </c:pt>
                <c:pt idx="16352">
                  <c:v>38.098591549295769</c:v>
                </c:pt>
                <c:pt idx="16353">
                  <c:v>38.098591549295769</c:v>
                </c:pt>
                <c:pt idx="16354">
                  <c:v>38.189134808853119</c:v>
                </c:pt>
                <c:pt idx="16355">
                  <c:v>38.048289738430583</c:v>
                </c:pt>
                <c:pt idx="16356">
                  <c:v>38.008048289738433</c:v>
                </c:pt>
                <c:pt idx="16357">
                  <c:v>37.957746478873233</c:v>
                </c:pt>
                <c:pt idx="16358">
                  <c:v>37.867203219315897</c:v>
                </c:pt>
                <c:pt idx="16359">
                  <c:v>37.625754527162975</c:v>
                </c:pt>
                <c:pt idx="16360">
                  <c:v>37.676056338028168</c:v>
                </c:pt>
                <c:pt idx="16361">
                  <c:v>37.726358148893361</c:v>
                </c:pt>
                <c:pt idx="16362">
                  <c:v>37.726358148893361</c:v>
                </c:pt>
                <c:pt idx="16363">
                  <c:v>37.585513078470825</c:v>
                </c:pt>
                <c:pt idx="16364">
                  <c:v>37.585513078470825</c:v>
                </c:pt>
                <c:pt idx="16365">
                  <c:v>37.535211267605632</c:v>
                </c:pt>
                <c:pt idx="16366">
                  <c:v>37.625754527162975</c:v>
                </c:pt>
                <c:pt idx="16367">
                  <c:v>37.585513078470825</c:v>
                </c:pt>
                <c:pt idx="16368">
                  <c:v>37.585513078470825</c:v>
                </c:pt>
                <c:pt idx="16369">
                  <c:v>37.816901408450704</c:v>
                </c:pt>
                <c:pt idx="16370">
                  <c:v>38.048289738430583</c:v>
                </c:pt>
                <c:pt idx="16371">
                  <c:v>38.098591549295769</c:v>
                </c:pt>
                <c:pt idx="16372">
                  <c:v>38.420523138832998</c:v>
                </c:pt>
                <c:pt idx="16373">
                  <c:v>38.792756539235413</c:v>
                </c:pt>
                <c:pt idx="16374">
                  <c:v>38.420523138832998</c:v>
                </c:pt>
                <c:pt idx="16375">
                  <c:v>38.329979879275655</c:v>
                </c:pt>
                <c:pt idx="16376">
                  <c:v>38.561368209255534</c:v>
                </c:pt>
                <c:pt idx="16377">
                  <c:v>38.329979879275655</c:v>
                </c:pt>
                <c:pt idx="16378">
                  <c:v>38.420523138832998</c:v>
                </c:pt>
                <c:pt idx="16379">
                  <c:v>38.70221327967807</c:v>
                </c:pt>
                <c:pt idx="16380">
                  <c:v>38.561368209255534</c:v>
                </c:pt>
                <c:pt idx="16381">
                  <c:v>38.611670020120727</c:v>
                </c:pt>
                <c:pt idx="16382">
                  <c:v>38.611670020120727</c:v>
                </c:pt>
                <c:pt idx="16383">
                  <c:v>38.661971830985912</c:v>
                </c:pt>
                <c:pt idx="16384">
                  <c:v>38.470824949698191</c:v>
                </c:pt>
                <c:pt idx="16385">
                  <c:v>38.470824949698191</c:v>
                </c:pt>
                <c:pt idx="16386">
                  <c:v>38.470824949698191</c:v>
                </c:pt>
                <c:pt idx="16387">
                  <c:v>38.329979879275655</c:v>
                </c:pt>
                <c:pt idx="16388">
                  <c:v>38.329979879275655</c:v>
                </c:pt>
                <c:pt idx="16389">
                  <c:v>38.329979879275655</c:v>
                </c:pt>
                <c:pt idx="16390">
                  <c:v>38.189134808853119</c:v>
                </c:pt>
                <c:pt idx="16391">
                  <c:v>38.138832997987933</c:v>
                </c:pt>
                <c:pt idx="16392">
                  <c:v>38.239436619718305</c:v>
                </c:pt>
                <c:pt idx="16393">
                  <c:v>38.239436619718305</c:v>
                </c:pt>
                <c:pt idx="16394">
                  <c:v>38.420523138832998</c:v>
                </c:pt>
                <c:pt idx="16395">
                  <c:v>38.420523138832998</c:v>
                </c:pt>
                <c:pt idx="16396">
                  <c:v>38.380281690140841</c:v>
                </c:pt>
                <c:pt idx="16397">
                  <c:v>38.470824949698191</c:v>
                </c:pt>
                <c:pt idx="16398">
                  <c:v>38.561368209255534</c:v>
                </c:pt>
                <c:pt idx="16399">
                  <c:v>38.420523138832998</c:v>
                </c:pt>
                <c:pt idx="16400">
                  <c:v>38.239436619718305</c:v>
                </c:pt>
                <c:pt idx="16401">
                  <c:v>38.189134808853119</c:v>
                </c:pt>
                <c:pt idx="16402">
                  <c:v>38.048289738430583</c:v>
                </c:pt>
                <c:pt idx="16403">
                  <c:v>38.239436619718305</c:v>
                </c:pt>
                <c:pt idx="16404">
                  <c:v>38.239436619718305</c:v>
                </c:pt>
                <c:pt idx="16405">
                  <c:v>38.239436619718305</c:v>
                </c:pt>
                <c:pt idx="16406">
                  <c:v>38.048289738430583</c:v>
                </c:pt>
                <c:pt idx="16407">
                  <c:v>38.138832997987933</c:v>
                </c:pt>
                <c:pt idx="16408">
                  <c:v>38.098591549295769</c:v>
                </c:pt>
                <c:pt idx="16409">
                  <c:v>38.008048289738433</c:v>
                </c:pt>
                <c:pt idx="16410">
                  <c:v>38.048289738430583</c:v>
                </c:pt>
                <c:pt idx="16411">
                  <c:v>38.098591549295769</c:v>
                </c:pt>
                <c:pt idx="16412">
                  <c:v>38.048289738430583</c:v>
                </c:pt>
                <c:pt idx="16413">
                  <c:v>38.138832997987933</c:v>
                </c:pt>
                <c:pt idx="16414">
                  <c:v>38.098591549295769</c:v>
                </c:pt>
                <c:pt idx="16415">
                  <c:v>38.138832997987933</c:v>
                </c:pt>
                <c:pt idx="16416">
                  <c:v>38.189134808853119</c:v>
                </c:pt>
                <c:pt idx="16417">
                  <c:v>38.329979879275655</c:v>
                </c:pt>
                <c:pt idx="16418">
                  <c:v>38.189134808853119</c:v>
                </c:pt>
                <c:pt idx="16419">
                  <c:v>38.239436619718305</c:v>
                </c:pt>
                <c:pt idx="16420">
                  <c:v>38.420523138832998</c:v>
                </c:pt>
                <c:pt idx="16421">
                  <c:v>38.329979879275655</c:v>
                </c:pt>
                <c:pt idx="16422">
                  <c:v>38.189134808853119</c:v>
                </c:pt>
                <c:pt idx="16423">
                  <c:v>38.329979879275655</c:v>
                </c:pt>
                <c:pt idx="16424">
                  <c:v>38.74245472837022</c:v>
                </c:pt>
                <c:pt idx="16425">
                  <c:v>38.74245472837022</c:v>
                </c:pt>
                <c:pt idx="16426">
                  <c:v>38.70221327967807</c:v>
                </c:pt>
                <c:pt idx="16427">
                  <c:v>38.420523138832998</c:v>
                </c:pt>
                <c:pt idx="16428">
                  <c:v>38.611670020120727</c:v>
                </c:pt>
                <c:pt idx="16429">
                  <c:v>38.420523138832998</c:v>
                </c:pt>
                <c:pt idx="16430">
                  <c:v>38.611670020120727</c:v>
                </c:pt>
                <c:pt idx="16431">
                  <c:v>38.561368209255534</c:v>
                </c:pt>
                <c:pt idx="16432">
                  <c:v>38.420523138832998</c:v>
                </c:pt>
                <c:pt idx="16433">
                  <c:v>38.239436619718305</c:v>
                </c:pt>
                <c:pt idx="16434">
                  <c:v>38.239436619718305</c:v>
                </c:pt>
                <c:pt idx="16435">
                  <c:v>38.279678068410462</c:v>
                </c:pt>
                <c:pt idx="16436">
                  <c:v>38.380281690140841</c:v>
                </c:pt>
                <c:pt idx="16437">
                  <c:v>38.420523138832998</c:v>
                </c:pt>
                <c:pt idx="16438">
                  <c:v>38.329979879275655</c:v>
                </c:pt>
                <c:pt idx="16439">
                  <c:v>38.329979879275655</c:v>
                </c:pt>
                <c:pt idx="16440">
                  <c:v>38.420523138832998</c:v>
                </c:pt>
                <c:pt idx="16441">
                  <c:v>38.380281690140841</c:v>
                </c:pt>
                <c:pt idx="16442">
                  <c:v>38.470824949698191</c:v>
                </c:pt>
                <c:pt idx="16443">
                  <c:v>38.561368209255534</c:v>
                </c:pt>
                <c:pt idx="16444">
                  <c:v>38.470824949698191</c:v>
                </c:pt>
                <c:pt idx="16445">
                  <c:v>38.420523138832998</c:v>
                </c:pt>
                <c:pt idx="16446">
                  <c:v>38.521126760563376</c:v>
                </c:pt>
                <c:pt idx="16447">
                  <c:v>38.420523138832998</c:v>
                </c:pt>
                <c:pt idx="16448">
                  <c:v>38.329979879275655</c:v>
                </c:pt>
                <c:pt idx="16449">
                  <c:v>38.239436619718305</c:v>
                </c:pt>
                <c:pt idx="16450">
                  <c:v>38.239436619718305</c:v>
                </c:pt>
                <c:pt idx="16451">
                  <c:v>38.189134808853119</c:v>
                </c:pt>
                <c:pt idx="16452">
                  <c:v>38.138832997987933</c:v>
                </c:pt>
                <c:pt idx="16453">
                  <c:v>38.098591549295769</c:v>
                </c:pt>
                <c:pt idx="16454">
                  <c:v>37.957746478873233</c:v>
                </c:pt>
                <c:pt idx="16455">
                  <c:v>37.867203219315897</c:v>
                </c:pt>
                <c:pt idx="16456">
                  <c:v>37.867203219315897</c:v>
                </c:pt>
                <c:pt idx="16457">
                  <c:v>37.867203219315897</c:v>
                </c:pt>
                <c:pt idx="16458">
                  <c:v>37.816901408450704</c:v>
                </c:pt>
                <c:pt idx="16459">
                  <c:v>37.957746478873233</c:v>
                </c:pt>
                <c:pt idx="16460">
                  <c:v>38.048289738430583</c:v>
                </c:pt>
                <c:pt idx="16461">
                  <c:v>38.008048289738433</c:v>
                </c:pt>
                <c:pt idx="16462">
                  <c:v>37.957746478873233</c:v>
                </c:pt>
                <c:pt idx="16463">
                  <c:v>38.138832997987933</c:v>
                </c:pt>
                <c:pt idx="16464">
                  <c:v>38.611670020120727</c:v>
                </c:pt>
                <c:pt idx="16465">
                  <c:v>38.189134808853119</c:v>
                </c:pt>
                <c:pt idx="16466">
                  <c:v>38.420523138832998</c:v>
                </c:pt>
                <c:pt idx="16467">
                  <c:v>38.561368209255534</c:v>
                </c:pt>
                <c:pt idx="16468">
                  <c:v>38.279678068410462</c:v>
                </c:pt>
                <c:pt idx="16469">
                  <c:v>38.138832997987933</c:v>
                </c:pt>
                <c:pt idx="16470">
                  <c:v>38.420523138832998</c:v>
                </c:pt>
                <c:pt idx="16471">
                  <c:v>38.470824949698191</c:v>
                </c:pt>
                <c:pt idx="16472">
                  <c:v>38.279678068410462</c:v>
                </c:pt>
                <c:pt idx="16473">
                  <c:v>38.239436619718305</c:v>
                </c:pt>
                <c:pt idx="16474">
                  <c:v>38.189134808853119</c:v>
                </c:pt>
                <c:pt idx="16475">
                  <c:v>38.420523138832998</c:v>
                </c:pt>
                <c:pt idx="16476">
                  <c:v>38.420523138832998</c:v>
                </c:pt>
                <c:pt idx="16477">
                  <c:v>38.329979879275655</c:v>
                </c:pt>
                <c:pt idx="16478">
                  <c:v>38.561368209255534</c:v>
                </c:pt>
                <c:pt idx="16479">
                  <c:v>38.420523138832998</c:v>
                </c:pt>
                <c:pt idx="16480">
                  <c:v>38.329979879275655</c:v>
                </c:pt>
                <c:pt idx="16481">
                  <c:v>38.329979879275655</c:v>
                </c:pt>
                <c:pt idx="16482">
                  <c:v>38.239436619718305</c:v>
                </c:pt>
                <c:pt idx="16483">
                  <c:v>38.329979879275655</c:v>
                </c:pt>
                <c:pt idx="16484">
                  <c:v>38.329979879275655</c:v>
                </c:pt>
                <c:pt idx="16485">
                  <c:v>38.239436619718305</c:v>
                </c:pt>
                <c:pt idx="16486">
                  <c:v>38.098591549295769</c:v>
                </c:pt>
                <c:pt idx="16487">
                  <c:v>38.138832997987933</c:v>
                </c:pt>
                <c:pt idx="16488">
                  <c:v>38.239436619718305</c:v>
                </c:pt>
                <c:pt idx="16489">
                  <c:v>38.279678068410462</c:v>
                </c:pt>
                <c:pt idx="16490">
                  <c:v>38.420523138832998</c:v>
                </c:pt>
                <c:pt idx="16491">
                  <c:v>38.279678068410462</c:v>
                </c:pt>
                <c:pt idx="16492">
                  <c:v>38.329979879275655</c:v>
                </c:pt>
                <c:pt idx="16493">
                  <c:v>38.561368209255534</c:v>
                </c:pt>
                <c:pt idx="16494">
                  <c:v>38.611670020120727</c:v>
                </c:pt>
                <c:pt idx="16495">
                  <c:v>38.561368209255534</c:v>
                </c:pt>
                <c:pt idx="16496">
                  <c:v>38.380281690140841</c:v>
                </c:pt>
                <c:pt idx="16497">
                  <c:v>38.420523138832998</c:v>
                </c:pt>
                <c:pt idx="16498">
                  <c:v>38.239436619718305</c:v>
                </c:pt>
                <c:pt idx="16499">
                  <c:v>38.239436619718305</c:v>
                </c:pt>
                <c:pt idx="16500">
                  <c:v>38.279678068410462</c:v>
                </c:pt>
                <c:pt idx="16501">
                  <c:v>38.239436619718305</c:v>
                </c:pt>
                <c:pt idx="16502">
                  <c:v>38.239436619718305</c:v>
                </c:pt>
                <c:pt idx="16503">
                  <c:v>38.008048289738433</c:v>
                </c:pt>
                <c:pt idx="16504">
                  <c:v>38.138832997987933</c:v>
                </c:pt>
                <c:pt idx="16505">
                  <c:v>38.098591549295769</c:v>
                </c:pt>
                <c:pt idx="16506">
                  <c:v>38.048289738430583</c:v>
                </c:pt>
                <c:pt idx="16507">
                  <c:v>37.907444668008047</c:v>
                </c:pt>
                <c:pt idx="16508">
                  <c:v>38.008048289738433</c:v>
                </c:pt>
                <c:pt idx="16509">
                  <c:v>38.138832997987933</c:v>
                </c:pt>
                <c:pt idx="16510">
                  <c:v>38.138832997987933</c:v>
                </c:pt>
                <c:pt idx="16511">
                  <c:v>38.329979879275655</c:v>
                </c:pt>
                <c:pt idx="16512">
                  <c:v>38.420523138832998</c:v>
                </c:pt>
                <c:pt idx="16513">
                  <c:v>38.420523138832998</c:v>
                </c:pt>
                <c:pt idx="16514">
                  <c:v>38.239436619718305</c:v>
                </c:pt>
                <c:pt idx="16515">
                  <c:v>38.239436619718305</c:v>
                </c:pt>
                <c:pt idx="16516">
                  <c:v>37.867203219315897</c:v>
                </c:pt>
                <c:pt idx="16517">
                  <c:v>37.907444668008047</c:v>
                </c:pt>
                <c:pt idx="16518">
                  <c:v>38.239436619718305</c:v>
                </c:pt>
                <c:pt idx="16519">
                  <c:v>38.420523138832998</c:v>
                </c:pt>
                <c:pt idx="16520">
                  <c:v>38.138832997987933</c:v>
                </c:pt>
                <c:pt idx="16521">
                  <c:v>38.239436619718305</c:v>
                </c:pt>
                <c:pt idx="16522">
                  <c:v>38.380281690140841</c:v>
                </c:pt>
                <c:pt idx="16523">
                  <c:v>38.329979879275655</c:v>
                </c:pt>
                <c:pt idx="16524">
                  <c:v>38.138832997987933</c:v>
                </c:pt>
                <c:pt idx="16525">
                  <c:v>38.420523138832998</c:v>
                </c:pt>
                <c:pt idx="16526">
                  <c:v>38.098591549295769</c:v>
                </c:pt>
                <c:pt idx="16527">
                  <c:v>38.380281690140841</c:v>
                </c:pt>
                <c:pt idx="16528">
                  <c:v>38.420523138832998</c:v>
                </c:pt>
                <c:pt idx="16529">
                  <c:v>38.420523138832998</c:v>
                </c:pt>
                <c:pt idx="16530">
                  <c:v>38.561368209255534</c:v>
                </c:pt>
                <c:pt idx="16531">
                  <c:v>38.521126760563376</c:v>
                </c:pt>
                <c:pt idx="16532">
                  <c:v>38.279678068410462</c:v>
                </c:pt>
                <c:pt idx="16533">
                  <c:v>38.420523138832998</c:v>
                </c:pt>
                <c:pt idx="16534">
                  <c:v>38.189134808853119</c:v>
                </c:pt>
                <c:pt idx="16535">
                  <c:v>38.329979879275655</c:v>
                </c:pt>
                <c:pt idx="16536">
                  <c:v>38.380281690140841</c:v>
                </c:pt>
                <c:pt idx="16537">
                  <c:v>38.329979879275655</c:v>
                </c:pt>
                <c:pt idx="16538">
                  <c:v>38.470824949698191</c:v>
                </c:pt>
                <c:pt idx="16539">
                  <c:v>38.329979879275655</c:v>
                </c:pt>
                <c:pt idx="16540">
                  <c:v>38.420523138832998</c:v>
                </c:pt>
                <c:pt idx="16541">
                  <c:v>38.420523138832998</c:v>
                </c:pt>
                <c:pt idx="16542">
                  <c:v>38.189134808853119</c:v>
                </c:pt>
                <c:pt idx="16543">
                  <c:v>37.957746478873233</c:v>
                </c:pt>
                <c:pt idx="16544">
                  <c:v>37.867203219315897</c:v>
                </c:pt>
                <c:pt idx="16545">
                  <c:v>37.957746478873233</c:v>
                </c:pt>
                <c:pt idx="16546">
                  <c:v>38.138832997987933</c:v>
                </c:pt>
                <c:pt idx="16547">
                  <c:v>38.279678068410462</c:v>
                </c:pt>
                <c:pt idx="16548">
                  <c:v>38.329979879275655</c:v>
                </c:pt>
                <c:pt idx="16549">
                  <c:v>38.329979879275655</c:v>
                </c:pt>
                <c:pt idx="16550">
                  <c:v>38.098591549295769</c:v>
                </c:pt>
                <c:pt idx="16551">
                  <c:v>38.239436619718305</c:v>
                </c:pt>
                <c:pt idx="16552">
                  <c:v>38.239436619718305</c:v>
                </c:pt>
                <c:pt idx="16553">
                  <c:v>37.676056338028168</c:v>
                </c:pt>
                <c:pt idx="16554">
                  <c:v>38.008048289738433</c:v>
                </c:pt>
                <c:pt idx="16555">
                  <c:v>38.098591549295769</c:v>
                </c:pt>
                <c:pt idx="16556">
                  <c:v>37.957746478873233</c:v>
                </c:pt>
                <c:pt idx="16557">
                  <c:v>38.008048289738433</c:v>
                </c:pt>
                <c:pt idx="16558">
                  <c:v>38.138832997987933</c:v>
                </c:pt>
                <c:pt idx="16559">
                  <c:v>38.098591549295769</c:v>
                </c:pt>
                <c:pt idx="16560">
                  <c:v>38.098591549295769</c:v>
                </c:pt>
                <c:pt idx="16561">
                  <c:v>37.957746478873233</c:v>
                </c:pt>
                <c:pt idx="16562">
                  <c:v>38.048289738430583</c:v>
                </c:pt>
                <c:pt idx="16563">
                  <c:v>38.098591549295769</c:v>
                </c:pt>
                <c:pt idx="16564">
                  <c:v>38.189134808853119</c:v>
                </c:pt>
                <c:pt idx="16565">
                  <c:v>37.957746478873233</c:v>
                </c:pt>
                <c:pt idx="16566">
                  <c:v>37.907444668008047</c:v>
                </c:pt>
                <c:pt idx="16567">
                  <c:v>38.008048289738433</c:v>
                </c:pt>
                <c:pt idx="16568">
                  <c:v>37.816901408450704</c:v>
                </c:pt>
                <c:pt idx="16569">
                  <c:v>38.048289738430583</c:v>
                </c:pt>
                <c:pt idx="16570">
                  <c:v>38.470824949698191</c:v>
                </c:pt>
                <c:pt idx="16571">
                  <c:v>38.661971830985912</c:v>
                </c:pt>
                <c:pt idx="16572">
                  <c:v>37.907444668008047</c:v>
                </c:pt>
                <c:pt idx="16573">
                  <c:v>38.279678068410462</c:v>
                </c:pt>
                <c:pt idx="16574">
                  <c:v>38.420523138832998</c:v>
                </c:pt>
                <c:pt idx="16575">
                  <c:v>38.420523138832998</c:v>
                </c:pt>
                <c:pt idx="16576">
                  <c:v>38.380281690140841</c:v>
                </c:pt>
                <c:pt idx="16577">
                  <c:v>38.239436619718305</c:v>
                </c:pt>
                <c:pt idx="16578">
                  <c:v>38.239436619718305</c:v>
                </c:pt>
                <c:pt idx="16579">
                  <c:v>38.138832997987933</c:v>
                </c:pt>
                <c:pt idx="16580">
                  <c:v>38.189134808853119</c:v>
                </c:pt>
                <c:pt idx="16581">
                  <c:v>38.279678068410462</c:v>
                </c:pt>
                <c:pt idx="16582">
                  <c:v>38.189134808853119</c:v>
                </c:pt>
                <c:pt idx="16583">
                  <c:v>38.239436619718305</c:v>
                </c:pt>
                <c:pt idx="16584">
                  <c:v>38.470824949698191</c:v>
                </c:pt>
                <c:pt idx="16585">
                  <c:v>38.561368209255534</c:v>
                </c:pt>
                <c:pt idx="16586">
                  <c:v>38.611670020120727</c:v>
                </c:pt>
                <c:pt idx="16587">
                  <c:v>38.521126760563376</c:v>
                </c:pt>
                <c:pt idx="16588">
                  <c:v>38.420523138832998</c:v>
                </c:pt>
                <c:pt idx="16589">
                  <c:v>38.561368209255534</c:v>
                </c:pt>
                <c:pt idx="16590">
                  <c:v>38.561368209255534</c:v>
                </c:pt>
                <c:pt idx="16591">
                  <c:v>38.470824949698191</c:v>
                </c:pt>
                <c:pt idx="16592">
                  <c:v>38.521126760563376</c:v>
                </c:pt>
                <c:pt idx="16593">
                  <c:v>38.470824949698191</c:v>
                </c:pt>
                <c:pt idx="16594">
                  <c:v>38.329979879275655</c:v>
                </c:pt>
                <c:pt idx="16595">
                  <c:v>38.329979879275655</c:v>
                </c:pt>
                <c:pt idx="16596">
                  <c:v>38.239436619718305</c:v>
                </c:pt>
                <c:pt idx="16597">
                  <c:v>38.048289738430583</c:v>
                </c:pt>
                <c:pt idx="16598">
                  <c:v>38.098591549295769</c:v>
                </c:pt>
                <c:pt idx="16599">
                  <c:v>38.008048289738433</c:v>
                </c:pt>
                <c:pt idx="16600">
                  <c:v>37.766599597585511</c:v>
                </c:pt>
                <c:pt idx="16601">
                  <c:v>37.907444668008047</c:v>
                </c:pt>
                <c:pt idx="16602">
                  <c:v>37.867203219315897</c:v>
                </c:pt>
                <c:pt idx="16603">
                  <c:v>37.867203219315897</c:v>
                </c:pt>
                <c:pt idx="16604">
                  <c:v>38.008048289738433</c:v>
                </c:pt>
                <c:pt idx="16605">
                  <c:v>38.008048289738433</c:v>
                </c:pt>
                <c:pt idx="16606">
                  <c:v>38.008048289738433</c:v>
                </c:pt>
                <c:pt idx="16607">
                  <c:v>38.279678068410462</c:v>
                </c:pt>
                <c:pt idx="16608">
                  <c:v>38.329979879275655</c:v>
                </c:pt>
                <c:pt idx="16609">
                  <c:v>38.279678068410462</c:v>
                </c:pt>
                <c:pt idx="16610">
                  <c:v>38.189134808853119</c:v>
                </c:pt>
                <c:pt idx="16611">
                  <c:v>38.048289738430583</c:v>
                </c:pt>
                <c:pt idx="16612">
                  <c:v>38.048289738430583</c:v>
                </c:pt>
                <c:pt idx="16613">
                  <c:v>38.098591549295769</c:v>
                </c:pt>
                <c:pt idx="16614">
                  <c:v>38.098591549295769</c:v>
                </c:pt>
                <c:pt idx="16615">
                  <c:v>37.625754527162975</c:v>
                </c:pt>
                <c:pt idx="16616">
                  <c:v>37.957746478873233</c:v>
                </c:pt>
                <c:pt idx="16617">
                  <c:v>38.048289738430583</c:v>
                </c:pt>
                <c:pt idx="16618">
                  <c:v>37.816901408450704</c:v>
                </c:pt>
                <c:pt idx="16619">
                  <c:v>37.957746478873233</c:v>
                </c:pt>
                <c:pt idx="16620">
                  <c:v>37.957746478873233</c:v>
                </c:pt>
                <c:pt idx="16621">
                  <c:v>38.098591549295769</c:v>
                </c:pt>
                <c:pt idx="16622">
                  <c:v>38.521126760563376</c:v>
                </c:pt>
                <c:pt idx="16623">
                  <c:v>38.70221327967807</c:v>
                </c:pt>
                <c:pt idx="16624">
                  <c:v>37.585513078470825</c:v>
                </c:pt>
                <c:pt idx="16625">
                  <c:v>37.726358148893361</c:v>
                </c:pt>
                <c:pt idx="16626">
                  <c:v>38.138832997987933</c:v>
                </c:pt>
                <c:pt idx="16627">
                  <c:v>37.867203219315897</c:v>
                </c:pt>
                <c:pt idx="16628">
                  <c:v>37.907444668008047</c:v>
                </c:pt>
                <c:pt idx="16629">
                  <c:v>37.957746478873233</c:v>
                </c:pt>
                <c:pt idx="16630">
                  <c:v>38.048289738430583</c:v>
                </c:pt>
                <c:pt idx="16631">
                  <c:v>38.239436619718305</c:v>
                </c:pt>
                <c:pt idx="16632">
                  <c:v>37.957746478873233</c:v>
                </c:pt>
                <c:pt idx="16633">
                  <c:v>38.048289738430583</c:v>
                </c:pt>
                <c:pt idx="16634">
                  <c:v>38.098591549295769</c:v>
                </c:pt>
                <c:pt idx="16635">
                  <c:v>38.048289738430583</c:v>
                </c:pt>
                <c:pt idx="16636">
                  <c:v>37.957746478873233</c:v>
                </c:pt>
                <c:pt idx="16637">
                  <c:v>38.098591549295769</c:v>
                </c:pt>
                <c:pt idx="16638">
                  <c:v>37.867203219315897</c:v>
                </c:pt>
                <c:pt idx="16639">
                  <c:v>38.048289738430583</c:v>
                </c:pt>
                <c:pt idx="16640">
                  <c:v>38.189134808853119</c:v>
                </c:pt>
                <c:pt idx="16641">
                  <c:v>38.189134808853119</c:v>
                </c:pt>
                <c:pt idx="16642">
                  <c:v>38.239436619718305</c:v>
                </c:pt>
                <c:pt idx="16643">
                  <c:v>38.098591549295769</c:v>
                </c:pt>
                <c:pt idx="16644">
                  <c:v>38.008048289738433</c:v>
                </c:pt>
                <c:pt idx="16645">
                  <c:v>38.048289738430583</c:v>
                </c:pt>
                <c:pt idx="16646">
                  <c:v>37.625754527162975</c:v>
                </c:pt>
                <c:pt idx="16647">
                  <c:v>37.625754527162975</c:v>
                </c:pt>
                <c:pt idx="16648">
                  <c:v>37.816901408450704</c:v>
                </c:pt>
                <c:pt idx="16649">
                  <c:v>38.008048289738433</c:v>
                </c:pt>
                <c:pt idx="16650">
                  <c:v>37.867203219315897</c:v>
                </c:pt>
                <c:pt idx="16651">
                  <c:v>37.867203219315897</c:v>
                </c:pt>
                <c:pt idx="16652">
                  <c:v>38.098591549295769</c:v>
                </c:pt>
                <c:pt idx="16653">
                  <c:v>38.098591549295769</c:v>
                </c:pt>
                <c:pt idx="16654">
                  <c:v>38.098591549295769</c:v>
                </c:pt>
                <c:pt idx="16655">
                  <c:v>38.008048289738433</c:v>
                </c:pt>
                <c:pt idx="16656">
                  <c:v>37.867203219315897</c:v>
                </c:pt>
                <c:pt idx="16657">
                  <c:v>38.008048289738433</c:v>
                </c:pt>
                <c:pt idx="16658">
                  <c:v>38.008048289738433</c:v>
                </c:pt>
                <c:pt idx="16659">
                  <c:v>38.048289738430583</c:v>
                </c:pt>
                <c:pt idx="16660">
                  <c:v>38.138832997987933</c:v>
                </c:pt>
                <c:pt idx="16661">
                  <c:v>38.098591549295769</c:v>
                </c:pt>
                <c:pt idx="16662">
                  <c:v>38.239436619718305</c:v>
                </c:pt>
                <c:pt idx="16663">
                  <c:v>38.239436619718305</c:v>
                </c:pt>
                <c:pt idx="16664">
                  <c:v>38.239436619718305</c:v>
                </c:pt>
                <c:pt idx="16665">
                  <c:v>38.329979879275655</c:v>
                </c:pt>
                <c:pt idx="16666">
                  <c:v>38.239436619718305</c:v>
                </c:pt>
                <c:pt idx="16667">
                  <c:v>38.521126760563376</c:v>
                </c:pt>
                <c:pt idx="16668">
                  <c:v>38.843058350100598</c:v>
                </c:pt>
                <c:pt idx="16669">
                  <c:v>38.380281690140841</c:v>
                </c:pt>
                <c:pt idx="16670">
                  <c:v>37.907444668008047</c:v>
                </c:pt>
                <c:pt idx="16671">
                  <c:v>38.138832997987933</c:v>
                </c:pt>
                <c:pt idx="16672">
                  <c:v>38.279678068410462</c:v>
                </c:pt>
                <c:pt idx="16673">
                  <c:v>38.420523138832998</c:v>
                </c:pt>
                <c:pt idx="16674">
                  <c:v>38.189134808853119</c:v>
                </c:pt>
                <c:pt idx="16675">
                  <c:v>38.098591549295769</c:v>
                </c:pt>
                <c:pt idx="16676">
                  <c:v>38.138832997987933</c:v>
                </c:pt>
                <c:pt idx="16677">
                  <c:v>38.189134808853119</c:v>
                </c:pt>
                <c:pt idx="16678">
                  <c:v>38.329979879275655</c:v>
                </c:pt>
                <c:pt idx="16679">
                  <c:v>38.329979879275655</c:v>
                </c:pt>
                <c:pt idx="16680">
                  <c:v>38.329979879275655</c:v>
                </c:pt>
                <c:pt idx="16681">
                  <c:v>38.420523138832998</c:v>
                </c:pt>
                <c:pt idx="16682">
                  <c:v>38.329979879275655</c:v>
                </c:pt>
                <c:pt idx="16683">
                  <c:v>38.239436619718305</c:v>
                </c:pt>
                <c:pt idx="16684">
                  <c:v>38.189134808853119</c:v>
                </c:pt>
                <c:pt idx="16685">
                  <c:v>38.048289738430583</c:v>
                </c:pt>
                <c:pt idx="16686">
                  <c:v>38.138832997987933</c:v>
                </c:pt>
                <c:pt idx="16687">
                  <c:v>38.189134808853119</c:v>
                </c:pt>
                <c:pt idx="16688">
                  <c:v>38.420523138832998</c:v>
                </c:pt>
                <c:pt idx="16689">
                  <c:v>38.239436619718305</c:v>
                </c:pt>
                <c:pt idx="16690">
                  <c:v>38.329979879275655</c:v>
                </c:pt>
                <c:pt idx="16691">
                  <c:v>38.138832997987933</c:v>
                </c:pt>
                <c:pt idx="16692">
                  <c:v>38.239436619718305</c:v>
                </c:pt>
                <c:pt idx="16693">
                  <c:v>38.189134808853119</c:v>
                </c:pt>
                <c:pt idx="16694">
                  <c:v>38.098591549295769</c:v>
                </c:pt>
                <c:pt idx="16695">
                  <c:v>38.189134808853119</c:v>
                </c:pt>
                <c:pt idx="16696">
                  <c:v>38.048289738430583</c:v>
                </c:pt>
                <c:pt idx="16697">
                  <c:v>38.189134808853119</c:v>
                </c:pt>
                <c:pt idx="16698">
                  <c:v>38.239436619718305</c:v>
                </c:pt>
                <c:pt idx="16699">
                  <c:v>38.138832997987933</c:v>
                </c:pt>
                <c:pt idx="16700">
                  <c:v>38.189134808853119</c:v>
                </c:pt>
                <c:pt idx="16701">
                  <c:v>38.239436619718305</c:v>
                </c:pt>
                <c:pt idx="16702">
                  <c:v>38.239436619718305</c:v>
                </c:pt>
                <c:pt idx="16703">
                  <c:v>37.816901408450704</c:v>
                </c:pt>
                <c:pt idx="16704">
                  <c:v>37.957746478873233</c:v>
                </c:pt>
                <c:pt idx="16705">
                  <c:v>38.048289738430583</c:v>
                </c:pt>
                <c:pt idx="16706">
                  <c:v>38.098591549295769</c:v>
                </c:pt>
                <c:pt idx="16707">
                  <c:v>38.048289738430583</c:v>
                </c:pt>
                <c:pt idx="16708">
                  <c:v>38.138832997987933</c:v>
                </c:pt>
                <c:pt idx="16709">
                  <c:v>38.098591549295769</c:v>
                </c:pt>
                <c:pt idx="16710">
                  <c:v>38.380281690140841</c:v>
                </c:pt>
                <c:pt idx="16711">
                  <c:v>38.661971830985912</c:v>
                </c:pt>
                <c:pt idx="16712">
                  <c:v>38.420523138832998</c:v>
                </c:pt>
                <c:pt idx="16713">
                  <c:v>38.189134808853119</c:v>
                </c:pt>
                <c:pt idx="16714">
                  <c:v>38.239436619718305</c:v>
                </c:pt>
                <c:pt idx="16715">
                  <c:v>38.279678068410462</c:v>
                </c:pt>
                <c:pt idx="16716">
                  <c:v>38.420523138832998</c:v>
                </c:pt>
                <c:pt idx="16717">
                  <c:v>38.239436619718305</c:v>
                </c:pt>
                <c:pt idx="16718">
                  <c:v>38.420523138832998</c:v>
                </c:pt>
                <c:pt idx="16719">
                  <c:v>38.420523138832998</c:v>
                </c:pt>
                <c:pt idx="16720">
                  <c:v>38.329979879275655</c:v>
                </c:pt>
                <c:pt idx="16721">
                  <c:v>38.239436619718305</c:v>
                </c:pt>
                <c:pt idx="16722">
                  <c:v>38.239436619718305</c:v>
                </c:pt>
                <c:pt idx="16723">
                  <c:v>38.008048289738433</c:v>
                </c:pt>
                <c:pt idx="16724">
                  <c:v>38.138832997987933</c:v>
                </c:pt>
                <c:pt idx="16725">
                  <c:v>38.189134808853119</c:v>
                </c:pt>
                <c:pt idx="16726">
                  <c:v>38.239436619718305</c:v>
                </c:pt>
                <c:pt idx="16727">
                  <c:v>38.189134808853119</c:v>
                </c:pt>
                <c:pt idx="16728">
                  <c:v>38.420523138832998</c:v>
                </c:pt>
                <c:pt idx="16729">
                  <c:v>38.420523138832998</c:v>
                </c:pt>
                <c:pt idx="16730">
                  <c:v>38.420523138832998</c:v>
                </c:pt>
                <c:pt idx="16731">
                  <c:v>38.329979879275655</c:v>
                </c:pt>
                <c:pt idx="16732">
                  <c:v>38.420523138832998</c:v>
                </c:pt>
                <c:pt idx="16733">
                  <c:v>38.329979879275655</c:v>
                </c:pt>
                <c:pt idx="16734">
                  <c:v>38.470824949698191</c:v>
                </c:pt>
                <c:pt idx="16735">
                  <c:v>38.521126760563376</c:v>
                </c:pt>
                <c:pt idx="16736">
                  <c:v>38.420523138832998</c:v>
                </c:pt>
                <c:pt idx="16737">
                  <c:v>38.380281690140841</c:v>
                </c:pt>
                <c:pt idx="16738">
                  <c:v>38.329979879275655</c:v>
                </c:pt>
                <c:pt idx="16739">
                  <c:v>38.239436619718305</c:v>
                </c:pt>
                <c:pt idx="16740">
                  <c:v>38.189134808853119</c:v>
                </c:pt>
                <c:pt idx="16741">
                  <c:v>38.098591549295769</c:v>
                </c:pt>
                <c:pt idx="16742">
                  <c:v>38.138832997987933</c:v>
                </c:pt>
                <c:pt idx="16743">
                  <c:v>38.138832997987933</c:v>
                </c:pt>
                <c:pt idx="16744">
                  <c:v>38.008048289738433</c:v>
                </c:pt>
                <c:pt idx="16745">
                  <c:v>38.048289738430583</c:v>
                </c:pt>
                <c:pt idx="16746">
                  <c:v>38.138832997987933</c:v>
                </c:pt>
                <c:pt idx="16747">
                  <c:v>38.239436619718305</c:v>
                </c:pt>
                <c:pt idx="16748">
                  <c:v>38.239436619718305</c:v>
                </c:pt>
                <c:pt idx="16749">
                  <c:v>38.098591549295769</c:v>
                </c:pt>
                <c:pt idx="16750">
                  <c:v>38.098591549295769</c:v>
                </c:pt>
                <c:pt idx="16751">
                  <c:v>38.098591549295769</c:v>
                </c:pt>
                <c:pt idx="16752">
                  <c:v>37.444668008048289</c:v>
                </c:pt>
                <c:pt idx="16753">
                  <c:v>37.535211267605632</c:v>
                </c:pt>
                <c:pt idx="16754">
                  <c:v>38.189134808853119</c:v>
                </c:pt>
                <c:pt idx="16755">
                  <c:v>38.420523138832998</c:v>
                </c:pt>
                <c:pt idx="16756">
                  <c:v>38.329979879275655</c:v>
                </c:pt>
                <c:pt idx="16757">
                  <c:v>38.239436619718305</c:v>
                </c:pt>
                <c:pt idx="16758">
                  <c:v>38.420523138832998</c:v>
                </c:pt>
                <c:pt idx="16759">
                  <c:v>38.561368209255534</c:v>
                </c:pt>
                <c:pt idx="16760">
                  <c:v>38.611670020120727</c:v>
                </c:pt>
                <c:pt idx="16761">
                  <c:v>38.239436619718305</c:v>
                </c:pt>
                <c:pt idx="16762">
                  <c:v>38.380281690140841</c:v>
                </c:pt>
                <c:pt idx="16763">
                  <c:v>38.329979879275655</c:v>
                </c:pt>
                <c:pt idx="16764">
                  <c:v>38.329979879275655</c:v>
                </c:pt>
                <c:pt idx="16765">
                  <c:v>38.470824949698191</c:v>
                </c:pt>
                <c:pt idx="16766">
                  <c:v>38.420523138832998</c:v>
                </c:pt>
                <c:pt idx="16767">
                  <c:v>38.420523138832998</c:v>
                </c:pt>
                <c:pt idx="16768">
                  <c:v>38.329979879275655</c:v>
                </c:pt>
                <c:pt idx="16769">
                  <c:v>38.279678068410462</c:v>
                </c:pt>
                <c:pt idx="16770">
                  <c:v>38.239436619718305</c:v>
                </c:pt>
                <c:pt idx="16771">
                  <c:v>38.048289738430583</c:v>
                </c:pt>
                <c:pt idx="16772">
                  <c:v>38.048289738430583</c:v>
                </c:pt>
                <c:pt idx="16773">
                  <c:v>38.189134808853119</c:v>
                </c:pt>
                <c:pt idx="16774">
                  <c:v>38.239436619718305</c:v>
                </c:pt>
                <c:pt idx="16775">
                  <c:v>38.098591549295769</c:v>
                </c:pt>
                <c:pt idx="16776">
                  <c:v>38.098591549295769</c:v>
                </c:pt>
                <c:pt idx="16777">
                  <c:v>38.098591549295769</c:v>
                </c:pt>
                <c:pt idx="16778">
                  <c:v>38.239436619718305</c:v>
                </c:pt>
                <c:pt idx="16779">
                  <c:v>38.098591549295769</c:v>
                </c:pt>
                <c:pt idx="16780">
                  <c:v>37.957746478873233</c:v>
                </c:pt>
                <c:pt idx="16781">
                  <c:v>38.189134808853119</c:v>
                </c:pt>
                <c:pt idx="16782">
                  <c:v>38.239436619718305</c:v>
                </c:pt>
                <c:pt idx="16783">
                  <c:v>38.138832997987933</c:v>
                </c:pt>
                <c:pt idx="16784">
                  <c:v>38.098591549295769</c:v>
                </c:pt>
                <c:pt idx="16785">
                  <c:v>38.098591549295769</c:v>
                </c:pt>
                <c:pt idx="16786">
                  <c:v>38.239436619718305</c:v>
                </c:pt>
                <c:pt idx="16787">
                  <c:v>38.420523138832998</c:v>
                </c:pt>
                <c:pt idx="16788">
                  <c:v>38.239436619718305</c:v>
                </c:pt>
                <c:pt idx="16789">
                  <c:v>38.329979879275655</c:v>
                </c:pt>
                <c:pt idx="16790">
                  <c:v>38.138832997987933</c:v>
                </c:pt>
                <c:pt idx="16791">
                  <c:v>38.008048289738433</c:v>
                </c:pt>
                <c:pt idx="16792">
                  <c:v>37.766599597585511</c:v>
                </c:pt>
                <c:pt idx="16793">
                  <c:v>37.867203219315897</c:v>
                </c:pt>
                <c:pt idx="16794">
                  <c:v>38.189134808853119</c:v>
                </c:pt>
                <c:pt idx="16795">
                  <c:v>38.279678068410462</c:v>
                </c:pt>
                <c:pt idx="16796">
                  <c:v>38.279678068410462</c:v>
                </c:pt>
                <c:pt idx="16797">
                  <c:v>38.329979879275655</c:v>
                </c:pt>
                <c:pt idx="16798">
                  <c:v>38.138832997987933</c:v>
                </c:pt>
                <c:pt idx="16799">
                  <c:v>38.239436619718305</c:v>
                </c:pt>
                <c:pt idx="16800">
                  <c:v>38.329979879275655</c:v>
                </c:pt>
                <c:pt idx="16801">
                  <c:v>38.329979879275655</c:v>
                </c:pt>
                <c:pt idx="16802">
                  <c:v>38.883299798792756</c:v>
                </c:pt>
                <c:pt idx="16803">
                  <c:v>38.138832997987933</c:v>
                </c:pt>
                <c:pt idx="16804">
                  <c:v>38.470824949698191</c:v>
                </c:pt>
                <c:pt idx="16805">
                  <c:v>38.561368209255534</c:v>
                </c:pt>
                <c:pt idx="16806">
                  <c:v>38.561368209255534</c:v>
                </c:pt>
                <c:pt idx="16807">
                  <c:v>38.329979879275655</c:v>
                </c:pt>
                <c:pt idx="16808">
                  <c:v>38.561368209255534</c:v>
                </c:pt>
                <c:pt idx="16809">
                  <c:v>38.561368209255534</c:v>
                </c:pt>
                <c:pt idx="16810">
                  <c:v>38.561368209255534</c:v>
                </c:pt>
                <c:pt idx="16811">
                  <c:v>38.420523138832998</c:v>
                </c:pt>
                <c:pt idx="16812">
                  <c:v>38.329979879275655</c:v>
                </c:pt>
                <c:pt idx="16813">
                  <c:v>38.279678068410462</c:v>
                </c:pt>
                <c:pt idx="16814">
                  <c:v>38.420523138832998</c:v>
                </c:pt>
                <c:pt idx="16815">
                  <c:v>38.420523138832998</c:v>
                </c:pt>
                <c:pt idx="16816">
                  <c:v>38.329979879275655</c:v>
                </c:pt>
                <c:pt idx="16817">
                  <c:v>38.048289738430583</c:v>
                </c:pt>
                <c:pt idx="16818">
                  <c:v>38.098591549295769</c:v>
                </c:pt>
                <c:pt idx="16819">
                  <c:v>38.138832997987933</c:v>
                </c:pt>
                <c:pt idx="16820">
                  <c:v>38.329979879275655</c:v>
                </c:pt>
                <c:pt idx="16821">
                  <c:v>38.420523138832998</c:v>
                </c:pt>
                <c:pt idx="16822">
                  <c:v>38.239436619718305</c:v>
                </c:pt>
                <c:pt idx="16823">
                  <c:v>38.239436619718305</c:v>
                </c:pt>
                <c:pt idx="16824">
                  <c:v>38.138832997987933</c:v>
                </c:pt>
                <c:pt idx="16825">
                  <c:v>38.189134808853119</c:v>
                </c:pt>
                <c:pt idx="16826">
                  <c:v>38.329979879275655</c:v>
                </c:pt>
                <c:pt idx="16827">
                  <c:v>38.239436619718305</c:v>
                </c:pt>
                <c:pt idx="16828">
                  <c:v>38.329979879275655</c:v>
                </c:pt>
                <c:pt idx="16829">
                  <c:v>38.239436619718305</c:v>
                </c:pt>
                <c:pt idx="16830">
                  <c:v>38.098591549295769</c:v>
                </c:pt>
                <c:pt idx="16831">
                  <c:v>38.189134808853119</c:v>
                </c:pt>
                <c:pt idx="16832">
                  <c:v>38.048289738430583</c:v>
                </c:pt>
                <c:pt idx="16833">
                  <c:v>38.138832997987933</c:v>
                </c:pt>
                <c:pt idx="16834">
                  <c:v>38.008048289738433</c:v>
                </c:pt>
                <c:pt idx="16835">
                  <c:v>37.867203219315897</c:v>
                </c:pt>
                <c:pt idx="16836">
                  <c:v>37.726358148893361</c:v>
                </c:pt>
                <c:pt idx="16837">
                  <c:v>37.726358148893361</c:v>
                </c:pt>
                <c:pt idx="16838">
                  <c:v>37.484909456740439</c:v>
                </c:pt>
                <c:pt idx="16839">
                  <c:v>37.585513078470825</c:v>
                </c:pt>
                <c:pt idx="16840">
                  <c:v>37.676056338028168</c:v>
                </c:pt>
                <c:pt idx="16841">
                  <c:v>37.726358148893361</c:v>
                </c:pt>
                <c:pt idx="16842">
                  <c:v>37.404426559356132</c:v>
                </c:pt>
                <c:pt idx="16843">
                  <c:v>37.484909456740439</c:v>
                </c:pt>
                <c:pt idx="16844">
                  <c:v>37.484909456740439</c:v>
                </c:pt>
                <c:pt idx="16845">
                  <c:v>37.726358148893361</c:v>
                </c:pt>
                <c:pt idx="16846">
                  <c:v>37.726358148893361</c:v>
                </c:pt>
                <c:pt idx="16847">
                  <c:v>37.625754527162975</c:v>
                </c:pt>
                <c:pt idx="16848">
                  <c:v>38.048289738430583</c:v>
                </c:pt>
                <c:pt idx="16849">
                  <c:v>38.279678068410462</c:v>
                </c:pt>
                <c:pt idx="16850">
                  <c:v>38.420523138832998</c:v>
                </c:pt>
                <c:pt idx="16851">
                  <c:v>38.329979879275655</c:v>
                </c:pt>
                <c:pt idx="16852">
                  <c:v>38.048289738430583</c:v>
                </c:pt>
                <c:pt idx="16853">
                  <c:v>38.008048289738433</c:v>
                </c:pt>
                <c:pt idx="16854">
                  <c:v>38.048289738430583</c:v>
                </c:pt>
                <c:pt idx="16855">
                  <c:v>38.189134808853119</c:v>
                </c:pt>
                <c:pt idx="16856">
                  <c:v>38.239436619718305</c:v>
                </c:pt>
                <c:pt idx="16857">
                  <c:v>38.470824949698191</c:v>
                </c:pt>
                <c:pt idx="16858">
                  <c:v>38.380281690140841</c:v>
                </c:pt>
                <c:pt idx="16859">
                  <c:v>38.420523138832998</c:v>
                </c:pt>
                <c:pt idx="16860">
                  <c:v>38.420523138832998</c:v>
                </c:pt>
                <c:pt idx="16861">
                  <c:v>38.420523138832998</c:v>
                </c:pt>
                <c:pt idx="16862">
                  <c:v>38.420523138832998</c:v>
                </c:pt>
                <c:pt idx="16863">
                  <c:v>38.420523138832998</c:v>
                </c:pt>
                <c:pt idx="16864">
                  <c:v>38.380281690140841</c:v>
                </c:pt>
                <c:pt idx="16865">
                  <c:v>38.239436619718305</c:v>
                </c:pt>
                <c:pt idx="16866">
                  <c:v>38.138832997987933</c:v>
                </c:pt>
                <c:pt idx="16867">
                  <c:v>38.098591549295769</c:v>
                </c:pt>
                <c:pt idx="16868">
                  <c:v>38.098591549295769</c:v>
                </c:pt>
                <c:pt idx="16869">
                  <c:v>38.098591549295769</c:v>
                </c:pt>
                <c:pt idx="16870">
                  <c:v>38.420523138832998</c:v>
                </c:pt>
                <c:pt idx="16871">
                  <c:v>38.470824949698191</c:v>
                </c:pt>
                <c:pt idx="16872">
                  <c:v>38.470824949698191</c:v>
                </c:pt>
                <c:pt idx="16873">
                  <c:v>38.470824949698191</c:v>
                </c:pt>
                <c:pt idx="16874">
                  <c:v>38.470824949698191</c:v>
                </c:pt>
                <c:pt idx="16875">
                  <c:v>38.561368209255534</c:v>
                </c:pt>
                <c:pt idx="16876">
                  <c:v>38.70221327967807</c:v>
                </c:pt>
                <c:pt idx="16877">
                  <c:v>38.521126760563376</c:v>
                </c:pt>
                <c:pt idx="16878">
                  <c:v>38.470824949698191</c:v>
                </c:pt>
                <c:pt idx="16879">
                  <c:v>38.561368209255534</c:v>
                </c:pt>
                <c:pt idx="16880">
                  <c:v>38.380281690140841</c:v>
                </c:pt>
                <c:pt idx="16881">
                  <c:v>38.008048289738433</c:v>
                </c:pt>
                <c:pt idx="16882">
                  <c:v>38.008048289738433</c:v>
                </c:pt>
                <c:pt idx="16883">
                  <c:v>37.957746478873233</c:v>
                </c:pt>
                <c:pt idx="16884">
                  <c:v>37.867203219315897</c:v>
                </c:pt>
                <c:pt idx="16885">
                  <c:v>37.957746478873233</c:v>
                </c:pt>
                <c:pt idx="16886">
                  <c:v>38.008048289738433</c:v>
                </c:pt>
                <c:pt idx="16887">
                  <c:v>37.867203219315897</c:v>
                </c:pt>
                <c:pt idx="16888">
                  <c:v>37.726358148893361</c:v>
                </c:pt>
                <c:pt idx="16889">
                  <c:v>37.816901408450704</c:v>
                </c:pt>
                <c:pt idx="16890">
                  <c:v>37.816901408450704</c:v>
                </c:pt>
                <c:pt idx="16891">
                  <c:v>37.867203219315897</c:v>
                </c:pt>
                <c:pt idx="16892">
                  <c:v>37.907444668008047</c:v>
                </c:pt>
                <c:pt idx="16893">
                  <c:v>38.098591549295769</c:v>
                </c:pt>
                <c:pt idx="16894">
                  <c:v>37.957746478873233</c:v>
                </c:pt>
                <c:pt idx="16895">
                  <c:v>38.008048289738433</c:v>
                </c:pt>
                <c:pt idx="16896">
                  <c:v>37.907444668008047</c:v>
                </c:pt>
                <c:pt idx="16897">
                  <c:v>37.957746478873233</c:v>
                </c:pt>
                <c:pt idx="16898">
                  <c:v>38.008048289738433</c:v>
                </c:pt>
                <c:pt idx="16899">
                  <c:v>37.957746478873233</c:v>
                </c:pt>
                <c:pt idx="16900">
                  <c:v>38.279678068410462</c:v>
                </c:pt>
                <c:pt idx="16901">
                  <c:v>38.561368209255534</c:v>
                </c:pt>
                <c:pt idx="16902">
                  <c:v>38.239436619718305</c:v>
                </c:pt>
                <c:pt idx="16903">
                  <c:v>38.470824949698191</c:v>
                </c:pt>
                <c:pt idx="16904">
                  <c:v>38.048289738430583</c:v>
                </c:pt>
                <c:pt idx="16905">
                  <c:v>38.098591549295769</c:v>
                </c:pt>
                <c:pt idx="16906">
                  <c:v>38.098591549295769</c:v>
                </c:pt>
                <c:pt idx="16907">
                  <c:v>38.420523138832998</c:v>
                </c:pt>
                <c:pt idx="16908">
                  <c:v>38.329979879275655</c:v>
                </c:pt>
                <c:pt idx="16909">
                  <c:v>38.420523138832998</c:v>
                </c:pt>
                <c:pt idx="16910">
                  <c:v>38.189134808853119</c:v>
                </c:pt>
                <c:pt idx="16911">
                  <c:v>38.470824949698191</c:v>
                </c:pt>
                <c:pt idx="16912">
                  <c:v>38.420523138832998</c:v>
                </c:pt>
                <c:pt idx="16913">
                  <c:v>38.239436619718305</c:v>
                </c:pt>
                <c:pt idx="16914">
                  <c:v>38.279678068410462</c:v>
                </c:pt>
                <c:pt idx="16915">
                  <c:v>38.380281690140841</c:v>
                </c:pt>
                <c:pt idx="16916">
                  <c:v>38.239436619718305</c:v>
                </c:pt>
                <c:pt idx="16917">
                  <c:v>38.420523138832998</c:v>
                </c:pt>
                <c:pt idx="16918">
                  <c:v>38.380281690140841</c:v>
                </c:pt>
                <c:pt idx="16919">
                  <c:v>38.420523138832998</c:v>
                </c:pt>
                <c:pt idx="16920">
                  <c:v>38.470824949698191</c:v>
                </c:pt>
                <c:pt idx="16921">
                  <c:v>38.420523138832998</c:v>
                </c:pt>
                <c:pt idx="16922">
                  <c:v>38.420523138832998</c:v>
                </c:pt>
                <c:pt idx="16923">
                  <c:v>38.329979879275655</c:v>
                </c:pt>
                <c:pt idx="16924">
                  <c:v>38.420523138832998</c:v>
                </c:pt>
                <c:pt idx="16925">
                  <c:v>38.470824949698191</c:v>
                </c:pt>
                <c:pt idx="16926">
                  <c:v>38.521126760563376</c:v>
                </c:pt>
                <c:pt idx="16927">
                  <c:v>38.611670020120727</c:v>
                </c:pt>
                <c:pt idx="16928">
                  <c:v>38.611670020120727</c:v>
                </c:pt>
                <c:pt idx="16929">
                  <c:v>38.561368209255534</c:v>
                </c:pt>
                <c:pt idx="16930">
                  <c:v>38.561368209255534</c:v>
                </c:pt>
                <c:pt idx="16931">
                  <c:v>38.470824949698191</c:v>
                </c:pt>
                <c:pt idx="16932">
                  <c:v>38.329979879275655</c:v>
                </c:pt>
                <c:pt idx="16933">
                  <c:v>38.329979879275655</c:v>
                </c:pt>
                <c:pt idx="16934">
                  <c:v>38.189134808853119</c:v>
                </c:pt>
                <c:pt idx="16935">
                  <c:v>38.189134808853119</c:v>
                </c:pt>
                <c:pt idx="16936">
                  <c:v>38.138832997987933</c:v>
                </c:pt>
                <c:pt idx="16937">
                  <c:v>38.098591549295769</c:v>
                </c:pt>
                <c:pt idx="16938">
                  <c:v>38.138832997987933</c:v>
                </c:pt>
                <c:pt idx="16939">
                  <c:v>38.189134808853119</c:v>
                </c:pt>
                <c:pt idx="16940">
                  <c:v>38.048289738430583</c:v>
                </c:pt>
                <c:pt idx="16941">
                  <c:v>38.048289738430583</c:v>
                </c:pt>
                <c:pt idx="16942">
                  <c:v>38.008048289738433</c:v>
                </c:pt>
                <c:pt idx="16943">
                  <c:v>38.008048289738433</c:v>
                </c:pt>
                <c:pt idx="16944">
                  <c:v>38.098591549295769</c:v>
                </c:pt>
                <c:pt idx="16945">
                  <c:v>38.138832997987933</c:v>
                </c:pt>
                <c:pt idx="16946">
                  <c:v>38.048289738430583</c:v>
                </c:pt>
                <c:pt idx="16947">
                  <c:v>38.098591549295769</c:v>
                </c:pt>
                <c:pt idx="16948">
                  <c:v>37.585513078470825</c:v>
                </c:pt>
                <c:pt idx="16949">
                  <c:v>37.726358148893361</c:v>
                </c:pt>
                <c:pt idx="16950">
                  <c:v>37.867203219315897</c:v>
                </c:pt>
                <c:pt idx="16951">
                  <c:v>37.957746478873233</c:v>
                </c:pt>
                <c:pt idx="16952">
                  <c:v>38.279678068410462</c:v>
                </c:pt>
                <c:pt idx="16953">
                  <c:v>38.521126760563376</c:v>
                </c:pt>
                <c:pt idx="16954">
                  <c:v>38.239436619718305</c:v>
                </c:pt>
                <c:pt idx="16955">
                  <c:v>38.329979879275655</c:v>
                </c:pt>
                <c:pt idx="16956">
                  <c:v>37.484909456740439</c:v>
                </c:pt>
                <c:pt idx="16957">
                  <c:v>38.008048289738433</c:v>
                </c:pt>
                <c:pt idx="16958">
                  <c:v>38.189134808853119</c:v>
                </c:pt>
                <c:pt idx="16959">
                  <c:v>38.189134808853119</c:v>
                </c:pt>
                <c:pt idx="16960">
                  <c:v>38.098591549295769</c:v>
                </c:pt>
                <c:pt idx="16961">
                  <c:v>38.279678068410462</c:v>
                </c:pt>
                <c:pt idx="16962">
                  <c:v>38.279678068410462</c:v>
                </c:pt>
                <c:pt idx="16963">
                  <c:v>38.189134808853119</c:v>
                </c:pt>
                <c:pt idx="16964">
                  <c:v>38.239436619718305</c:v>
                </c:pt>
                <c:pt idx="16965">
                  <c:v>38.420523138832998</c:v>
                </c:pt>
                <c:pt idx="16966">
                  <c:v>38.470824949698191</c:v>
                </c:pt>
                <c:pt idx="16967">
                  <c:v>38.420523138832998</c:v>
                </c:pt>
                <c:pt idx="16968">
                  <c:v>38.470824949698191</c:v>
                </c:pt>
                <c:pt idx="16969">
                  <c:v>38.561368209255534</c:v>
                </c:pt>
                <c:pt idx="16970">
                  <c:v>38.470824949698191</c:v>
                </c:pt>
                <c:pt idx="16971">
                  <c:v>38.420523138832998</c:v>
                </c:pt>
                <c:pt idx="16972">
                  <c:v>38.329979879275655</c:v>
                </c:pt>
                <c:pt idx="16973">
                  <c:v>38.470824949698191</c:v>
                </c:pt>
                <c:pt idx="16974">
                  <c:v>38.561368209255534</c:v>
                </c:pt>
                <c:pt idx="16975">
                  <c:v>38.611670020120727</c:v>
                </c:pt>
                <c:pt idx="16976">
                  <c:v>38.70221327967807</c:v>
                </c:pt>
                <c:pt idx="16977">
                  <c:v>38.561368209255534</c:v>
                </c:pt>
                <c:pt idx="16978">
                  <c:v>38.420523138832998</c:v>
                </c:pt>
                <c:pt idx="16979">
                  <c:v>38.420523138832998</c:v>
                </c:pt>
                <c:pt idx="16980">
                  <c:v>38.420523138832998</c:v>
                </c:pt>
                <c:pt idx="16981">
                  <c:v>38.189134808853119</c:v>
                </c:pt>
                <c:pt idx="16982">
                  <c:v>38.138832997987933</c:v>
                </c:pt>
                <c:pt idx="16983">
                  <c:v>38.138832997987933</c:v>
                </c:pt>
                <c:pt idx="16984">
                  <c:v>37.766599597585511</c:v>
                </c:pt>
                <c:pt idx="16985">
                  <c:v>37.585513078470825</c:v>
                </c:pt>
                <c:pt idx="16986">
                  <c:v>37.676056338028168</c:v>
                </c:pt>
                <c:pt idx="16987">
                  <c:v>37.676056338028168</c:v>
                </c:pt>
                <c:pt idx="16988">
                  <c:v>37.816901408450704</c:v>
                </c:pt>
                <c:pt idx="16989">
                  <c:v>38.239436619718305</c:v>
                </c:pt>
                <c:pt idx="16990">
                  <c:v>38.008048289738433</c:v>
                </c:pt>
                <c:pt idx="16991">
                  <c:v>38.189134808853119</c:v>
                </c:pt>
                <c:pt idx="16992">
                  <c:v>37.585513078470825</c:v>
                </c:pt>
                <c:pt idx="16993">
                  <c:v>37.957746478873233</c:v>
                </c:pt>
                <c:pt idx="16994">
                  <c:v>38.239436619718305</c:v>
                </c:pt>
                <c:pt idx="16995">
                  <c:v>38.279678068410462</c:v>
                </c:pt>
                <c:pt idx="16996">
                  <c:v>38.420523138832998</c:v>
                </c:pt>
                <c:pt idx="16997">
                  <c:v>38.420523138832998</c:v>
                </c:pt>
                <c:pt idx="16998">
                  <c:v>38.138832997987933</c:v>
                </c:pt>
                <c:pt idx="16999">
                  <c:v>38.380281690140841</c:v>
                </c:pt>
                <c:pt idx="17000">
                  <c:v>38.380281690140841</c:v>
                </c:pt>
                <c:pt idx="17001">
                  <c:v>38.279678068410462</c:v>
                </c:pt>
                <c:pt idx="17002">
                  <c:v>38.239436619718305</c:v>
                </c:pt>
                <c:pt idx="17003">
                  <c:v>38.329979879275655</c:v>
                </c:pt>
                <c:pt idx="17004">
                  <c:v>38.008048289738433</c:v>
                </c:pt>
                <c:pt idx="17005">
                  <c:v>38.189134808853119</c:v>
                </c:pt>
                <c:pt idx="17006">
                  <c:v>38.239436619718305</c:v>
                </c:pt>
                <c:pt idx="17007">
                  <c:v>38.239436619718305</c:v>
                </c:pt>
                <c:pt idx="17008">
                  <c:v>38.008048289738433</c:v>
                </c:pt>
                <c:pt idx="17009">
                  <c:v>37.867203219315897</c:v>
                </c:pt>
                <c:pt idx="17010">
                  <c:v>37.957746478873233</c:v>
                </c:pt>
                <c:pt idx="17011">
                  <c:v>38.098591549295769</c:v>
                </c:pt>
                <c:pt idx="17012">
                  <c:v>38.048289738430583</c:v>
                </c:pt>
                <c:pt idx="17013">
                  <c:v>38.048289738430583</c:v>
                </c:pt>
                <c:pt idx="17014">
                  <c:v>38.008048289738433</c:v>
                </c:pt>
                <c:pt idx="17015">
                  <c:v>38.008048289738433</c:v>
                </c:pt>
                <c:pt idx="17016">
                  <c:v>38.048289738430583</c:v>
                </c:pt>
                <c:pt idx="17017">
                  <c:v>38.098591549295769</c:v>
                </c:pt>
                <c:pt idx="17018">
                  <c:v>38.048289738430583</c:v>
                </c:pt>
                <c:pt idx="17019">
                  <c:v>37.957746478873233</c:v>
                </c:pt>
                <c:pt idx="17020">
                  <c:v>37.907444668008047</c:v>
                </c:pt>
                <c:pt idx="17021">
                  <c:v>38.048289738430583</c:v>
                </c:pt>
                <c:pt idx="17022">
                  <c:v>37.957746478873233</c:v>
                </c:pt>
                <c:pt idx="17023">
                  <c:v>37.907444668008047</c:v>
                </c:pt>
                <c:pt idx="17024">
                  <c:v>37.867203219315897</c:v>
                </c:pt>
                <c:pt idx="17025">
                  <c:v>37.585513078470825</c:v>
                </c:pt>
                <c:pt idx="17026">
                  <c:v>37.484909456740439</c:v>
                </c:pt>
                <c:pt idx="17027">
                  <c:v>37.585513078470825</c:v>
                </c:pt>
                <c:pt idx="17028">
                  <c:v>37.535211267605632</c:v>
                </c:pt>
                <c:pt idx="17029">
                  <c:v>37.444668008048289</c:v>
                </c:pt>
                <c:pt idx="17030">
                  <c:v>37.484909456740439</c:v>
                </c:pt>
                <c:pt idx="17031">
                  <c:v>37.17303822937626</c:v>
                </c:pt>
                <c:pt idx="17032">
                  <c:v>37.12273641851106</c:v>
                </c:pt>
                <c:pt idx="17033">
                  <c:v>37.303822937625753</c:v>
                </c:pt>
                <c:pt idx="17034">
                  <c:v>37.444668008048289</c:v>
                </c:pt>
                <c:pt idx="17035">
                  <c:v>38.048289738430583</c:v>
                </c:pt>
                <c:pt idx="17036">
                  <c:v>38.189134808853119</c:v>
                </c:pt>
                <c:pt idx="17037">
                  <c:v>38.048289738430583</c:v>
                </c:pt>
                <c:pt idx="17038">
                  <c:v>38.189134808853119</c:v>
                </c:pt>
                <c:pt idx="17039">
                  <c:v>38.048289738430583</c:v>
                </c:pt>
                <c:pt idx="17040">
                  <c:v>38.420523138832998</c:v>
                </c:pt>
                <c:pt idx="17041">
                  <c:v>38.420523138832998</c:v>
                </c:pt>
                <c:pt idx="17042">
                  <c:v>38.420523138832998</c:v>
                </c:pt>
                <c:pt idx="17043">
                  <c:v>38.138832997987933</c:v>
                </c:pt>
                <c:pt idx="17044">
                  <c:v>38.420523138832998</c:v>
                </c:pt>
                <c:pt idx="17045">
                  <c:v>38.329979879275655</c:v>
                </c:pt>
                <c:pt idx="17046">
                  <c:v>37.957746478873233</c:v>
                </c:pt>
                <c:pt idx="17047">
                  <c:v>37.957746478873233</c:v>
                </c:pt>
                <c:pt idx="17048">
                  <c:v>38.048289738430583</c:v>
                </c:pt>
                <c:pt idx="17049">
                  <c:v>38.189134808853119</c:v>
                </c:pt>
                <c:pt idx="17050">
                  <c:v>38.138832997987933</c:v>
                </c:pt>
                <c:pt idx="17051">
                  <c:v>38.138832997987933</c:v>
                </c:pt>
                <c:pt idx="17052">
                  <c:v>38.239436619718305</c:v>
                </c:pt>
                <c:pt idx="17053">
                  <c:v>38.420523138832998</c:v>
                </c:pt>
                <c:pt idx="17054">
                  <c:v>38.138832997987933</c:v>
                </c:pt>
                <c:pt idx="17055">
                  <c:v>38.329979879275655</c:v>
                </c:pt>
                <c:pt idx="17056">
                  <c:v>38.189134808853119</c:v>
                </c:pt>
                <c:pt idx="17057">
                  <c:v>38.239436619718305</c:v>
                </c:pt>
                <c:pt idx="17058">
                  <c:v>38.189134808853119</c:v>
                </c:pt>
                <c:pt idx="17059">
                  <c:v>38.098591549295769</c:v>
                </c:pt>
                <c:pt idx="17060">
                  <c:v>38.189134808853119</c:v>
                </c:pt>
                <c:pt idx="17061">
                  <c:v>38.189134808853119</c:v>
                </c:pt>
                <c:pt idx="17062">
                  <c:v>38.189134808853119</c:v>
                </c:pt>
                <c:pt idx="17063">
                  <c:v>38.189134808853119</c:v>
                </c:pt>
                <c:pt idx="17064">
                  <c:v>38.279678068410462</c:v>
                </c:pt>
                <c:pt idx="17065">
                  <c:v>38.420523138832998</c:v>
                </c:pt>
                <c:pt idx="17066">
                  <c:v>38.239436619718305</c:v>
                </c:pt>
                <c:pt idx="17067">
                  <c:v>38.239436619718305</c:v>
                </c:pt>
                <c:pt idx="17068">
                  <c:v>38.138832997987933</c:v>
                </c:pt>
                <c:pt idx="17069">
                  <c:v>38.189134808853119</c:v>
                </c:pt>
                <c:pt idx="17070">
                  <c:v>38.380281690140841</c:v>
                </c:pt>
                <c:pt idx="17071">
                  <c:v>38.279678068410462</c:v>
                </c:pt>
                <c:pt idx="17072">
                  <c:v>38.239436619718305</c:v>
                </c:pt>
                <c:pt idx="17073">
                  <c:v>38.098591549295769</c:v>
                </c:pt>
                <c:pt idx="17074">
                  <c:v>38.189134808853119</c:v>
                </c:pt>
                <c:pt idx="17075">
                  <c:v>38.239436619718305</c:v>
                </c:pt>
                <c:pt idx="17076">
                  <c:v>38.098591549295769</c:v>
                </c:pt>
                <c:pt idx="17077">
                  <c:v>38.048289738430583</c:v>
                </c:pt>
                <c:pt idx="17078">
                  <c:v>37.766599597585511</c:v>
                </c:pt>
                <c:pt idx="17079">
                  <c:v>37.484909456740439</c:v>
                </c:pt>
                <c:pt idx="17080">
                  <c:v>37.444668008048289</c:v>
                </c:pt>
                <c:pt idx="17081">
                  <c:v>37.585513078470825</c:v>
                </c:pt>
                <c:pt idx="17082">
                  <c:v>37.766599597585511</c:v>
                </c:pt>
                <c:pt idx="17083">
                  <c:v>38.048289738430583</c:v>
                </c:pt>
                <c:pt idx="17084">
                  <c:v>38.279678068410462</c:v>
                </c:pt>
                <c:pt idx="17085">
                  <c:v>38.420523138832998</c:v>
                </c:pt>
                <c:pt idx="17086">
                  <c:v>37.907444668008047</c:v>
                </c:pt>
                <c:pt idx="17087">
                  <c:v>38.098591549295769</c:v>
                </c:pt>
                <c:pt idx="17088">
                  <c:v>38.279678068410462</c:v>
                </c:pt>
                <c:pt idx="17089">
                  <c:v>38.329979879275655</c:v>
                </c:pt>
                <c:pt idx="17090">
                  <c:v>38.239436619718305</c:v>
                </c:pt>
                <c:pt idx="17091">
                  <c:v>38.420523138832998</c:v>
                </c:pt>
                <c:pt idx="17092">
                  <c:v>38.611670020120727</c:v>
                </c:pt>
                <c:pt idx="17093">
                  <c:v>38.329979879275655</c:v>
                </c:pt>
                <c:pt idx="17094">
                  <c:v>38.329979879275655</c:v>
                </c:pt>
                <c:pt idx="17095">
                  <c:v>38.561368209255534</c:v>
                </c:pt>
                <c:pt idx="17096">
                  <c:v>38.239436619718305</c:v>
                </c:pt>
                <c:pt idx="17097">
                  <c:v>38.329979879275655</c:v>
                </c:pt>
                <c:pt idx="17098">
                  <c:v>38.329979879275655</c:v>
                </c:pt>
                <c:pt idx="17099">
                  <c:v>38.279678068410462</c:v>
                </c:pt>
                <c:pt idx="17100">
                  <c:v>38.098591549295769</c:v>
                </c:pt>
                <c:pt idx="17101">
                  <c:v>38.279678068410462</c:v>
                </c:pt>
                <c:pt idx="17102">
                  <c:v>38.048289738430583</c:v>
                </c:pt>
                <c:pt idx="17103">
                  <c:v>38.329979879275655</c:v>
                </c:pt>
                <c:pt idx="17104">
                  <c:v>38.279678068410462</c:v>
                </c:pt>
                <c:pt idx="17105">
                  <c:v>38.239436619718305</c:v>
                </c:pt>
                <c:pt idx="17106">
                  <c:v>38.098591549295769</c:v>
                </c:pt>
                <c:pt idx="17107">
                  <c:v>38.189134808853119</c:v>
                </c:pt>
                <c:pt idx="17108">
                  <c:v>38.239436619718305</c:v>
                </c:pt>
                <c:pt idx="17109">
                  <c:v>38.239436619718305</c:v>
                </c:pt>
                <c:pt idx="17110">
                  <c:v>38.189134808853119</c:v>
                </c:pt>
                <c:pt idx="17111">
                  <c:v>38.279678068410462</c:v>
                </c:pt>
                <c:pt idx="17112">
                  <c:v>38.329979879275655</c:v>
                </c:pt>
                <c:pt idx="17113">
                  <c:v>38.189134808853119</c:v>
                </c:pt>
                <c:pt idx="17114">
                  <c:v>38.189134808853119</c:v>
                </c:pt>
                <c:pt idx="17115">
                  <c:v>38.279678068410462</c:v>
                </c:pt>
                <c:pt idx="17116">
                  <c:v>38.189134808853119</c:v>
                </c:pt>
                <c:pt idx="17117">
                  <c:v>38.239436619718305</c:v>
                </c:pt>
                <c:pt idx="17118">
                  <c:v>38.239436619718305</c:v>
                </c:pt>
                <c:pt idx="17119">
                  <c:v>38.239436619718305</c:v>
                </c:pt>
                <c:pt idx="17120">
                  <c:v>38.239436619718305</c:v>
                </c:pt>
                <c:pt idx="17121">
                  <c:v>38.239436619718305</c:v>
                </c:pt>
                <c:pt idx="17122">
                  <c:v>38.189134808853119</c:v>
                </c:pt>
                <c:pt idx="17123">
                  <c:v>38.189134808853119</c:v>
                </c:pt>
                <c:pt idx="17124">
                  <c:v>38.189134808853119</c:v>
                </c:pt>
                <c:pt idx="17125">
                  <c:v>38.138832997987933</c:v>
                </c:pt>
                <c:pt idx="17126">
                  <c:v>37.957746478873233</c:v>
                </c:pt>
                <c:pt idx="17127">
                  <c:v>37.726358148893361</c:v>
                </c:pt>
                <c:pt idx="17128">
                  <c:v>37.816901408450704</c:v>
                </c:pt>
                <c:pt idx="17129">
                  <c:v>37.676056338028168</c:v>
                </c:pt>
                <c:pt idx="17130">
                  <c:v>37.726358148893361</c:v>
                </c:pt>
                <c:pt idx="17131">
                  <c:v>37.766599597585511</c:v>
                </c:pt>
                <c:pt idx="17132">
                  <c:v>38.239436619718305</c:v>
                </c:pt>
                <c:pt idx="17133">
                  <c:v>38.561368209255534</c:v>
                </c:pt>
                <c:pt idx="17134">
                  <c:v>38.279678068410462</c:v>
                </c:pt>
                <c:pt idx="17135">
                  <c:v>38.008048289738433</c:v>
                </c:pt>
                <c:pt idx="17136">
                  <c:v>38.008048289738433</c:v>
                </c:pt>
                <c:pt idx="17137">
                  <c:v>38.008048289738433</c:v>
                </c:pt>
                <c:pt idx="17138">
                  <c:v>38.098591549295769</c:v>
                </c:pt>
                <c:pt idx="17139">
                  <c:v>38.380281690140841</c:v>
                </c:pt>
                <c:pt idx="17140">
                  <c:v>38.239436619718305</c:v>
                </c:pt>
                <c:pt idx="17141">
                  <c:v>38.048289738430583</c:v>
                </c:pt>
                <c:pt idx="17142">
                  <c:v>38.048289738430583</c:v>
                </c:pt>
                <c:pt idx="17143">
                  <c:v>37.867203219315897</c:v>
                </c:pt>
                <c:pt idx="17144">
                  <c:v>37.957746478873233</c:v>
                </c:pt>
                <c:pt idx="17145">
                  <c:v>38.239436619718305</c:v>
                </c:pt>
                <c:pt idx="17146">
                  <c:v>38.239436619718305</c:v>
                </c:pt>
                <c:pt idx="17147">
                  <c:v>38.008048289738433</c:v>
                </c:pt>
                <c:pt idx="17148">
                  <c:v>38.008048289738433</c:v>
                </c:pt>
                <c:pt idx="17149">
                  <c:v>38.048289738430583</c:v>
                </c:pt>
                <c:pt idx="17150">
                  <c:v>38.098591549295769</c:v>
                </c:pt>
                <c:pt idx="17151">
                  <c:v>38.098591549295769</c:v>
                </c:pt>
                <c:pt idx="17152">
                  <c:v>38.048289738430583</c:v>
                </c:pt>
                <c:pt idx="17153">
                  <c:v>38.008048289738433</c:v>
                </c:pt>
                <c:pt idx="17154">
                  <c:v>38.189134808853119</c:v>
                </c:pt>
                <c:pt idx="17155">
                  <c:v>38.189134808853119</c:v>
                </c:pt>
                <c:pt idx="17156">
                  <c:v>38.239436619718305</c:v>
                </c:pt>
                <c:pt idx="17157">
                  <c:v>38.329979879275655</c:v>
                </c:pt>
                <c:pt idx="17158">
                  <c:v>38.420523138832998</c:v>
                </c:pt>
                <c:pt idx="17159">
                  <c:v>38.329979879275655</c:v>
                </c:pt>
                <c:pt idx="17160">
                  <c:v>38.239436619718305</c:v>
                </c:pt>
                <c:pt idx="17161">
                  <c:v>38.048289738430583</c:v>
                </c:pt>
                <c:pt idx="17162">
                  <c:v>38.138832997987933</c:v>
                </c:pt>
                <c:pt idx="17163">
                  <c:v>38.279678068410462</c:v>
                </c:pt>
                <c:pt idx="17164">
                  <c:v>38.189134808853119</c:v>
                </c:pt>
                <c:pt idx="17165">
                  <c:v>38.189134808853119</c:v>
                </c:pt>
                <c:pt idx="17166">
                  <c:v>38.239436619718305</c:v>
                </c:pt>
                <c:pt idx="17167">
                  <c:v>38.189134808853119</c:v>
                </c:pt>
                <c:pt idx="17168">
                  <c:v>38.098591549295769</c:v>
                </c:pt>
                <c:pt idx="17169">
                  <c:v>38.098591549295769</c:v>
                </c:pt>
                <c:pt idx="17170">
                  <c:v>38.098591549295769</c:v>
                </c:pt>
                <c:pt idx="17171">
                  <c:v>38.008048289738433</c:v>
                </c:pt>
                <c:pt idx="17172">
                  <c:v>38.098591549295769</c:v>
                </c:pt>
                <c:pt idx="17173">
                  <c:v>38.138832997987933</c:v>
                </c:pt>
                <c:pt idx="17174">
                  <c:v>37.907444668008047</c:v>
                </c:pt>
                <c:pt idx="17175">
                  <c:v>37.907444668008047</c:v>
                </c:pt>
                <c:pt idx="17176">
                  <c:v>37.957746478873233</c:v>
                </c:pt>
                <c:pt idx="17177">
                  <c:v>38.098591549295769</c:v>
                </c:pt>
                <c:pt idx="17178">
                  <c:v>38.521126760563376</c:v>
                </c:pt>
                <c:pt idx="17179">
                  <c:v>38.74245472837022</c:v>
                </c:pt>
                <c:pt idx="17180">
                  <c:v>38.561368209255534</c:v>
                </c:pt>
                <c:pt idx="17181">
                  <c:v>38.189134808853119</c:v>
                </c:pt>
                <c:pt idx="17182">
                  <c:v>38.420523138832998</c:v>
                </c:pt>
                <c:pt idx="17183">
                  <c:v>38.380281690140841</c:v>
                </c:pt>
                <c:pt idx="17184">
                  <c:v>38.329979879275655</c:v>
                </c:pt>
                <c:pt idx="17185">
                  <c:v>38.470824949698191</c:v>
                </c:pt>
                <c:pt idx="17186">
                  <c:v>38.329979879275655</c:v>
                </c:pt>
                <c:pt idx="17187">
                  <c:v>38.611670020120727</c:v>
                </c:pt>
                <c:pt idx="17188">
                  <c:v>38.70221327967807</c:v>
                </c:pt>
                <c:pt idx="17189">
                  <c:v>38.561368209255534</c:v>
                </c:pt>
                <c:pt idx="17190">
                  <c:v>38.561368209255534</c:v>
                </c:pt>
                <c:pt idx="17191">
                  <c:v>38.420523138832998</c:v>
                </c:pt>
                <c:pt idx="17192">
                  <c:v>38.189134808853119</c:v>
                </c:pt>
                <c:pt idx="17193">
                  <c:v>38.189134808853119</c:v>
                </c:pt>
                <c:pt idx="17194">
                  <c:v>38.239436619718305</c:v>
                </c:pt>
                <c:pt idx="17195">
                  <c:v>38.239436619718305</c:v>
                </c:pt>
                <c:pt idx="17196">
                  <c:v>38.239436619718305</c:v>
                </c:pt>
                <c:pt idx="17197">
                  <c:v>38.098591549295769</c:v>
                </c:pt>
                <c:pt idx="17198">
                  <c:v>38.329979879275655</c:v>
                </c:pt>
                <c:pt idx="17199">
                  <c:v>38.329979879275655</c:v>
                </c:pt>
                <c:pt idx="17200">
                  <c:v>38.239436619718305</c:v>
                </c:pt>
                <c:pt idx="17201">
                  <c:v>38.239436619718305</c:v>
                </c:pt>
                <c:pt idx="17202">
                  <c:v>38.420523138832998</c:v>
                </c:pt>
                <c:pt idx="17203">
                  <c:v>38.380281690140841</c:v>
                </c:pt>
                <c:pt idx="17204">
                  <c:v>38.521126760563376</c:v>
                </c:pt>
                <c:pt idx="17205">
                  <c:v>38.521126760563376</c:v>
                </c:pt>
                <c:pt idx="17206">
                  <c:v>38.470824949698191</c:v>
                </c:pt>
                <c:pt idx="17207">
                  <c:v>38.380281690140841</c:v>
                </c:pt>
                <c:pt idx="17208">
                  <c:v>38.561368209255534</c:v>
                </c:pt>
                <c:pt idx="17209">
                  <c:v>38.611670020120727</c:v>
                </c:pt>
                <c:pt idx="17210">
                  <c:v>38.521126760563376</c:v>
                </c:pt>
                <c:pt idx="17211">
                  <c:v>38.521126760563376</c:v>
                </c:pt>
                <c:pt idx="17212">
                  <c:v>38.420523138832998</c:v>
                </c:pt>
                <c:pt idx="17213">
                  <c:v>38.420523138832998</c:v>
                </c:pt>
                <c:pt idx="17214">
                  <c:v>38.420523138832998</c:v>
                </c:pt>
                <c:pt idx="17215">
                  <c:v>38.048289738430583</c:v>
                </c:pt>
                <c:pt idx="17216">
                  <c:v>38.189134808853119</c:v>
                </c:pt>
                <c:pt idx="17217">
                  <c:v>38.239436619718305</c:v>
                </c:pt>
                <c:pt idx="17218">
                  <c:v>38.420523138832998</c:v>
                </c:pt>
                <c:pt idx="17219">
                  <c:v>38.380281690140841</c:v>
                </c:pt>
                <c:pt idx="17220">
                  <c:v>38.279678068410462</c:v>
                </c:pt>
                <c:pt idx="17221">
                  <c:v>38.239436619718305</c:v>
                </c:pt>
                <c:pt idx="17222">
                  <c:v>38.048289738430583</c:v>
                </c:pt>
                <c:pt idx="17223">
                  <c:v>37.957746478873233</c:v>
                </c:pt>
                <c:pt idx="17224">
                  <c:v>38.008048289738433</c:v>
                </c:pt>
                <c:pt idx="17225">
                  <c:v>38.420523138832998</c:v>
                </c:pt>
                <c:pt idx="17226">
                  <c:v>38.189134808853119</c:v>
                </c:pt>
                <c:pt idx="17227">
                  <c:v>37.726358148893361</c:v>
                </c:pt>
                <c:pt idx="17228">
                  <c:v>38.138832997987933</c:v>
                </c:pt>
                <c:pt idx="17229">
                  <c:v>38.239436619718305</c:v>
                </c:pt>
                <c:pt idx="17230">
                  <c:v>38.239436619718305</c:v>
                </c:pt>
                <c:pt idx="17231">
                  <c:v>38.048289738430583</c:v>
                </c:pt>
                <c:pt idx="17232">
                  <c:v>38.420523138832998</c:v>
                </c:pt>
                <c:pt idx="17233">
                  <c:v>38.561368209255534</c:v>
                </c:pt>
                <c:pt idx="17234">
                  <c:v>38.279678068410462</c:v>
                </c:pt>
                <c:pt idx="17235">
                  <c:v>38.239436619718305</c:v>
                </c:pt>
                <c:pt idx="17236">
                  <c:v>38.380281690140841</c:v>
                </c:pt>
                <c:pt idx="17237">
                  <c:v>38.048289738430583</c:v>
                </c:pt>
                <c:pt idx="17238">
                  <c:v>38.008048289738433</c:v>
                </c:pt>
                <c:pt idx="17239">
                  <c:v>38.048289738430583</c:v>
                </c:pt>
                <c:pt idx="17240">
                  <c:v>38.420523138832998</c:v>
                </c:pt>
                <c:pt idx="17241">
                  <c:v>38.189134808853119</c:v>
                </c:pt>
                <c:pt idx="17242">
                  <c:v>38.138832997987933</c:v>
                </c:pt>
                <c:pt idx="17243">
                  <c:v>38.048289738430583</c:v>
                </c:pt>
                <c:pt idx="17244">
                  <c:v>38.138832997987933</c:v>
                </c:pt>
                <c:pt idx="17245">
                  <c:v>38.239436619718305</c:v>
                </c:pt>
                <c:pt idx="17246">
                  <c:v>38.239436619718305</c:v>
                </c:pt>
                <c:pt idx="17247">
                  <c:v>38.279678068410462</c:v>
                </c:pt>
                <c:pt idx="17248">
                  <c:v>38.239436619718305</c:v>
                </c:pt>
                <c:pt idx="17249">
                  <c:v>38.138832997987933</c:v>
                </c:pt>
                <c:pt idx="17250">
                  <c:v>38.239436619718305</c:v>
                </c:pt>
                <c:pt idx="17251">
                  <c:v>38.239436619718305</c:v>
                </c:pt>
                <c:pt idx="17252">
                  <c:v>38.329979879275655</c:v>
                </c:pt>
                <c:pt idx="17253">
                  <c:v>38.239436619718305</c:v>
                </c:pt>
                <c:pt idx="17254">
                  <c:v>38.239436619718305</c:v>
                </c:pt>
                <c:pt idx="17255">
                  <c:v>38.380281690140841</c:v>
                </c:pt>
                <c:pt idx="17256">
                  <c:v>38.420523138832998</c:v>
                </c:pt>
                <c:pt idx="17257">
                  <c:v>38.420523138832998</c:v>
                </c:pt>
                <c:pt idx="17258">
                  <c:v>38.420523138832998</c:v>
                </c:pt>
                <c:pt idx="17259">
                  <c:v>38.420523138832998</c:v>
                </c:pt>
                <c:pt idx="17260">
                  <c:v>38.420523138832998</c:v>
                </c:pt>
                <c:pt idx="17261">
                  <c:v>38.470824949698191</c:v>
                </c:pt>
                <c:pt idx="17262">
                  <c:v>38.561368209255534</c:v>
                </c:pt>
                <c:pt idx="17263">
                  <c:v>38.561368209255534</c:v>
                </c:pt>
                <c:pt idx="17264">
                  <c:v>38.561368209255534</c:v>
                </c:pt>
                <c:pt idx="17265">
                  <c:v>38.470824949698191</c:v>
                </c:pt>
                <c:pt idx="17266">
                  <c:v>38.420523138832998</c:v>
                </c:pt>
                <c:pt idx="17267">
                  <c:v>38.420523138832998</c:v>
                </c:pt>
                <c:pt idx="17268">
                  <c:v>38.380281690140841</c:v>
                </c:pt>
                <c:pt idx="17269">
                  <c:v>38.189134808853119</c:v>
                </c:pt>
                <c:pt idx="17270">
                  <c:v>38.008048289738433</c:v>
                </c:pt>
                <c:pt idx="17271">
                  <c:v>38.008048289738433</c:v>
                </c:pt>
                <c:pt idx="17272">
                  <c:v>38.048289738430583</c:v>
                </c:pt>
                <c:pt idx="17273">
                  <c:v>38.138832997987933</c:v>
                </c:pt>
                <c:pt idx="17274">
                  <c:v>38.098591549295769</c:v>
                </c:pt>
                <c:pt idx="17275">
                  <c:v>38.189134808853119</c:v>
                </c:pt>
                <c:pt idx="17276">
                  <c:v>38.098591549295769</c:v>
                </c:pt>
                <c:pt idx="17277">
                  <c:v>38.008048289738433</c:v>
                </c:pt>
                <c:pt idx="17278">
                  <c:v>38.008048289738433</c:v>
                </c:pt>
                <c:pt idx="17279">
                  <c:v>38.098591549295769</c:v>
                </c:pt>
                <c:pt idx="17280">
                  <c:v>37.907444668008047</c:v>
                </c:pt>
                <c:pt idx="17281">
                  <c:v>37.484909456740439</c:v>
                </c:pt>
                <c:pt idx="17282">
                  <c:v>37.676056338028168</c:v>
                </c:pt>
                <c:pt idx="17283">
                  <c:v>37.816901408450704</c:v>
                </c:pt>
                <c:pt idx="17284">
                  <c:v>38.048289738430583</c:v>
                </c:pt>
                <c:pt idx="17285">
                  <c:v>38.561368209255534</c:v>
                </c:pt>
                <c:pt idx="17286">
                  <c:v>38.843058350100598</c:v>
                </c:pt>
                <c:pt idx="17287">
                  <c:v>38.189134808853119</c:v>
                </c:pt>
                <c:pt idx="17288">
                  <c:v>38.74245472837022</c:v>
                </c:pt>
                <c:pt idx="17289">
                  <c:v>38.70221327967807</c:v>
                </c:pt>
                <c:pt idx="17290">
                  <c:v>38.329979879275655</c:v>
                </c:pt>
                <c:pt idx="17291">
                  <c:v>38.380281690140841</c:v>
                </c:pt>
                <c:pt idx="17292">
                  <c:v>38.380281690140841</c:v>
                </c:pt>
                <c:pt idx="17293">
                  <c:v>38.561368209255534</c:v>
                </c:pt>
                <c:pt idx="17294">
                  <c:v>38.611670020120727</c:v>
                </c:pt>
                <c:pt idx="17295">
                  <c:v>38.561368209255534</c:v>
                </c:pt>
                <c:pt idx="17296">
                  <c:v>38.420523138832998</c:v>
                </c:pt>
                <c:pt idx="17297">
                  <c:v>38.470824949698191</c:v>
                </c:pt>
                <c:pt idx="17298">
                  <c:v>38.470824949698191</c:v>
                </c:pt>
                <c:pt idx="17299">
                  <c:v>38.470824949698191</c:v>
                </c:pt>
                <c:pt idx="17300">
                  <c:v>38.521126760563376</c:v>
                </c:pt>
                <c:pt idx="17301">
                  <c:v>38.661971830985912</c:v>
                </c:pt>
                <c:pt idx="17302">
                  <c:v>38.70221327967807</c:v>
                </c:pt>
                <c:pt idx="17303">
                  <c:v>38.70221327967807</c:v>
                </c:pt>
                <c:pt idx="17304">
                  <c:v>38.561368209255534</c:v>
                </c:pt>
                <c:pt idx="17305">
                  <c:v>38.611670020120727</c:v>
                </c:pt>
                <c:pt idx="17306">
                  <c:v>38.420523138832998</c:v>
                </c:pt>
                <c:pt idx="17307">
                  <c:v>38.561368209255534</c:v>
                </c:pt>
                <c:pt idx="17308">
                  <c:v>38.420523138832998</c:v>
                </c:pt>
                <c:pt idx="17309">
                  <c:v>38.329979879275655</c:v>
                </c:pt>
                <c:pt idx="17310">
                  <c:v>38.239436619718305</c:v>
                </c:pt>
                <c:pt idx="17311">
                  <c:v>38.420523138832998</c:v>
                </c:pt>
                <c:pt idx="17312">
                  <c:v>38.561368209255534</c:v>
                </c:pt>
                <c:pt idx="17313">
                  <c:v>38.661971830985912</c:v>
                </c:pt>
                <c:pt idx="17314">
                  <c:v>38.561368209255534</c:v>
                </c:pt>
                <c:pt idx="17315">
                  <c:v>38.380281690140841</c:v>
                </c:pt>
                <c:pt idx="17316">
                  <c:v>38.420523138832998</c:v>
                </c:pt>
                <c:pt idx="17317">
                  <c:v>38.138832997987933</c:v>
                </c:pt>
                <c:pt idx="17318">
                  <c:v>38.008048289738433</c:v>
                </c:pt>
                <c:pt idx="17319">
                  <c:v>38.048289738430583</c:v>
                </c:pt>
                <c:pt idx="17320">
                  <c:v>38.048289738430583</c:v>
                </c:pt>
                <c:pt idx="17321">
                  <c:v>38.098591549295769</c:v>
                </c:pt>
                <c:pt idx="17322">
                  <c:v>38.008048289738433</c:v>
                </c:pt>
                <c:pt idx="17323">
                  <c:v>38.008048289738433</c:v>
                </c:pt>
                <c:pt idx="17324">
                  <c:v>37.444668008048289</c:v>
                </c:pt>
                <c:pt idx="17325">
                  <c:v>37.816901408450704</c:v>
                </c:pt>
                <c:pt idx="17326">
                  <c:v>38.098591549295769</c:v>
                </c:pt>
                <c:pt idx="17327">
                  <c:v>38.611670020120727</c:v>
                </c:pt>
                <c:pt idx="17328">
                  <c:v>38.611670020120727</c:v>
                </c:pt>
                <c:pt idx="17329">
                  <c:v>38.008048289738433</c:v>
                </c:pt>
                <c:pt idx="17330">
                  <c:v>38.329979879275655</c:v>
                </c:pt>
                <c:pt idx="17331">
                  <c:v>38.279678068410462</c:v>
                </c:pt>
                <c:pt idx="17332">
                  <c:v>38.329979879275655</c:v>
                </c:pt>
                <c:pt idx="17333">
                  <c:v>38.098591549295769</c:v>
                </c:pt>
                <c:pt idx="17334">
                  <c:v>38.279678068410462</c:v>
                </c:pt>
                <c:pt idx="17335">
                  <c:v>38.420523138832998</c:v>
                </c:pt>
                <c:pt idx="17336">
                  <c:v>38.380281690140841</c:v>
                </c:pt>
                <c:pt idx="17337">
                  <c:v>38.329979879275655</c:v>
                </c:pt>
                <c:pt idx="17338">
                  <c:v>38.420523138832998</c:v>
                </c:pt>
                <c:pt idx="17339">
                  <c:v>38.420523138832998</c:v>
                </c:pt>
                <c:pt idx="17340">
                  <c:v>38.189134808853119</c:v>
                </c:pt>
                <c:pt idx="17341">
                  <c:v>38.279678068410462</c:v>
                </c:pt>
                <c:pt idx="17342">
                  <c:v>38.098591549295769</c:v>
                </c:pt>
                <c:pt idx="17343">
                  <c:v>37.957746478873233</c:v>
                </c:pt>
                <c:pt idx="17344">
                  <c:v>38.008048289738433</c:v>
                </c:pt>
                <c:pt idx="17345">
                  <c:v>37.907444668008047</c:v>
                </c:pt>
                <c:pt idx="17346">
                  <c:v>38.048289738430583</c:v>
                </c:pt>
                <c:pt idx="17347">
                  <c:v>38.239436619718305</c:v>
                </c:pt>
                <c:pt idx="17348">
                  <c:v>38.279678068410462</c:v>
                </c:pt>
                <c:pt idx="17349">
                  <c:v>38.329979879275655</c:v>
                </c:pt>
                <c:pt idx="17350">
                  <c:v>38.380281690140841</c:v>
                </c:pt>
                <c:pt idx="17351">
                  <c:v>38.470824949698191</c:v>
                </c:pt>
                <c:pt idx="17352">
                  <c:v>38.521126760563376</c:v>
                </c:pt>
                <c:pt idx="17353">
                  <c:v>38.420523138832998</c:v>
                </c:pt>
                <c:pt idx="17354">
                  <c:v>38.420523138832998</c:v>
                </c:pt>
                <c:pt idx="17355">
                  <c:v>38.420523138832998</c:v>
                </c:pt>
                <c:pt idx="17356">
                  <c:v>38.380281690140841</c:v>
                </c:pt>
                <c:pt idx="17357">
                  <c:v>38.329979879275655</c:v>
                </c:pt>
                <c:pt idx="17358">
                  <c:v>38.380281690140841</c:v>
                </c:pt>
                <c:pt idx="17359">
                  <c:v>38.420523138832998</c:v>
                </c:pt>
                <c:pt idx="17360">
                  <c:v>38.380281690140841</c:v>
                </c:pt>
                <c:pt idx="17361">
                  <c:v>38.420523138832998</c:v>
                </c:pt>
                <c:pt idx="17362">
                  <c:v>38.420523138832998</c:v>
                </c:pt>
                <c:pt idx="17363">
                  <c:v>38.329979879275655</c:v>
                </c:pt>
                <c:pt idx="17364">
                  <c:v>38.329979879275655</c:v>
                </c:pt>
                <c:pt idx="17365">
                  <c:v>38.048289738430583</c:v>
                </c:pt>
                <c:pt idx="17366">
                  <c:v>37.816901408450704</c:v>
                </c:pt>
                <c:pt idx="17367">
                  <c:v>37.957746478873233</c:v>
                </c:pt>
                <c:pt idx="17368">
                  <c:v>37.907444668008047</c:v>
                </c:pt>
                <c:pt idx="17369">
                  <c:v>38.048289738430583</c:v>
                </c:pt>
                <c:pt idx="17370">
                  <c:v>37.907444668008047</c:v>
                </c:pt>
                <c:pt idx="17371">
                  <c:v>37.957746478873233</c:v>
                </c:pt>
                <c:pt idx="17372">
                  <c:v>38.138832997987933</c:v>
                </c:pt>
                <c:pt idx="17373">
                  <c:v>38.008048289738433</c:v>
                </c:pt>
                <c:pt idx="17374">
                  <c:v>38.008048289738433</c:v>
                </c:pt>
                <c:pt idx="17375">
                  <c:v>37.867203219315897</c:v>
                </c:pt>
                <c:pt idx="17376">
                  <c:v>37.867203219315897</c:v>
                </c:pt>
                <c:pt idx="17377">
                  <c:v>37.766599597585511</c:v>
                </c:pt>
                <c:pt idx="17378">
                  <c:v>38.048289738430583</c:v>
                </c:pt>
                <c:pt idx="17379">
                  <c:v>38.189134808853119</c:v>
                </c:pt>
                <c:pt idx="17380">
                  <c:v>38.329979879275655</c:v>
                </c:pt>
                <c:pt idx="17381">
                  <c:v>38.420523138832998</c:v>
                </c:pt>
                <c:pt idx="17382">
                  <c:v>38.470824949698191</c:v>
                </c:pt>
                <c:pt idx="17383">
                  <c:v>38.048289738430583</c:v>
                </c:pt>
                <c:pt idx="17384">
                  <c:v>38.329979879275655</c:v>
                </c:pt>
                <c:pt idx="17385">
                  <c:v>37.867203219315897</c:v>
                </c:pt>
                <c:pt idx="17386">
                  <c:v>38.239436619718305</c:v>
                </c:pt>
                <c:pt idx="17387">
                  <c:v>38.189134808853119</c:v>
                </c:pt>
                <c:pt idx="17388">
                  <c:v>38.420523138832998</c:v>
                </c:pt>
                <c:pt idx="17389">
                  <c:v>38.380281690140841</c:v>
                </c:pt>
                <c:pt idx="17390">
                  <c:v>38.279678068410462</c:v>
                </c:pt>
                <c:pt idx="17391">
                  <c:v>38.279678068410462</c:v>
                </c:pt>
                <c:pt idx="17392">
                  <c:v>38.380281690140841</c:v>
                </c:pt>
                <c:pt idx="17393">
                  <c:v>38.329979879275655</c:v>
                </c:pt>
                <c:pt idx="17394">
                  <c:v>38.329979879275655</c:v>
                </c:pt>
                <c:pt idx="17395">
                  <c:v>38.189134808853119</c:v>
                </c:pt>
                <c:pt idx="17396">
                  <c:v>38.189134808853119</c:v>
                </c:pt>
                <c:pt idx="17397">
                  <c:v>38.239436619718305</c:v>
                </c:pt>
                <c:pt idx="17398">
                  <c:v>38.329979879275655</c:v>
                </c:pt>
                <c:pt idx="17399">
                  <c:v>38.420523138832998</c:v>
                </c:pt>
                <c:pt idx="17400">
                  <c:v>38.420523138832998</c:v>
                </c:pt>
                <c:pt idx="17401">
                  <c:v>38.521126760563376</c:v>
                </c:pt>
                <c:pt idx="17402">
                  <c:v>38.470824949698191</c:v>
                </c:pt>
                <c:pt idx="17403">
                  <c:v>38.420523138832998</c:v>
                </c:pt>
                <c:pt idx="17404">
                  <c:v>38.420523138832998</c:v>
                </c:pt>
                <c:pt idx="17405">
                  <c:v>38.420523138832998</c:v>
                </c:pt>
                <c:pt idx="17406">
                  <c:v>38.611670020120727</c:v>
                </c:pt>
                <c:pt idx="17407">
                  <c:v>38.561368209255534</c:v>
                </c:pt>
                <c:pt idx="17408">
                  <c:v>38.470824949698191</c:v>
                </c:pt>
                <c:pt idx="17409">
                  <c:v>38.470824949698191</c:v>
                </c:pt>
                <c:pt idx="17410">
                  <c:v>38.380281690140841</c:v>
                </c:pt>
                <c:pt idx="17411">
                  <c:v>38.329979879275655</c:v>
                </c:pt>
                <c:pt idx="17412">
                  <c:v>38.329979879275655</c:v>
                </c:pt>
                <c:pt idx="17413">
                  <c:v>38.098591549295769</c:v>
                </c:pt>
                <c:pt idx="17414">
                  <c:v>37.907444668008047</c:v>
                </c:pt>
                <c:pt idx="17415">
                  <c:v>37.816901408450704</c:v>
                </c:pt>
                <c:pt idx="17416">
                  <c:v>37.957746478873233</c:v>
                </c:pt>
                <c:pt idx="17417">
                  <c:v>37.957746478873233</c:v>
                </c:pt>
                <c:pt idx="17418">
                  <c:v>38.098591549295769</c:v>
                </c:pt>
                <c:pt idx="17419">
                  <c:v>38.138832997987933</c:v>
                </c:pt>
                <c:pt idx="17420">
                  <c:v>37.957746478873233</c:v>
                </c:pt>
                <c:pt idx="17421">
                  <c:v>38.008048289738433</c:v>
                </c:pt>
                <c:pt idx="17422">
                  <c:v>37.535211267605632</c:v>
                </c:pt>
                <c:pt idx="17423">
                  <c:v>37.816901408450704</c:v>
                </c:pt>
                <c:pt idx="17424">
                  <c:v>37.816901408450704</c:v>
                </c:pt>
                <c:pt idx="17425">
                  <c:v>37.816901408450704</c:v>
                </c:pt>
                <c:pt idx="17426">
                  <c:v>37.766599597585511</c:v>
                </c:pt>
                <c:pt idx="17427">
                  <c:v>37.907444668008047</c:v>
                </c:pt>
                <c:pt idx="17428">
                  <c:v>38.279678068410462</c:v>
                </c:pt>
                <c:pt idx="17429">
                  <c:v>37.957746478873233</c:v>
                </c:pt>
                <c:pt idx="17430">
                  <c:v>38.279678068410462</c:v>
                </c:pt>
                <c:pt idx="17431">
                  <c:v>38.239436619718305</c:v>
                </c:pt>
                <c:pt idx="17432">
                  <c:v>38.239436619718305</c:v>
                </c:pt>
                <c:pt idx="17433">
                  <c:v>38.329979879275655</c:v>
                </c:pt>
                <c:pt idx="17434">
                  <c:v>38.098591549295769</c:v>
                </c:pt>
                <c:pt idx="17435">
                  <c:v>38.008048289738433</c:v>
                </c:pt>
                <c:pt idx="17436">
                  <c:v>38.189134808853119</c:v>
                </c:pt>
                <c:pt idx="17437">
                  <c:v>38.279678068410462</c:v>
                </c:pt>
                <c:pt idx="17438">
                  <c:v>38.189134808853119</c:v>
                </c:pt>
                <c:pt idx="17439">
                  <c:v>38.329979879275655</c:v>
                </c:pt>
                <c:pt idx="17440">
                  <c:v>38.420523138832998</c:v>
                </c:pt>
                <c:pt idx="17441">
                  <c:v>38.239436619718305</c:v>
                </c:pt>
                <c:pt idx="17442">
                  <c:v>38.189134808853119</c:v>
                </c:pt>
                <c:pt idx="17443">
                  <c:v>38.279678068410462</c:v>
                </c:pt>
                <c:pt idx="17444">
                  <c:v>38.189134808853119</c:v>
                </c:pt>
                <c:pt idx="17445">
                  <c:v>38.189134808853119</c:v>
                </c:pt>
                <c:pt idx="17446">
                  <c:v>38.239436619718305</c:v>
                </c:pt>
                <c:pt idx="17447">
                  <c:v>38.329979879275655</c:v>
                </c:pt>
                <c:pt idx="17448">
                  <c:v>38.380281690140841</c:v>
                </c:pt>
                <c:pt idx="17449">
                  <c:v>38.329979879275655</c:v>
                </c:pt>
                <c:pt idx="17450">
                  <c:v>38.420523138832998</c:v>
                </c:pt>
                <c:pt idx="17451">
                  <c:v>38.470824949698191</c:v>
                </c:pt>
                <c:pt idx="17452">
                  <c:v>38.521126760563376</c:v>
                </c:pt>
                <c:pt idx="17453">
                  <c:v>38.561368209255534</c:v>
                </c:pt>
                <c:pt idx="17454">
                  <c:v>38.561368209255534</c:v>
                </c:pt>
                <c:pt idx="17455">
                  <c:v>38.521126760563376</c:v>
                </c:pt>
                <c:pt idx="17456">
                  <c:v>38.380281690140841</c:v>
                </c:pt>
                <c:pt idx="17457">
                  <c:v>38.329979879275655</c:v>
                </c:pt>
                <c:pt idx="17458">
                  <c:v>38.189134808853119</c:v>
                </c:pt>
                <c:pt idx="17459">
                  <c:v>38.239436619718305</c:v>
                </c:pt>
                <c:pt idx="17460">
                  <c:v>38.239436619718305</c:v>
                </c:pt>
                <c:pt idx="17461">
                  <c:v>38.239436619718305</c:v>
                </c:pt>
                <c:pt idx="17462">
                  <c:v>37.907444668008047</c:v>
                </c:pt>
                <c:pt idx="17463">
                  <c:v>38.048289738430583</c:v>
                </c:pt>
                <c:pt idx="17464">
                  <c:v>38.098591549295769</c:v>
                </c:pt>
                <c:pt idx="17465">
                  <c:v>37.957746478873233</c:v>
                </c:pt>
                <c:pt idx="17466">
                  <c:v>37.867203219315897</c:v>
                </c:pt>
                <c:pt idx="17467">
                  <c:v>37.867203219315897</c:v>
                </c:pt>
                <c:pt idx="17468">
                  <c:v>37.907444668008047</c:v>
                </c:pt>
                <c:pt idx="17469">
                  <c:v>38.048289738430583</c:v>
                </c:pt>
                <c:pt idx="17470">
                  <c:v>38.239436619718305</c:v>
                </c:pt>
                <c:pt idx="17471">
                  <c:v>38.70221327967807</c:v>
                </c:pt>
                <c:pt idx="17472">
                  <c:v>37.766599597585511</c:v>
                </c:pt>
                <c:pt idx="17473">
                  <c:v>38.279678068410462</c:v>
                </c:pt>
                <c:pt idx="17474">
                  <c:v>38.048289738430583</c:v>
                </c:pt>
                <c:pt idx="17475">
                  <c:v>38.329979879275655</c:v>
                </c:pt>
                <c:pt idx="17476">
                  <c:v>38.561368209255534</c:v>
                </c:pt>
                <c:pt idx="17477">
                  <c:v>38.138832997987933</c:v>
                </c:pt>
                <c:pt idx="17478">
                  <c:v>38.048289738430583</c:v>
                </c:pt>
                <c:pt idx="17479">
                  <c:v>38.239436619718305</c:v>
                </c:pt>
                <c:pt idx="17480">
                  <c:v>38.279678068410462</c:v>
                </c:pt>
                <c:pt idx="17481">
                  <c:v>38.420523138832998</c:v>
                </c:pt>
                <c:pt idx="17482">
                  <c:v>38.380281690140841</c:v>
                </c:pt>
                <c:pt idx="17483">
                  <c:v>38.420523138832998</c:v>
                </c:pt>
                <c:pt idx="17484">
                  <c:v>38.138832997987933</c:v>
                </c:pt>
                <c:pt idx="17485">
                  <c:v>38.420523138832998</c:v>
                </c:pt>
                <c:pt idx="17486">
                  <c:v>38.048289738430583</c:v>
                </c:pt>
                <c:pt idx="17487">
                  <c:v>38.239436619718305</c:v>
                </c:pt>
                <c:pt idx="17488">
                  <c:v>38.189134808853119</c:v>
                </c:pt>
                <c:pt idx="17489">
                  <c:v>38.189134808853119</c:v>
                </c:pt>
                <c:pt idx="17490">
                  <c:v>38.138832997987933</c:v>
                </c:pt>
                <c:pt idx="17491">
                  <c:v>38.329979879275655</c:v>
                </c:pt>
                <c:pt idx="17492">
                  <c:v>38.420523138832998</c:v>
                </c:pt>
                <c:pt idx="17493">
                  <c:v>38.380281690140841</c:v>
                </c:pt>
                <c:pt idx="17494">
                  <c:v>38.380281690140841</c:v>
                </c:pt>
                <c:pt idx="17495">
                  <c:v>38.279678068410462</c:v>
                </c:pt>
                <c:pt idx="17496">
                  <c:v>38.420523138832998</c:v>
                </c:pt>
                <c:pt idx="17497">
                  <c:v>38.420523138832998</c:v>
                </c:pt>
                <c:pt idx="17498">
                  <c:v>38.661971830985912</c:v>
                </c:pt>
                <c:pt idx="17499">
                  <c:v>38.561368209255534</c:v>
                </c:pt>
                <c:pt idx="17500">
                  <c:v>38.420523138832998</c:v>
                </c:pt>
                <c:pt idx="17501">
                  <c:v>38.279678068410462</c:v>
                </c:pt>
                <c:pt idx="17502">
                  <c:v>38.189134808853119</c:v>
                </c:pt>
                <c:pt idx="17503">
                  <c:v>38.329979879275655</c:v>
                </c:pt>
                <c:pt idx="17504">
                  <c:v>38.470824949698191</c:v>
                </c:pt>
                <c:pt idx="17505">
                  <c:v>38.521126760563376</c:v>
                </c:pt>
                <c:pt idx="17506">
                  <c:v>38.420523138832998</c:v>
                </c:pt>
                <c:pt idx="17507">
                  <c:v>38.380281690140841</c:v>
                </c:pt>
                <c:pt idx="17508">
                  <c:v>38.329979879275655</c:v>
                </c:pt>
                <c:pt idx="17509">
                  <c:v>38.189134808853119</c:v>
                </c:pt>
                <c:pt idx="17510">
                  <c:v>38.098591549295769</c:v>
                </c:pt>
                <c:pt idx="17511">
                  <c:v>38.239436619718305</c:v>
                </c:pt>
                <c:pt idx="17512">
                  <c:v>38.008048289738433</c:v>
                </c:pt>
                <c:pt idx="17513">
                  <c:v>37.816901408450704</c:v>
                </c:pt>
                <c:pt idx="17514">
                  <c:v>38.008048289738433</c:v>
                </c:pt>
                <c:pt idx="17515">
                  <c:v>37.957746478873233</c:v>
                </c:pt>
                <c:pt idx="17516">
                  <c:v>38.048289738430583</c:v>
                </c:pt>
                <c:pt idx="17517">
                  <c:v>38.048289738430583</c:v>
                </c:pt>
                <c:pt idx="17518">
                  <c:v>38.138832997987933</c:v>
                </c:pt>
                <c:pt idx="17519">
                  <c:v>37.535211267605632</c:v>
                </c:pt>
                <c:pt idx="17520">
                  <c:v>37.726358148893361</c:v>
                </c:pt>
                <c:pt idx="17521">
                  <c:v>37.867203219315897</c:v>
                </c:pt>
                <c:pt idx="17522">
                  <c:v>38.008048289738433</c:v>
                </c:pt>
                <c:pt idx="17523">
                  <c:v>38.008048289738433</c:v>
                </c:pt>
                <c:pt idx="17524">
                  <c:v>38.098591549295769</c:v>
                </c:pt>
                <c:pt idx="17525">
                  <c:v>38.189134808853119</c:v>
                </c:pt>
                <c:pt idx="17526">
                  <c:v>38.098591549295769</c:v>
                </c:pt>
                <c:pt idx="17527">
                  <c:v>38.279678068410462</c:v>
                </c:pt>
                <c:pt idx="17528">
                  <c:v>38.611670020120727</c:v>
                </c:pt>
                <c:pt idx="17529">
                  <c:v>38.239436619718305</c:v>
                </c:pt>
                <c:pt idx="17530">
                  <c:v>38.138832997987933</c:v>
                </c:pt>
                <c:pt idx="17531">
                  <c:v>38.239436619718305</c:v>
                </c:pt>
                <c:pt idx="17532">
                  <c:v>38.189134808853119</c:v>
                </c:pt>
                <c:pt idx="17533">
                  <c:v>38.279678068410462</c:v>
                </c:pt>
                <c:pt idx="17534">
                  <c:v>38.279678068410462</c:v>
                </c:pt>
                <c:pt idx="17535">
                  <c:v>38.420523138832998</c:v>
                </c:pt>
                <c:pt idx="17536">
                  <c:v>38.329979879275655</c:v>
                </c:pt>
                <c:pt idx="17537">
                  <c:v>38.239436619718305</c:v>
                </c:pt>
                <c:pt idx="17538">
                  <c:v>38.329979879275655</c:v>
                </c:pt>
                <c:pt idx="17539">
                  <c:v>38.239436619718305</c:v>
                </c:pt>
                <c:pt idx="17540">
                  <c:v>38.239436619718305</c:v>
                </c:pt>
                <c:pt idx="17541">
                  <c:v>38.329979879275655</c:v>
                </c:pt>
                <c:pt idx="17542">
                  <c:v>38.420523138832998</c:v>
                </c:pt>
                <c:pt idx="17543">
                  <c:v>38.420523138832998</c:v>
                </c:pt>
                <c:pt idx="17544">
                  <c:v>38.420523138832998</c:v>
                </c:pt>
                <c:pt idx="17545">
                  <c:v>38.470824949698191</c:v>
                </c:pt>
                <c:pt idx="17546">
                  <c:v>38.420523138832998</c:v>
                </c:pt>
                <c:pt idx="17547">
                  <c:v>38.420523138832998</c:v>
                </c:pt>
                <c:pt idx="17548">
                  <c:v>38.420523138832998</c:v>
                </c:pt>
                <c:pt idx="17549">
                  <c:v>38.329979879275655</c:v>
                </c:pt>
                <c:pt idx="17550">
                  <c:v>38.189134808853119</c:v>
                </c:pt>
                <c:pt idx="17551">
                  <c:v>38.279678068410462</c:v>
                </c:pt>
                <c:pt idx="17552">
                  <c:v>38.329979879275655</c:v>
                </c:pt>
                <c:pt idx="17553">
                  <c:v>38.279678068410462</c:v>
                </c:pt>
                <c:pt idx="17554">
                  <c:v>38.239436619718305</c:v>
                </c:pt>
                <c:pt idx="17555">
                  <c:v>38.279678068410462</c:v>
                </c:pt>
                <c:pt idx="17556">
                  <c:v>38.329979879275655</c:v>
                </c:pt>
                <c:pt idx="17557">
                  <c:v>38.239436619718305</c:v>
                </c:pt>
                <c:pt idx="17558">
                  <c:v>38.138832997987933</c:v>
                </c:pt>
                <c:pt idx="17559">
                  <c:v>38.048289738430583</c:v>
                </c:pt>
                <c:pt idx="17560">
                  <c:v>38.048289738430583</c:v>
                </c:pt>
                <c:pt idx="17561">
                  <c:v>38.008048289738433</c:v>
                </c:pt>
                <c:pt idx="17562">
                  <c:v>37.957746478873233</c:v>
                </c:pt>
                <c:pt idx="17563">
                  <c:v>38.008048289738433</c:v>
                </c:pt>
                <c:pt idx="17564">
                  <c:v>38.008048289738433</c:v>
                </c:pt>
                <c:pt idx="17565">
                  <c:v>38.008048289738433</c:v>
                </c:pt>
                <c:pt idx="17566">
                  <c:v>38.048289738430583</c:v>
                </c:pt>
                <c:pt idx="17567">
                  <c:v>38.048289738430583</c:v>
                </c:pt>
                <c:pt idx="17568">
                  <c:v>37.907444668008047</c:v>
                </c:pt>
                <c:pt idx="17569">
                  <c:v>37.816901408450704</c:v>
                </c:pt>
                <c:pt idx="17570">
                  <c:v>37.957746478873233</c:v>
                </c:pt>
                <c:pt idx="17571">
                  <c:v>37.907444668008047</c:v>
                </c:pt>
                <c:pt idx="17572">
                  <c:v>37.957746478873233</c:v>
                </c:pt>
                <c:pt idx="17573">
                  <c:v>38.098591549295769</c:v>
                </c:pt>
                <c:pt idx="17574">
                  <c:v>38.138832997987933</c:v>
                </c:pt>
                <c:pt idx="17575">
                  <c:v>37.907444668008047</c:v>
                </c:pt>
                <c:pt idx="17576">
                  <c:v>37.816901408450704</c:v>
                </c:pt>
                <c:pt idx="17577">
                  <c:v>37.867203219315897</c:v>
                </c:pt>
                <c:pt idx="17578">
                  <c:v>37.726358148893361</c:v>
                </c:pt>
                <c:pt idx="17579">
                  <c:v>37.816901408450704</c:v>
                </c:pt>
                <c:pt idx="17580">
                  <c:v>38.048289738430583</c:v>
                </c:pt>
                <c:pt idx="17581">
                  <c:v>38.189134808853119</c:v>
                </c:pt>
                <c:pt idx="17582">
                  <c:v>38.189134808853119</c:v>
                </c:pt>
                <c:pt idx="17583">
                  <c:v>38.521126760563376</c:v>
                </c:pt>
                <c:pt idx="17584">
                  <c:v>38.561368209255534</c:v>
                </c:pt>
                <c:pt idx="17585">
                  <c:v>38.521126760563376</c:v>
                </c:pt>
                <c:pt idx="17586">
                  <c:v>38.561368209255534</c:v>
                </c:pt>
                <c:pt idx="17587">
                  <c:v>38.74245472837022</c:v>
                </c:pt>
                <c:pt idx="17588">
                  <c:v>38.74245472837022</c:v>
                </c:pt>
                <c:pt idx="17589">
                  <c:v>38.561368209255534</c:v>
                </c:pt>
                <c:pt idx="17590">
                  <c:v>38.561368209255534</c:v>
                </c:pt>
                <c:pt idx="17591">
                  <c:v>38.561368209255534</c:v>
                </c:pt>
                <c:pt idx="17592">
                  <c:v>38.561368209255534</c:v>
                </c:pt>
                <c:pt idx="17593">
                  <c:v>38.189134808853119</c:v>
                </c:pt>
                <c:pt idx="17594">
                  <c:v>38.279678068410462</c:v>
                </c:pt>
                <c:pt idx="17595">
                  <c:v>38.329979879275655</c:v>
                </c:pt>
                <c:pt idx="17596">
                  <c:v>38.420523138832998</c:v>
                </c:pt>
                <c:pt idx="17597">
                  <c:v>38.470824949698191</c:v>
                </c:pt>
                <c:pt idx="17598">
                  <c:v>38.420523138832998</c:v>
                </c:pt>
                <c:pt idx="17599">
                  <c:v>38.380281690140841</c:v>
                </c:pt>
                <c:pt idx="17600">
                  <c:v>38.420523138832998</c:v>
                </c:pt>
                <c:pt idx="17601">
                  <c:v>38.470824949698191</c:v>
                </c:pt>
                <c:pt idx="17602">
                  <c:v>38.470824949698191</c:v>
                </c:pt>
                <c:pt idx="17603">
                  <c:v>38.470824949698191</c:v>
                </c:pt>
                <c:pt idx="17604">
                  <c:v>38.380281690140841</c:v>
                </c:pt>
                <c:pt idx="17605">
                  <c:v>38.380281690140841</c:v>
                </c:pt>
                <c:pt idx="17606">
                  <c:v>38.048289738430583</c:v>
                </c:pt>
                <c:pt idx="17607">
                  <c:v>38.138832997987933</c:v>
                </c:pt>
                <c:pt idx="17608">
                  <c:v>38.189134808853119</c:v>
                </c:pt>
                <c:pt idx="17609">
                  <c:v>38.048289738430583</c:v>
                </c:pt>
                <c:pt idx="17610">
                  <c:v>37.585513078470825</c:v>
                </c:pt>
                <c:pt idx="17611">
                  <c:v>37.957746478873233</c:v>
                </c:pt>
                <c:pt idx="17612">
                  <c:v>37.907444668008047</c:v>
                </c:pt>
                <c:pt idx="17613">
                  <c:v>38.008048289738433</c:v>
                </c:pt>
                <c:pt idx="17614">
                  <c:v>37.766599597585511</c:v>
                </c:pt>
                <c:pt idx="17615">
                  <c:v>37.957746478873233</c:v>
                </c:pt>
                <c:pt idx="17616">
                  <c:v>37.816901408450704</c:v>
                </c:pt>
                <c:pt idx="17617">
                  <c:v>37.957746478873233</c:v>
                </c:pt>
                <c:pt idx="17618">
                  <c:v>38.098591549295769</c:v>
                </c:pt>
                <c:pt idx="17619">
                  <c:v>38.189134808853119</c:v>
                </c:pt>
                <c:pt idx="17620">
                  <c:v>38.008048289738433</c:v>
                </c:pt>
                <c:pt idx="17621">
                  <c:v>37.816901408450704</c:v>
                </c:pt>
                <c:pt idx="17622">
                  <c:v>37.766599597585511</c:v>
                </c:pt>
                <c:pt idx="17623">
                  <c:v>37.766599597585511</c:v>
                </c:pt>
                <c:pt idx="17624">
                  <c:v>37.907444668008047</c:v>
                </c:pt>
                <c:pt idx="17625">
                  <c:v>37.726358148893361</c:v>
                </c:pt>
                <c:pt idx="17626">
                  <c:v>37.726358148893361</c:v>
                </c:pt>
                <c:pt idx="17627">
                  <c:v>37.907444668008047</c:v>
                </c:pt>
                <c:pt idx="17628">
                  <c:v>37.816901408450704</c:v>
                </c:pt>
                <c:pt idx="17629">
                  <c:v>37.816901408450704</c:v>
                </c:pt>
                <c:pt idx="17630">
                  <c:v>37.867203219315897</c:v>
                </c:pt>
                <c:pt idx="17631">
                  <c:v>38.138832997987933</c:v>
                </c:pt>
                <c:pt idx="17632">
                  <c:v>38.521126760563376</c:v>
                </c:pt>
                <c:pt idx="17633">
                  <c:v>38.420523138832998</c:v>
                </c:pt>
                <c:pt idx="17634">
                  <c:v>38.239436619718305</c:v>
                </c:pt>
                <c:pt idx="17635">
                  <c:v>38.098591549295769</c:v>
                </c:pt>
                <c:pt idx="17636">
                  <c:v>38.048289738430583</c:v>
                </c:pt>
                <c:pt idx="17637">
                  <c:v>38.279678068410462</c:v>
                </c:pt>
                <c:pt idx="17638">
                  <c:v>38.048289738430583</c:v>
                </c:pt>
                <c:pt idx="17639">
                  <c:v>38.048289738430583</c:v>
                </c:pt>
                <c:pt idx="17640">
                  <c:v>38.189134808853119</c:v>
                </c:pt>
                <c:pt idx="17641">
                  <c:v>38.329979879275655</c:v>
                </c:pt>
                <c:pt idx="17642">
                  <c:v>38.561368209255534</c:v>
                </c:pt>
                <c:pt idx="17643">
                  <c:v>38.420523138832998</c:v>
                </c:pt>
                <c:pt idx="17644">
                  <c:v>38.470824949698191</c:v>
                </c:pt>
                <c:pt idx="17645">
                  <c:v>38.420523138832998</c:v>
                </c:pt>
                <c:pt idx="17646">
                  <c:v>38.420523138832998</c:v>
                </c:pt>
                <c:pt idx="17647">
                  <c:v>38.470824949698191</c:v>
                </c:pt>
                <c:pt idx="17648">
                  <c:v>38.470824949698191</c:v>
                </c:pt>
                <c:pt idx="17649">
                  <c:v>38.420523138832998</c:v>
                </c:pt>
                <c:pt idx="17650">
                  <c:v>38.420523138832998</c:v>
                </c:pt>
                <c:pt idx="17651">
                  <c:v>38.420523138832998</c:v>
                </c:pt>
                <c:pt idx="17652">
                  <c:v>38.420523138832998</c:v>
                </c:pt>
                <c:pt idx="17653">
                  <c:v>38.420523138832998</c:v>
                </c:pt>
                <c:pt idx="17654">
                  <c:v>38.098591549295769</c:v>
                </c:pt>
                <c:pt idx="17655">
                  <c:v>37.957746478873233</c:v>
                </c:pt>
                <c:pt idx="17656">
                  <c:v>38.098591549295769</c:v>
                </c:pt>
                <c:pt idx="17657">
                  <c:v>37.625754527162975</c:v>
                </c:pt>
                <c:pt idx="17658">
                  <c:v>37.484909456740439</c:v>
                </c:pt>
                <c:pt idx="17659">
                  <c:v>37.354124748490946</c:v>
                </c:pt>
                <c:pt idx="17660">
                  <c:v>37.535211267605632</c:v>
                </c:pt>
                <c:pt idx="17661">
                  <c:v>37.766599597585511</c:v>
                </c:pt>
                <c:pt idx="17662">
                  <c:v>38.189134808853119</c:v>
                </c:pt>
                <c:pt idx="17663">
                  <c:v>38.239436619718305</c:v>
                </c:pt>
                <c:pt idx="17664">
                  <c:v>37.726358148893361</c:v>
                </c:pt>
                <c:pt idx="17665">
                  <c:v>37.957746478873233</c:v>
                </c:pt>
                <c:pt idx="17666">
                  <c:v>38.279678068410462</c:v>
                </c:pt>
                <c:pt idx="17667">
                  <c:v>38.189134808853119</c:v>
                </c:pt>
                <c:pt idx="17668">
                  <c:v>38.239436619718305</c:v>
                </c:pt>
                <c:pt idx="17669">
                  <c:v>38.380281690140841</c:v>
                </c:pt>
                <c:pt idx="17670">
                  <c:v>38.470824949698191</c:v>
                </c:pt>
                <c:pt idx="17671">
                  <c:v>38.329979879275655</c:v>
                </c:pt>
                <c:pt idx="17672">
                  <c:v>38.279678068410462</c:v>
                </c:pt>
                <c:pt idx="17673">
                  <c:v>38.380281690140841</c:v>
                </c:pt>
                <c:pt idx="17674">
                  <c:v>38.380281690140841</c:v>
                </c:pt>
                <c:pt idx="17675">
                  <c:v>38.189134808853119</c:v>
                </c:pt>
                <c:pt idx="17676">
                  <c:v>38.279678068410462</c:v>
                </c:pt>
                <c:pt idx="17677">
                  <c:v>38.420523138832998</c:v>
                </c:pt>
                <c:pt idx="17678">
                  <c:v>38.239436619718305</c:v>
                </c:pt>
                <c:pt idx="17679">
                  <c:v>38.239436619718305</c:v>
                </c:pt>
                <c:pt idx="17680">
                  <c:v>38.138832997987933</c:v>
                </c:pt>
                <c:pt idx="17681">
                  <c:v>37.816901408450704</c:v>
                </c:pt>
                <c:pt idx="17682">
                  <c:v>37.766599597585511</c:v>
                </c:pt>
                <c:pt idx="17683">
                  <c:v>37.726358148893361</c:v>
                </c:pt>
                <c:pt idx="17684">
                  <c:v>37.907444668008047</c:v>
                </c:pt>
                <c:pt idx="17685">
                  <c:v>37.907444668008047</c:v>
                </c:pt>
                <c:pt idx="17686">
                  <c:v>37.867203219315897</c:v>
                </c:pt>
                <c:pt idx="17687">
                  <c:v>37.867203219315897</c:v>
                </c:pt>
                <c:pt idx="17688">
                  <c:v>37.867203219315897</c:v>
                </c:pt>
                <c:pt idx="17689">
                  <c:v>38.008048289738433</c:v>
                </c:pt>
                <c:pt idx="17690">
                  <c:v>37.867203219315897</c:v>
                </c:pt>
                <c:pt idx="17691">
                  <c:v>37.907444668008047</c:v>
                </c:pt>
                <c:pt idx="17692">
                  <c:v>37.907444668008047</c:v>
                </c:pt>
                <c:pt idx="17693">
                  <c:v>37.867203219315897</c:v>
                </c:pt>
                <c:pt idx="17694">
                  <c:v>37.907444668008047</c:v>
                </c:pt>
                <c:pt idx="17695">
                  <c:v>37.957746478873233</c:v>
                </c:pt>
                <c:pt idx="17696">
                  <c:v>38.008048289738433</c:v>
                </c:pt>
                <c:pt idx="17697">
                  <c:v>38.008048289738433</c:v>
                </c:pt>
                <c:pt idx="17698">
                  <c:v>38.008048289738433</c:v>
                </c:pt>
                <c:pt idx="17699">
                  <c:v>38.008048289738433</c:v>
                </c:pt>
                <c:pt idx="17700">
                  <c:v>37.907444668008047</c:v>
                </c:pt>
                <c:pt idx="17701">
                  <c:v>37.766599597585511</c:v>
                </c:pt>
                <c:pt idx="17702">
                  <c:v>37.676056338028168</c:v>
                </c:pt>
                <c:pt idx="17703">
                  <c:v>37.484909456740439</c:v>
                </c:pt>
                <c:pt idx="17704">
                  <c:v>37.585513078470825</c:v>
                </c:pt>
                <c:pt idx="17705">
                  <c:v>37.726358148893361</c:v>
                </c:pt>
                <c:pt idx="17706">
                  <c:v>37.676056338028168</c:v>
                </c:pt>
                <c:pt idx="17707">
                  <c:v>37.676056338028168</c:v>
                </c:pt>
                <c:pt idx="17708">
                  <c:v>37.676056338028168</c:v>
                </c:pt>
                <c:pt idx="17709">
                  <c:v>37.766599597585511</c:v>
                </c:pt>
                <c:pt idx="17710">
                  <c:v>38.239436619718305</c:v>
                </c:pt>
                <c:pt idx="17711">
                  <c:v>38.470824949698191</c:v>
                </c:pt>
                <c:pt idx="17712">
                  <c:v>38.420523138832998</c:v>
                </c:pt>
                <c:pt idx="17713">
                  <c:v>38.420523138832998</c:v>
                </c:pt>
                <c:pt idx="17714">
                  <c:v>38.239436619718305</c:v>
                </c:pt>
                <c:pt idx="17715">
                  <c:v>37.816901408450704</c:v>
                </c:pt>
                <c:pt idx="17716">
                  <c:v>38.239436619718305</c:v>
                </c:pt>
                <c:pt idx="17717">
                  <c:v>38.329979879275655</c:v>
                </c:pt>
                <c:pt idx="17718">
                  <c:v>38.329979879275655</c:v>
                </c:pt>
                <c:pt idx="17719">
                  <c:v>38.420523138832998</c:v>
                </c:pt>
                <c:pt idx="17720">
                  <c:v>38.470824949698191</c:v>
                </c:pt>
                <c:pt idx="17721">
                  <c:v>38.279678068410462</c:v>
                </c:pt>
                <c:pt idx="17722">
                  <c:v>38.329979879275655</c:v>
                </c:pt>
                <c:pt idx="17723">
                  <c:v>38.329979879275655</c:v>
                </c:pt>
                <c:pt idx="17724">
                  <c:v>38.239436619718305</c:v>
                </c:pt>
                <c:pt idx="17725">
                  <c:v>38.098591549295769</c:v>
                </c:pt>
                <c:pt idx="17726">
                  <c:v>38.138832997987933</c:v>
                </c:pt>
                <c:pt idx="17727">
                  <c:v>38.189134808853119</c:v>
                </c:pt>
                <c:pt idx="17728">
                  <c:v>38.239436619718305</c:v>
                </c:pt>
                <c:pt idx="17729">
                  <c:v>38.048289738430583</c:v>
                </c:pt>
                <c:pt idx="17730">
                  <c:v>37.907444668008047</c:v>
                </c:pt>
                <c:pt idx="17731">
                  <c:v>37.816901408450704</c:v>
                </c:pt>
                <c:pt idx="17732">
                  <c:v>37.867203219315897</c:v>
                </c:pt>
                <c:pt idx="17733">
                  <c:v>37.957746478873233</c:v>
                </c:pt>
                <c:pt idx="17734">
                  <c:v>37.957746478873233</c:v>
                </c:pt>
                <c:pt idx="17735">
                  <c:v>38.048289738430583</c:v>
                </c:pt>
                <c:pt idx="17736">
                  <c:v>38.008048289738433</c:v>
                </c:pt>
                <c:pt idx="17737">
                  <c:v>38.008048289738433</c:v>
                </c:pt>
                <c:pt idx="17738">
                  <c:v>38.008048289738433</c:v>
                </c:pt>
                <c:pt idx="17739">
                  <c:v>37.957746478873233</c:v>
                </c:pt>
                <c:pt idx="17740">
                  <c:v>37.957746478873233</c:v>
                </c:pt>
                <c:pt idx="17741">
                  <c:v>37.907444668008047</c:v>
                </c:pt>
                <c:pt idx="17742">
                  <c:v>37.907444668008047</c:v>
                </c:pt>
                <c:pt idx="17743">
                  <c:v>37.816901408450704</c:v>
                </c:pt>
                <c:pt idx="17744">
                  <c:v>37.625754527162975</c:v>
                </c:pt>
                <c:pt idx="17745">
                  <c:v>37.726358148893361</c:v>
                </c:pt>
                <c:pt idx="17746">
                  <c:v>37.816901408450704</c:v>
                </c:pt>
                <c:pt idx="17747">
                  <c:v>37.867203219315897</c:v>
                </c:pt>
                <c:pt idx="17748">
                  <c:v>37.766599597585511</c:v>
                </c:pt>
                <c:pt idx="17749">
                  <c:v>37.766599597585511</c:v>
                </c:pt>
                <c:pt idx="17750">
                  <c:v>37.676056338028168</c:v>
                </c:pt>
                <c:pt idx="17751">
                  <c:v>37.535211267605632</c:v>
                </c:pt>
                <c:pt idx="17752">
                  <c:v>37.444668008048289</c:v>
                </c:pt>
                <c:pt idx="17753">
                  <c:v>37.484909456740439</c:v>
                </c:pt>
                <c:pt idx="17754">
                  <c:v>37.625754527162975</c:v>
                </c:pt>
                <c:pt idx="17755">
                  <c:v>37.535211267605632</c:v>
                </c:pt>
                <c:pt idx="17756">
                  <c:v>37.303822937625753</c:v>
                </c:pt>
                <c:pt idx="17757">
                  <c:v>37.726358148893361</c:v>
                </c:pt>
                <c:pt idx="17758">
                  <c:v>37.957746478873233</c:v>
                </c:pt>
                <c:pt idx="17759">
                  <c:v>37.867203219315897</c:v>
                </c:pt>
                <c:pt idx="17760">
                  <c:v>38.048289738430583</c:v>
                </c:pt>
                <c:pt idx="17761">
                  <c:v>38.420523138832998</c:v>
                </c:pt>
                <c:pt idx="17762">
                  <c:v>38.611670020120727</c:v>
                </c:pt>
                <c:pt idx="17763">
                  <c:v>38.048289738430583</c:v>
                </c:pt>
                <c:pt idx="17764">
                  <c:v>38.329979879275655</c:v>
                </c:pt>
                <c:pt idx="17765">
                  <c:v>38.329979879275655</c:v>
                </c:pt>
                <c:pt idx="17766">
                  <c:v>38.470824949698191</c:v>
                </c:pt>
                <c:pt idx="17767">
                  <c:v>38.470824949698191</c:v>
                </c:pt>
                <c:pt idx="17768">
                  <c:v>38.521126760563376</c:v>
                </c:pt>
                <c:pt idx="17769">
                  <c:v>38.561368209255534</c:v>
                </c:pt>
                <c:pt idx="17770">
                  <c:v>38.470824949698191</c:v>
                </c:pt>
                <c:pt idx="17771">
                  <c:v>38.611670020120727</c:v>
                </c:pt>
                <c:pt idx="17772">
                  <c:v>38.611670020120727</c:v>
                </c:pt>
                <c:pt idx="17773">
                  <c:v>38.420523138832998</c:v>
                </c:pt>
                <c:pt idx="17774">
                  <c:v>38.470824949698191</c:v>
                </c:pt>
                <c:pt idx="17775">
                  <c:v>38.329979879275655</c:v>
                </c:pt>
                <c:pt idx="17776">
                  <c:v>38.420523138832998</c:v>
                </c:pt>
                <c:pt idx="17777">
                  <c:v>38.329979879275655</c:v>
                </c:pt>
                <c:pt idx="17778">
                  <c:v>38.138832997987933</c:v>
                </c:pt>
                <c:pt idx="17779">
                  <c:v>38.008048289738433</c:v>
                </c:pt>
                <c:pt idx="17780">
                  <c:v>38.008048289738433</c:v>
                </c:pt>
                <c:pt idx="17781">
                  <c:v>38.008048289738433</c:v>
                </c:pt>
                <c:pt idx="17782">
                  <c:v>37.957746478873233</c:v>
                </c:pt>
                <c:pt idx="17783">
                  <c:v>37.867203219315897</c:v>
                </c:pt>
                <c:pt idx="17784">
                  <c:v>37.957746478873233</c:v>
                </c:pt>
                <c:pt idx="17785">
                  <c:v>37.867203219315897</c:v>
                </c:pt>
                <c:pt idx="17786">
                  <c:v>37.907444668008047</c:v>
                </c:pt>
                <c:pt idx="17787">
                  <c:v>37.957746478873233</c:v>
                </c:pt>
                <c:pt idx="17788">
                  <c:v>37.907444668008047</c:v>
                </c:pt>
                <c:pt idx="17789">
                  <c:v>37.907444668008047</c:v>
                </c:pt>
                <c:pt idx="17790">
                  <c:v>37.957746478873233</c:v>
                </c:pt>
                <c:pt idx="17791">
                  <c:v>38.008048289738433</c:v>
                </c:pt>
                <c:pt idx="17792">
                  <c:v>37.957746478873233</c:v>
                </c:pt>
                <c:pt idx="17793">
                  <c:v>37.867203219315897</c:v>
                </c:pt>
                <c:pt idx="17794">
                  <c:v>37.816901408450704</c:v>
                </c:pt>
                <c:pt idx="17795">
                  <c:v>37.867203219315897</c:v>
                </c:pt>
                <c:pt idx="17796">
                  <c:v>37.766599597585511</c:v>
                </c:pt>
                <c:pt idx="17797">
                  <c:v>37.726358148893361</c:v>
                </c:pt>
                <c:pt idx="17798">
                  <c:v>37.484909456740439</c:v>
                </c:pt>
                <c:pt idx="17799">
                  <c:v>37.484909456740439</c:v>
                </c:pt>
                <c:pt idx="17800">
                  <c:v>37.535211267605632</c:v>
                </c:pt>
                <c:pt idx="17801">
                  <c:v>37.676056338028168</c:v>
                </c:pt>
                <c:pt idx="17802">
                  <c:v>37.535211267605632</c:v>
                </c:pt>
                <c:pt idx="17803">
                  <c:v>37.726358148893361</c:v>
                </c:pt>
                <c:pt idx="17804">
                  <c:v>37.585513078470825</c:v>
                </c:pt>
                <c:pt idx="17805">
                  <c:v>37.867203219315897</c:v>
                </c:pt>
                <c:pt idx="17806">
                  <c:v>37.867203219315897</c:v>
                </c:pt>
                <c:pt idx="17807">
                  <c:v>37.957746478873233</c:v>
                </c:pt>
                <c:pt idx="17808">
                  <c:v>38.008048289738433</c:v>
                </c:pt>
                <c:pt idx="17809">
                  <c:v>38.098591549295769</c:v>
                </c:pt>
                <c:pt idx="17810">
                  <c:v>37.072434607645874</c:v>
                </c:pt>
                <c:pt idx="17811">
                  <c:v>37.625754527162975</c:v>
                </c:pt>
                <c:pt idx="17812">
                  <c:v>37.816901408450704</c:v>
                </c:pt>
                <c:pt idx="17813">
                  <c:v>38.048289738430583</c:v>
                </c:pt>
                <c:pt idx="17814">
                  <c:v>38.098591549295769</c:v>
                </c:pt>
                <c:pt idx="17815">
                  <c:v>38.380281690140841</c:v>
                </c:pt>
                <c:pt idx="17816">
                  <c:v>38.380281690140841</c:v>
                </c:pt>
                <c:pt idx="17817">
                  <c:v>38.470824949698191</c:v>
                </c:pt>
                <c:pt idx="17818">
                  <c:v>38.74245472837022</c:v>
                </c:pt>
                <c:pt idx="17819">
                  <c:v>38.792756539235413</c:v>
                </c:pt>
                <c:pt idx="17820">
                  <c:v>38.470824949698191</c:v>
                </c:pt>
                <c:pt idx="17821">
                  <c:v>38.420523138832998</c:v>
                </c:pt>
                <c:pt idx="17822">
                  <c:v>38.189134808853119</c:v>
                </c:pt>
                <c:pt idx="17823">
                  <c:v>38.561368209255534</c:v>
                </c:pt>
                <c:pt idx="17824">
                  <c:v>38.611670020120727</c:v>
                </c:pt>
                <c:pt idx="17825">
                  <c:v>38.470824949698191</c:v>
                </c:pt>
                <c:pt idx="17826">
                  <c:v>38.611670020120727</c:v>
                </c:pt>
                <c:pt idx="17827">
                  <c:v>38.420523138832998</c:v>
                </c:pt>
                <c:pt idx="17828">
                  <c:v>38.420523138832998</c:v>
                </c:pt>
                <c:pt idx="17829">
                  <c:v>38.470824949698191</c:v>
                </c:pt>
                <c:pt idx="17830">
                  <c:v>38.521126760563376</c:v>
                </c:pt>
                <c:pt idx="17831">
                  <c:v>38.661971830985912</c:v>
                </c:pt>
                <c:pt idx="17832">
                  <c:v>38.561368209255534</c:v>
                </c:pt>
                <c:pt idx="17833">
                  <c:v>38.470824949698191</c:v>
                </c:pt>
                <c:pt idx="17834">
                  <c:v>38.470824949698191</c:v>
                </c:pt>
                <c:pt idx="17835">
                  <c:v>38.561368209255534</c:v>
                </c:pt>
                <c:pt idx="17836">
                  <c:v>38.521126760563376</c:v>
                </c:pt>
                <c:pt idx="17837">
                  <c:v>38.70221327967807</c:v>
                </c:pt>
                <c:pt idx="17838">
                  <c:v>38.470824949698191</c:v>
                </c:pt>
                <c:pt idx="17839">
                  <c:v>38.329979879275655</c:v>
                </c:pt>
                <c:pt idx="17840">
                  <c:v>38.470824949698191</c:v>
                </c:pt>
                <c:pt idx="17841">
                  <c:v>38.420523138832998</c:v>
                </c:pt>
                <c:pt idx="17842">
                  <c:v>38.189134808853119</c:v>
                </c:pt>
                <c:pt idx="17843">
                  <c:v>38.329979879275655</c:v>
                </c:pt>
                <c:pt idx="17844">
                  <c:v>38.329979879275655</c:v>
                </c:pt>
                <c:pt idx="17845">
                  <c:v>38.329979879275655</c:v>
                </c:pt>
                <c:pt idx="17846">
                  <c:v>38.048289738430583</c:v>
                </c:pt>
                <c:pt idx="17847">
                  <c:v>38.098591549295769</c:v>
                </c:pt>
                <c:pt idx="17848">
                  <c:v>38.048289738430583</c:v>
                </c:pt>
                <c:pt idx="17849">
                  <c:v>37.816901408450704</c:v>
                </c:pt>
                <c:pt idx="17850">
                  <c:v>38.048289738430583</c:v>
                </c:pt>
                <c:pt idx="17851">
                  <c:v>38.048289738430583</c:v>
                </c:pt>
                <c:pt idx="17852">
                  <c:v>37.957746478873233</c:v>
                </c:pt>
                <c:pt idx="17853">
                  <c:v>38.048289738430583</c:v>
                </c:pt>
                <c:pt idx="17854">
                  <c:v>38.098591549295769</c:v>
                </c:pt>
                <c:pt idx="17855">
                  <c:v>37.907444668008047</c:v>
                </c:pt>
                <c:pt idx="17856">
                  <c:v>37.867203219315897</c:v>
                </c:pt>
                <c:pt idx="17857">
                  <c:v>38.098591549295769</c:v>
                </c:pt>
                <c:pt idx="17858">
                  <c:v>37.957746478873233</c:v>
                </c:pt>
                <c:pt idx="17859">
                  <c:v>37.907444668008047</c:v>
                </c:pt>
                <c:pt idx="17860">
                  <c:v>38.138832997987933</c:v>
                </c:pt>
                <c:pt idx="17861">
                  <c:v>38.189134808853119</c:v>
                </c:pt>
                <c:pt idx="17862">
                  <c:v>38.048289738430583</c:v>
                </c:pt>
                <c:pt idx="17863">
                  <c:v>38.048289738430583</c:v>
                </c:pt>
                <c:pt idx="17864">
                  <c:v>38.048289738430583</c:v>
                </c:pt>
                <c:pt idx="17865">
                  <c:v>38.008048289738433</c:v>
                </c:pt>
                <c:pt idx="17866">
                  <c:v>38.048289738430583</c:v>
                </c:pt>
                <c:pt idx="17867">
                  <c:v>38.048289738430583</c:v>
                </c:pt>
                <c:pt idx="17868">
                  <c:v>38.098591549295769</c:v>
                </c:pt>
                <c:pt idx="17869">
                  <c:v>38.329979879275655</c:v>
                </c:pt>
                <c:pt idx="17870">
                  <c:v>38.661971830985912</c:v>
                </c:pt>
                <c:pt idx="17871">
                  <c:v>38.74245472837022</c:v>
                </c:pt>
                <c:pt idx="17872">
                  <c:v>38.561368209255534</c:v>
                </c:pt>
                <c:pt idx="17873">
                  <c:v>38.420523138832998</c:v>
                </c:pt>
                <c:pt idx="17874">
                  <c:v>38.470824949698191</c:v>
                </c:pt>
                <c:pt idx="17875">
                  <c:v>38.420523138832998</c:v>
                </c:pt>
                <c:pt idx="17876">
                  <c:v>38.420523138832998</c:v>
                </c:pt>
                <c:pt idx="17877">
                  <c:v>38.470824949698191</c:v>
                </c:pt>
                <c:pt idx="17878">
                  <c:v>38.279678068410462</c:v>
                </c:pt>
                <c:pt idx="17879">
                  <c:v>38.380281690140841</c:v>
                </c:pt>
                <c:pt idx="17880">
                  <c:v>38.420523138832998</c:v>
                </c:pt>
                <c:pt idx="17881">
                  <c:v>38.329979879275655</c:v>
                </c:pt>
                <c:pt idx="17882">
                  <c:v>38.329979879275655</c:v>
                </c:pt>
                <c:pt idx="17883">
                  <c:v>38.329979879275655</c:v>
                </c:pt>
                <c:pt idx="17884">
                  <c:v>38.420523138832998</c:v>
                </c:pt>
                <c:pt idx="17885">
                  <c:v>38.561368209255534</c:v>
                </c:pt>
                <c:pt idx="17886">
                  <c:v>38.611670020120727</c:v>
                </c:pt>
                <c:pt idx="17887">
                  <c:v>38.561368209255534</c:v>
                </c:pt>
                <c:pt idx="17888">
                  <c:v>38.420523138832998</c:v>
                </c:pt>
                <c:pt idx="17889">
                  <c:v>38.470824949698191</c:v>
                </c:pt>
                <c:pt idx="17890">
                  <c:v>38.561368209255534</c:v>
                </c:pt>
                <c:pt idx="17891">
                  <c:v>38.521126760563376</c:v>
                </c:pt>
                <c:pt idx="17892">
                  <c:v>38.420523138832998</c:v>
                </c:pt>
                <c:pt idx="17893">
                  <c:v>38.329979879275655</c:v>
                </c:pt>
                <c:pt idx="17894">
                  <c:v>38.189134808853119</c:v>
                </c:pt>
                <c:pt idx="17895">
                  <c:v>38.008048289738433</c:v>
                </c:pt>
                <c:pt idx="17896">
                  <c:v>38.048289738430583</c:v>
                </c:pt>
                <c:pt idx="17897">
                  <c:v>38.189134808853119</c:v>
                </c:pt>
                <c:pt idx="17898">
                  <c:v>38.098591549295769</c:v>
                </c:pt>
                <c:pt idx="17899">
                  <c:v>38.008048289738433</c:v>
                </c:pt>
                <c:pt idx="17900">
                  <c:v>38.098591549295769</c:v>
                </c:pt>
                <c:pt idx="17901">
                  <c:v>38.098591549295769</c:v>
                </c:pt>
                <c:pt idx="17902">
                  <c:v>38.098591549295769</c:v>
                </c:pt>
                <c:pt idx="17903">
                  <c:v>38.189134808853119</c:v>
                </c:pt>
                <c:pt idx="17904">
                  <c:v>37.585513078470825</c:v>
                </c:pt>
                <c:pt idx="17905">
                  <c:v>37.816901408450704</c:v>
                </c:pt>
                <c:pt idx="17906">
                  <c:v>38.239436619718305</c:v>
                </c:pt>
                <c:pt idx="17907">
                  <c:v>38.329979879275655</c:v>
                </c:pt>
                <c:pt idx="17908">
                  <c:v>38.189134808853119</c:v>
                </c:pt>
                <c:pt idx="17909">
                  <c:v>38.048289738430583</c:v>
                </c:pt>
                <c:pt idx="17910">
                  <c:v>38.008048289738433</c:v>
                </c:pt>
                <c:pt idx="17911">
                  <c:v>38.239436619718305</c:v>
                </c:pt>
                <c:pt idx="17912">
                  <c:v>38.329979879275655</c:v>
                </c:pt>
                <c:pt idx="17913">
                  <c:v>38.329979879275655</c:v>
                </c:pt>
                <c:pt idx="17914">
                  <c:v>38.420523138832998</c:v>
                </c:pt>
                <c:pt idx="17915">
                  <c:v>38.611670020120727</c:v>
                </c:pt>
                <c:pt idx="17916">
                  <c:v>38.138832997987933</c:v>
                </c:pt>
                <c:pt idx="17917">
                  <c:v>38.420523138832998</c:v>
                </c:pt>
                <c:pt idx="17918">
                  <c:v>38.661971830985912</c:v>
                </c:pt>
                <c:pt idx="17919">
                  <c:v>38.470824949698191</c:v>
                </c:pt>
                <c:pt idx="17920">
                  <c:v>38.521126760563376</c:v>
                </c:pt>
                <c:pt idx="17921">
                  <c:v>38.521126760563376</c:v>
                </c:pt>
                <c:pt idx="17922">
                  <c:v>38.561368209255534</c:v>
                </c:pt>
                <c:pt idx="17923">
                  <c:v>38.561368209255534</c:v>
                </c:pt>
                <c:pt idx="17924">
                  <c:v>38.611670020120727</c:v>
                </c:pt>
                <c:pt idx="17925">
                  <c:v>38.611670020120727</c:v>
                </c:pt>
                <c:pt idx="17926">
                  <c:v>38.561368209255534</c:v>
                </c:pt>
                <c:pt idx="17927">
                  <c:v>38.470824949698191</c:v>
                </c:pt>
                <c:pt idx="17928">
                  <c:v>38.661971830985912</c:v>
                </c:pt>
                <c:pt idx="17929">
                  <c:v>38.561368209255534</c:v>
                </c:pt>
                <c:pt idx="17930">
                  <c:v>38.521126760563376</c:v>
                </c:pt>
                <c:pt idx="17931">
                  <c:v>38.521126760563376</c:v>
                </c:pt>
                <c:pt idx="17932">
                  <c:v>38.661971830985912</c:v>
                </c:pt>
                <c:pt idx="17933">
                  <c:v>38.70221327967807</c:v>
                </c:pt>
                <c:pt idx="17934">
                  <c:v>38.74245472837022</c:v>
                </c:pt>
                <c:pt idx="17935">
                  <c:v>38.561368209255534</c:v>
                </c:pt>
                <c:pt idx="17936">
                  <c:v>38.420523138832998</c:v>
                </c:pt>
                <c:pt idx="17937">
                  <c:v>38.380281690140841</c:v>
                </c:pt>
                <c:pt idx="17938">
                  <c:v>38.420523138832998</c:v>
                </c:pt>
                <c:pt idx="17939">
                  <c:v>38.611670020120727</c:v>
                </c:pt>
                <c:pt idx="17940">
                  <c:v>38.521126760563376</c:v>
                </c:pt>
                <c:pt idx="17941">
                  <c:v>38.521126760563376</c:v>
                </c:pt>
                <c:pt idx="17942">
                  <c:v>38.279678068410462</c:v>
                </c:pt>
                <c:pt idx="17943">
                  <c:v>38.329979879275655</c:v>
                </c:pt>
                <c:pt idx="17944">
                  <c:v>38.239436619718305</c:v>
                </c:pt>
                <c:pt idx="17945">
                  <c:v>38.098591549295769</c:v>
                </c:pt>
                <c:pt idx="17946">
                  <c:v>38.239436619718305</c:v>
                </c:pt>
                <c:pt idx="17947">
                  <c:v>38.420523138832998</c:v>
                </c:pt>
                <c:pt idx="17948">
                  <c:v>38.420523138832998</c:v>
                </c:pt>
                <c:pt idx="17949">
                  <c:v>38.048289738430583</c:v>
                </c:pt>
                <c:pt idx="17950">
                  <c:v>38.189134808853119</c:v>
                </c:pt>
                <c:pt idx="17951">
                  <c:v>38.138832997987933</c:v>
                </c:pt>
                <c:pt idx="17952">
                  <c:v>38.329979879275655</c:v>
                </c:pt>
                <c:pt idx="17953">
                  <c:v>38.279678068410462</c:v>
                </c:pt>
                <c:pt idx="17954">
                  <c:v>38.70221327967807</c:v>
                </c:pt>
                <c:pt idx="17955">
                  <c:v>38.521126760563376</c:v>
                </c:pt>
                <c:pt idx="17956">
                  <c:v>38.189134808853119</c:v>
                </c:pt>
                <c:pt idx="17957">
                  <c:v>38.561368209255534</c:v>
                </c:pt>
                <c:pt idx="17958">
                  <c:v>38.380281690140841</c:v>
                </c:pt>
                <c:pt idx="17959">
                  <c:v>38.329979879275655</c:v>
                </c:pt>
                <c:pt idx="17960">
                  <c:v>38.420523138832998</c:v>
                </c:pt>
                <c:pt idx="17961">
                  <c:v>38.329979879275655</c:v>
                </c:pt>
                <c:pt idx="17962">
                  <c:v>38.279678068410462</c:v>
                </c:pt>
                <c:pt idx="17963">
                  <c:v>38.189134808853119</c:v>
                </c:pt>
                <c:pt idx="17964">
                  <c:v>38.329979879275655</c:v>
                </c:pt>
                <c:pt idx="17965">
                  <c:v>38.561368209255534</c:v>
                </c:pt>
                <c:pt idx="17966">
                  <c:v>38.329979879275655</c:v>
                </c:pt>
                <c:pt idx="17967">
                  <c:v>38.239436619718305</c:v>
                </c:pt>
                <c:pt idx="17968">
                  <c:v>38.420523138832998</c:v>
                </c:pt>
                <c:pt idx="17969">
                  <c:v>38.420523138832998</c:v>
                </c:pt>
                <c:pt idx="17970">
                  <c:v>38.521126760563376</c:v>
                </c:pt>
                <c:pt idx="17971">
                  <c:v>38.611670020120727</c:v>
                </c:pt>
                <c:pt idx="17972">
                  <c:v>38.70221327967807</c:v>
                </c:pt>
                <c:pt idx="17973">
                  <c:v>38.70221327967807</c:v>
                </c:pt>
                <c:pt idx="17974">
                  <c:v>38.74245472837022</c:v>
                </c:pt>
                <c:pt idx="17975">
                  <c:v>38.611670020120727</c:v>
                </c:pt>
                <c:pt idx="17976">
                  <c:v>38.661971830985912</c:v>
                </c:pt>
                <c:pt idx="17977">
                  <c:v>38.661971830985912</c:v>
                </c:pt>
                <c:pt idx="17978">
                  <c:v>38.74245472837022</c:v>
                </c:pt>
                <c:pt idx="17979">
                  <c:v>38.521126760563376</c:v>
                </c:pt>
                <c:pt idx="17980">
                  <c:v>38.611670020120727</c:v>
                </c:pt>
                <c:pt idx="17981">
                  <c:v>38.470824949698191</c:v>
                </c:pt>
                <c:pt idx="17982">
                  <c:v>38.661971830985912</c:v>
                </c:pt>
                <c:pt idx="17983">
                  <c:v>38.70221327967807</c:v>
                </c:pt>
                <c:pt idx="17984">
                  <c:v>38.611670020120727</c:v>
                </c:pt>
                <c:pt idx="17985">
                  <c:v>38.661971830985912</c:v>
                </c:pt>
                <c:pt idx="17986">
                  <c:v>38.70221327967807</c:v>
                </c:pt>
                <c:pt idx="17987">
                  <c:v>38.470824949698191</c:v>
                </c:pt>
                <c:pt idx="17988">
                  <c:v>38.611670020120727</c:v>
                </c:pt>
                <c:pt idx="17989">
                  <c:v>38.561368209255534</c:v>
                </c:pt>
                <c:pt idx="17990">
                  <c:v>38.279678068410462</c:v>
                </c:pt>
                <c:pt idx="17991">
                  <c:v>38.239436619718305</c:v>
                </c:pt>
                <c:pt idx="17992">
                  <c:v>38.329979879275655</c:v>
                </c:pt>
                <c:pt idx="17993">
                  <c:v>38.239436619718305</c:v>
                </c:pt>
                <c:pt idx="17994">
                  <c:v>38.380281690140841</c:v>
                </c:pt>
                <c:pt idx="17995">
                  <c:v>38.420523138832998</c:v>
                </c:pt>
                <c:pt idx="17996">
                  <c:v>38.420523138832998</c:v>
                </c:pt>
                <c:pt idx="17997">
                  <c:v>38.70221327967807</c:v>
                </c:pt>
                <c:pt idx="17998">
                  <c:v>38.189134808853119</c:v>
                </c:pt>
                <c:pt idx="17999">
                  <c:v>38.521126760563376</c:v>
                </c:pt>
                <c:pt idx="18000">
                  <c:v>38.70221327967807</c:v>
                </c:pt>
                <c:pt idx="18001">
                  <c:v>38.470824949698191</c:v>
                </c:pt>
                <c:pt idx="18002">
                  <c:v>38.420523138832998</c:v>
                </c:pt>
                <c:pt idx="18003">
                  <c:v>38.933601609657948</c:v>
                </c:pt>
                <c:pt idx="18004">
                  <c:v>38.611670020120727</c:v>
                </c:pt>
                <c:pt idx="18005">
                  <c:v>38.470824949698191</c:v>
                </c:pt>
                <c:pt idx="18006">
                  <c:v>38.420523138832998</c:v>
                </c:pt>
                <c:pt idx="18007">
                  <c:v>38.74245472837022</c:v>
                </c:pt>
                <c:pt idx="18008">
                  <c:v>38.561368209255534</c:v>
                </c:pt>
                <c:pt idx="18009">
                  <c:v>38.521126760563376</c:v>
                </c:pt>
                <c:pt idx="18010">
                  <c:v>38.279678068410462</c:v>
                </c:pt>
                <c:pt idx="18011">
                  <c:v>38.279678068410462</c:v>
                </c:pt>
                <c:pt idx="18012">
                  <c:v>38.420523138832998</c:v>
                </c:pt>
                <c:pt idx="18013">
                  <c:v>38.138832997987933</c:v>
                </c:pt>
                <c:pt idx="18014">
                  <c:v>38.189134808853119</c:v>
                </c:pt>
                <c:pt idx="18015">
                  <c:v>38.239436619718305</c:v>
                </c:pt>
                <c:pt idx="18016">
                  <c:v>38.329979879275655</c:v>
                </c:pt>
                <c:pt idx="18017">
                  <c:v>38.329979879275655</c:v>
                </c:pt>
                <c:pt idx="18018">
                  <c:v>38.329979879275655</c:v>
                </c:pt>
                <c:pt idx="18019">
                  <c:v>38.470824949698191</c:v>
                </c:pt>
                <c:pt idx="18020">
                  <c:v>38.561368209255534</c:v>
                </c:pt>
                <c:pt idx="18021">
                  <c:v>38.470824949698191</c:v>
                </c:pt>
                <c:pt idx="18022">
                  <c:v>38.470824949698191</c:v>
                </c:pt>
                <c:pt idx="18023">
                  <c:v>38.521126760563376</c:v>
                </c:pt>
                <c:pt idx="18024">
                  <c:v>38.470824949698191</c:v>
                </c:pt>
                <c:pt idx="18025">
                  <c:v>38.521126760563376</c:v>
                </c:pt>
                <c:pt idx="18026">
                  <c:v>38.561368209255534</c:v>
                </c:pt>
                <c:pt idx="18027">
                  <c:v>38.470824949698191</c:v>
                </c:pt>
                <c:pt idx="18028">
                  <c:v>38.470824949698191</c:v>
                </c:pt>
                <c:pt idx="18029">
                  <c:v>38.470824949698191</c:v>
                </c:pt>
                <c:pt idx="18030">
                  <c:v>38.470824949698191</c:v>
                </c:pt>
                <c:pt idx="18031">
                  <c:v>38.521126760563376</c:v>
                </c:pt>
                <c:pt idx="18032">
                  <c:v>38.70221327967807</c:v>
                </c:pt>
                <c:pt idx="18033">
                  <c:v>38.611670020120727</c:v>
                </c:pt>
                <c:pt idx="18034">
                  <c:v>38.611670020120727</c:v>
                </c:pt>
                <c:pt idx="18035">
                  <c:v>38.70221327967807</c:v>
                </c:pt>
                <c:pt idx="18036">
                  <c:v>38.470824949698191</c:v>
                </c:pt>
                <c:pt idx="18037">
                  <c:v>38.329979879275655</c:v>
                </c:pt>
                <c:pt idx="18038">
                  <c:v>38.239436619718305</c:v>
                </c:pt>
                <c:pt idx="18039">
                  <c:v>38.048289738430583</c:v>
                </c:pt>
                <c:pt idx="18040">
                  <c:v>38.098591549295769</c:v>
                </c:pt>
                <c:pt idx="18041">
                  <c:v>38.098591549295769</c:v>
                </c:pt>
                <c:pt idx="18042">
                  <c:v>38.048289738430583</c:v>
                </c:pt>
                <c:pt idx="18043">
                  <c:v>38.138832997987933</c:v>
                </c:pt>
                <c:pt idx="18044">
                  <c:v>37.625754527162975</c:v>
                </c:pt>
                <c:pt idx="18045">
                  <c:v>37.766599597585511</c:v>
                </c:pt>
                <c:pt idx="18046">
                  <c:v>37.867203219315897</c:v>
                </c:pt>
                <c:pt idx="18047">
                  <c:v>38.048289738430583</c:v>
                </c:pt>
                <c:pt idx="18048">
                  <c:v>38.048289738430583</c:v>
                </c:pt>
                <c:pt idx="18049">
                  <c:v>38.048289738430583</c:v>
                </c:pt>
                <c:pt idx="18050">
                  <c:v>38.189134808853119</c:v>
                </c:pt>
                <c:pt idx="18051">
                  <c:v>38.380281690140841</c:v>
                </c:pt>
                <c:pt idx="18052">
                  <c:v>38.70221327967807</c:v>
                </c:pt>
                <c:pt idx="18053">
                  <c:v>38.661971830985912</c:v>
                </c:pt>
                <c:pt idx="18054">
                  <c:v>38.561368209255534</c:v>
                </c:pt>
                <c:pt idx="18055">
                  <c:v>38.611670020120727</c:v>
                </c:pt>
                <c:pt idx="18056">
                  <c:v>38.561368209255534</c:v>
                </c:pt>
                <c:pt idx="18057">
                  <c:v>38.521126760563376</c:v>
                </c:pt>
                <c:pt idx="18058">
                  <c:v>38.661971830985912</c:v>
                </c:pt>
                <c:pt idx="18059">
                  <c:v>38.792756539235413</c:v>
                </c:pt>
                <c:pt idx="18060">
                  <c:v>38.74245472837022</c:v>
                </c:pt>
                <c:pt idx="18061">
                  <c:v>38.661971830985912</c:v>
                </c:pt>
                <c:pt idx="18062">
                  <c:v>38.239436619718305</c:v>
                </c:pt>
                <c:pt idx="18063">
                  <c:v>38.279678068410462</c:v>
                </c:pt>
                <c:pt idx="18064">
                  <c:v>38.420523138832998</c:v>
                </c:pt>
                <c:pt idx="18065">
                  <c:v>38.420523138832998</c:v>
                </c:pt>
                <c:pt idx="18066">
                  <c:v>38.561368209255534</c:v>
                </c:pt>
                <c:pt idx="18067">
                  <c:v>38.611670020120727</c:v>
                </c:pt>
                <c:pt idx="18068">
                  <c:v>38.661971830985912</c:v>
                </c:pt>
                <c:pt idx="18069">
                  <c:v>38.611670020120727</c:v>
                </c:pt>
                <c:pt idx="18070">
                  <c:v>38.611670020120727</c:v>
                </c:pt>
                <c:pt idx="18071">
                  <c:v>38.611670020120727</c:v>
                </c:pt>
                <c:pt idx="18072">
                  <c:v>38.661971830985912</c:v>
                </c:pt>
                <c:pt idx="18073">
                  <c:v>38.561368209255534</c:v>
                </c:pt>
                <c:pt idx="18074">
                  <c:v>38.279678068410462</c:v>
                </c:pt>
                <c:pt idx="18075">
                  <c:v>38.420523138832998</c:v>
                </c:pt>
                <c:pt idx="18076">
                  <c:v>38.420523138832998</c:v>
                </c:pt>
                <c:pt idx="18077">
                  <c:v>38.470824949698191</c:v>
                </c:pt>
                <c:pt idx="18078">
                  <c:v>38.420523138832998</c:v>
                </c:pt>
                <c:pt idx="18079">
                  <c:v>38.521126760563376</c:v>
                </c:pt>
                <c:pt idx="18080">
                  <c:v>38.470824949698191</c:v>
                </c:pt>
                <c:pt idx="18081">
                  <c:v>38.470824949698191</c:v>
                </c:pt>
                <c:pt idx="18082">
                  <c:v>38.420523138832998</c:v>
                </c:pt>
                <c:pt idx="18083">
                  <c:v>38.380281690140841</c:v>
                </c:pt>
                <c:pt idx="18084">
                  <c:v>38.420523138832998</c:v>
                </c:pt>
                <c:pt idx="18085">
                  <c:v>38.279678068410462</c:v>
                </c:pt>
                <c:pt idx="18086">
                  <c:v>38.239436619718305</c:v>
                </c:pt>
                <c:pt idx="18087">
                  <c:v>38.239436619718305</c:v>
                </c:pt>
                <c:pt idx="18088">
                  <c:v>38.098591549295769</c:v>
                </c:pt>
                <c:pt idx="18089">
                  <c:v>38.138832997987933</c:v>
                </c:pt>
                <c:pt idx="18090">
                  <c:v>38.048289738430583</c:v>
                </c:pt>
                <c:pt idx="18091">
                  <c:v>38.239436619718305</c:v>
                </c:pt>
                <c:pt idx="18092">
                  <c:v>38.239436619718305</c:v>
                </c:pt>
                <c:pt idx="18093">
                  <c:v>37.957746478873233</c:v>
                </c:pt>
                <c:pt idx="18094">
                  <c:v>37.957746478873233</c:v>
                </c:pt>
                <c:pt idx="18095">
                  <c:v>38.189134808853119</c:v>
                </c:pt>
                <c:pt idx="18096">
                  <c:v>38.561368209255534</c:v>
                </c:pt>
                <c:pt idx="18097">
                  <c:v>38.420523138832998</c:v>
                </c:pt>
                <c:pt idx="18098">
                  <c:v>37.816901408450704</c:v>
                </c:pt>
                <c:pt idx="18099">
                  <c:v>38.279678068410462</c:v>
                </c:pt>
                <c:pt idx="18100">
                  <c:v>37.957746478873233</c:v>
                </c:pt>
                <c:pt idx="18101">
                  <c:v>38.239436619718305</c:v>
                </c:pt>
                <c:pt idx="18102">
                  <c:v>38.380281690140841</c:v>
                </c:pt>
                <c:pt idx="18103">
                  <c:v>38.329979879275655</c:v>
                </c:pt>
                <c:pt idx="18104">
                  <c:v>38.420523138832998</c:v>
                </c:pt>
                <c:pt idx="18105">
                  <c:v>38.279678068410462</c:v>
                </c:pt>
                <c:pt idx="18106">
                  <c:v>38.279678068410462</c:v>
                </c:pt>
                <c:pt idx="18107">
                  <c:v>38.380281690140841</c:v>
                </c:pt>
                <c:pt idx="18108">
                  <c:v>38.380281690140841</c:v>
                </c:pt>
                <c:pt idx="18109">
                  <c:v>38.470824949698191</c:v>
                </c:pt>
                <c:pt idx="18110">
                  <c:v>38.239436619718305</c:v>
                </c:pt>
                <c:pt idx="18111">
                  <c:v>38.329979879275655</c:v>
                </c:pt>
                <c:pt idx="18112">
                  <c:v>38.329979879275655</c:v>
                </c:pt>
                <c:pt idx="18113">
                  <c:v>38.420523138832998</c:v>
                </c:pt>
                <c:pt idx="18114">
                  <c:v>38.329979879275655</c:v>
                </c:pt>
                <c:pt idx="18115">
                  <c:v>38.420523138832998</c:v>
                </c:pt>
                <c:pt idx="18116">
                  <c:v>38.611670020120727</c:v>
                </c:pt>
                <c:pt idx="18117">
                  <c:v>38.70221327967807</c:v>
                </c:pt>
                <c:pt idx="18118">
                  <c:v>38.611670020120727</c:v>
                </c:pt>
                <c:pt idx="18119">
                  <c:v>38.70221327967807</c:v>
                </c:pt>
                <c:pt idx="18120">
                  <c:v>38.521126760563376</c:v>
                </c:pt>
                <c:pt idx="18121">
                  <c:v>38.521126760563376</c:v>
                </c:pt>
                <c:pt idx="18122">
                  <c:v>38.611670020120727</c:v>
                </c:pt>
                <c:pt idx="18123">
                  <c:v>38.521126760563376</c:v>
                </c:pt>
                <c:pt idx="18124">
                  <c:v>38.70221327967807</c:v>
                </c:pt>
                <c:pt idx="18125">
                  <c:v>38.74245472837022</c:v>
                </c:pt>
                <c:pt idx="18126">
                  <c:v>38.74245472837022</c:v>
                </c:pt>
                <c:pt idx="18127">
                  <c:v>38.661971830985912</c:v>
                </c:pt>
                <c:pt idx="18128">
                  <c:v>38.661971830985912</c:v>
                </c:pt>
                <c:pt idx="18129">
                  <c:v>38.74245472837022</c:v>
                </c:pt>
                <c:pt idx="18130">
                  <c:v>38.843058350100598</c:v>
                </c:pt>
                <c:pt idx="18131">
                  <c:v>38.983903420523134</c:v>
                </c:pt>
                <c:pt idx="18132">
                  <c:v>39.024144869215291</c:v>
                </c:pt>
                <c:pt idx="18133">
                  <c:v>38.74245472837022</c:v>
                </c:pt>
                <c:pt idx="18134">
                  <c:v>38.70221327967807</c:v>
                </c:pt>
                <c:pt idx="18135">
                  <c:v>37.676056338028168</c:v>
                </c:pt>
                <c:pt idx="18136">
                  <c:v>37.816901408450704</c:v>
                </c:pt>
                <c:pt idx="18137">
                  <c:v>38.008048289738433</c:v>
                </c:pt>
                <c:pt idx="18138">
                  <c:v>38.048289738430583</c:v>
                </c:pt>
                <c:pt idx="18139">
                  <c:v>38.048289738430583</c:v>
                </c:pt>
                <c:pt idx="18140">
                  <c:v>38.189134808853119</c:v>
                </c:pt>
                <c:pt idx="18141">
                  <c:v>38.138832997987933</c:v>
                </c:pt>
                <c:pt idx="18142">
                  <c:v>38.098591549295769</c:v>
                </c:pt>
                <c:pt idx="18143">
                  <c:v>38.239436619718305</c:v>
                </c:pt>
                <c:pt idx="18144">
                  <c:v>38.239436619718305</c:v>
                </c:pt>
                <c:pt idx="18145">
                  <c:v>38.279678068410462</c:v>
                </c:pt>
                <c:pt idx="18146">
                  <c:v>38.521126760563376</c:v>
                </c:pt>
                <c:pt idx="18147">
                  <c:v>38.380281690140841</c:v>
                </c:pt>
                <c:pt idx="18148">
                  <c:v>38.048289738430583</c:v>
                </c:pt>
                <c:pt idx="18149">
                  <c:v>38.329979879275655</c:v>
                </c:pt>
                <c:pt idx="18150">
                  <c:v>38.329979879275655</c:v>
                </c:pt>
                <c:pt idx="18151">
                  <c:v>38.420523138832998</c:v>
                </c:pt>
                <c:pt idx="18152">
                  <c:v>38.420523138832998</c:v>
                </c:pt>
                <c:pt idx="18153">
                  <c:v>38.470824949698191</c:v>
                </c:pt>
                <c:pt idx="18154">
                  <c:v>38.420523138832998</c:v>
                </c:pt>
                <c:pt idx="18155">
                  <c:v>38.380281690140841</c:v>
                </c:pt>
                <c:pt idx="18156">
                  <c:v>38.70221327967807</c:v>
                </c:pt>
                <c:pt idx="18157">
                  <c:v>38.420523138832998</c:v>
                </c:pt>
                <c:pt idx="18158">
                  <c:v>38.470824949698191</c:v>
                </c:pt>
                <c:pt idx="18159">
                  <c:v>38.239436619718305</c:v>
                </c:pt>
                <c:pt idx="18160">
                  <c:v>38.420523138832998</c:v>
                </c:pt>
                <c:pt idx="18161">
                  <c:v>38.239436619718305</c:v>
                </c:pt>
                <c:pt idx="18162">
                  <c:v>38.661971830985912</c:v>
                </c:pt>
                <c:pt idx="18163">
                  <c:v>38.561368209255534</c:v>
                </c:pt>
                <c:pt idx="18164">
                  <c:v>38.470824949698191</c:v>
                </c:pt>
                <c:pt idx="18165">
                  <c:v>38.470824949698191</c:v>
                </c:pt>
                <c:pt idx="18166">
                  <c:v>38.470824949698191</c:v>
                </c:pt>
                <c:pt idx="18167">
                  <c:v>38.521126760563376</c:v>
                </c:pt>
                <c:pt idx="18168">
                  <c:v>38.661971830985912</c:v>
                </c:pt>
                <c:pt idx="18169">
                  <c:v>38.611670020120727</c:v>
                </c:pt>
                <c:pt idx="18170">
                  <c:v>38.70221327967807</c:v>
                </c:pt>
                <c:pt idx="18171">
                  <c:v>38.611670020120727</c:v>
                </c:pt>
                <c:pt idx="18172">
                  <c:v>38.661971830985912</c:v>
                </c:pt>
                <c:pt idx="18173">
                  <c:v>38.611670020120727</c:v>
                </c:pt>
                <c:pt idx="18174">
                  <c:v>38.561368209255534</c:v>
                </c:pt>
                <c:pt idx="18175">
                  <c:v>38.561368209255534</c:v>
                </c:pt>
                <c:pt idx="18176">
                  <c:v>38.70221327967807</c:v>
                </c:pt>
                <c:pt idx="18177">
                  <c:v>38.470824949698191</c:v>
                </c:pt>
                <c:pt idx="18178">
                  <c:v>38.420523138832998</c:v>
                </c:pt>
                <c:pt idx="18179">
                  <c:v>38.521126760563376</c:v>
                </c:pt>
                <c:pt idx="18180">
                  <c:v>38.420523138832998</c:v>
                </c:pt>
                <c:pt idx="18181">
                  <c:v>38.561368209255534</c:v>
                </c:pt>
                <c:pt idx="18182">
                  <c:v>38.279678068410462</c:v>
                </c:pt>
                <c:pt idx="18183">
                  <c:v>38.380281690140841</c:v>
                </c:pt>
                <c:pt idx="18184">
                  <c:v>38.189134808853119</c:v>
                </c:pt>
                <c:pt idx="18185">
                  <c:v>38.329979879275655</c:v>
                </c:pt>
                <c:pt idx="18186">
                  <c:v>38.329979879275655</c:v>
                </c:pt>
                <c:pt idx="18187">
                  <c:v>38.239436619718305</c:v>
                </c:pt>
                <c:pt idx="18188">
                  <c:v>38.329979879275655</c:v>
                </c:pt>
                <c:pt idx="18189">
                  <c:v>37.676056338028168</c:v>
                </c:pt>
                <c:pt idx="18190">
                  <c:v>37.867203219315897</c:v>
                </c:pt>
                <c:pt idx="18191">
                  <c:v>37.867203219315897</c:v>
                </c:pt>
                <c:pt idx="18192">
                  <c:v>37.957746478873233</c:v>
                </c:pt>
                <c:pt idx="18193">
                  <c:v>38.048289738430583</c:v>
                </c:pt>
                <c:pt idx="18194">
                  <c:v>38.048289738430583</c:v>
                </c:pt>
                <c:pt idx="18195">
                  <c:v>38.098591549295769</c:v>
                </c:pt>
                <c:pt idx="18196">
                  <c:v>38.189134808853119</c:v>
                </c:pt>
                <c:pt idx="18197">
                  <c:v>38.189134808853119</c:v>
                </c:pt>
                <c:pt idx="18198">
                  <c:v>38.138832997987933</c:v>
                </c:pt>
                <c:pt idx="18199">
                  <c:v>38.189134808853119</c:v>
                </c:pt>
                <c:pt idx="18200">
                  <c:v>38.098591549295769</c:v>
                </c:pt>
                <c:pt idx="18201">
                  <c:v>38.048289738430583</c:v>
                </c:pt>
                <c:pt idx="18202">
                  <c:v>38.098591549295769</c:v>
                </c:pt>
                <c:pt idx="18203">
                  <c:v>38.329979879275655</c:v>
                </c:pt>
                <c:pt idx="18204">
                  <c:v>38.611670020120727</c:v>
                </c:pt>
                <c:pt idx="18205">
                  <c:v>38.792756539235413</c:v>
                </c:pt>
                <c:pt idx="18206">
                  <c:v>38.420523138832998</c:v>
                </c:pt>
                <c:pt idx="18207">
                  <c:v>38.470824949698191</c:v>
                </c:pt>
                <c:pt idx="18208">
                  <c:v>38.420523138832998</c:v>
                </c:pt>
                <c:pt idx="18209">
                  <c:v>38.420523138832998</c:v>
                </c:pt>
                <c:pt idx="18210">
                  <c:v>38.470824949698191</c:v>
                </c:pt>
                <c:pt idx="18211">
                  <c:v>38.420523138832998</c:v>
                </c:pt>
                <c:pt idx="18212">
                  <c:v>38.380281690140841</c:v>
                </c:pt>
                <c:pt idx="18213">
                  <c:v>37.907444668008047</c:v>
                </c:pt>
                <c:pt idx="18214">
                  <c:v>38.008048289738433</c:v>
                </c:pt>
                <c:pt idx="18215">
                  <c:v>38.329979879275655</c:v>
                </c:pt>
                <c:pt idx="18216">
                  <c:v>38.239436619718305</c:v>
                </c:pt>
                <c:pt idx="18217">
                  <c:v>38.420523138832998</c:v>
                </c:pt>
                <c:pt idx="18218">
                  <c:v>38.611670020120727</c:v>
                </c:pt>
                <c:pt idx="18219">
                  <c:v>38.420523138832998</c:v>
                </c:pt>
                <c:pt idx="18220">
                  <c:v>38.420523138832998</c:v>
                </c:pt>
                <c:pt idx="18221">
                  <c:v>38.420523138832998</c:v>
                </c:pt>
                <c:pt idx="18222">
                  <c:v>38.420523138832998</c:v>
                </c:pt>
                <c:pt idx="18223">
                  <c:v>38.420523138832998</c:v>
                </c:pt>
                <c:pt idx="18224">
                  <c:v>38.420523138832998</c:v>
                </c:pt>
                <c:pt idx="18225">
                  <c:v>38.329979879275655</c:v>
                </c:pt>
                <c:pt idx="18226">
                  <c:v>38.329979879275655</c:v>
                </c:pt>
                <c:pt idx="18227">
                  <c:v>38.239436619718305</c:v>
                </c:pt>
                <c:pt idx="18228">
                  <c:v>38.380281690140841</c:v>
                </c:pt>
                <c:pt idx="18229">
                  <c:v>38.239436619718305</c:v>
                </c:pt>
                <c:pt idx="18230">
                  <c:v>38.189134808853119</c:v>
                </c:pt>
                <c:pt idx="18231">
                  <c:v>38.189134808853119</c:v>
                </c:pt>
                <c:pt idx="18232">
                  <c:v>38.189134808853119</c:v>
                </c:pt>
                <c:pt idx="18233">
                  <c:v>38.239436619718305</c:v>
                </c:pt>
                <c:pt idx="18234">
                  <c:v>38.138832997987933</c:v>
                </c:pt>
                <c:pt idx="18235">
                  <c:v>38.239436619718305</c:v>
                </c:pt>
                <c:pt idx="18236">
                  <c:v>37.816901408450704</c:v>
                </c:pt>
                <c:pt idx="18237">
                  <c:v>38.189134808853119</c:v>
                </c:pt>
                <c:pt idx="18238">
                  <c:v>38.329979879275655</c:v>
                </c:pt>
                <c:pt idx="18239">
                  <c:v>38.380281690140841</c:v>
                </c:pt>
                <c:pt idx="18240">
                  <c:v>38.420523138832998</c:v>
                </c:pt>
                <c:pt idx="18241">
                  <c:v>38.380281690140841</c:v>
                </c:pt>
                <c:pt idx="18242">
                  <c:v>38.279678068410462</c:v>
                </c:pt>
                <c:pt idx="18243">
                  <c:v>38.470824949698191</c:v>
                </c:pt>
                <c:pt idx="18244">
                  <c:v>38.008048289738433</c:v>
                </c:pt>
                <c:pt idx="18245">
                  <c:v>38.279678068410462</c:v>
                </c:pt>
                <c:pt idx="18246">
                  <c:v>38.420523138832998</c:v>
                </c:pt>
                <c:pt idx="18247">
                  <c:v>38.329979879275655</c:v>
                </c:pt>
                <c:pt idx="18248">
                  <c:v>38.098591549295769</c:v>
                </c:pt>
                <c:pt idx="18249">
                  <c:v>38.239436619718305</c:v>
                </c:pt>
                <c:pt idx="18250">
                  <c:v>38.239436619718305</c:v>
                </c:pt>
                <c:pt idx="18251">
                  <c:v>38.420523138832998</c:v>
                </c:pt>
                <c:pt idx="18252">
                  <c:v>38.189134808853119</c:v>
                </c:pt>
                <c:pt idx="18253">
                  <c:v>38.420523138832998</c:v>
                </c:pt>
                <c:pt idx="18254">
                  <c:v>38.470824949698191</c:v>
                </c:pt>
                <c:pt idx="18255">
                  <c:v>38.420523138832998</c:v>
                </c:pt>
                <c:pt idx="18256">
                  <c:v>38.521126760563376</c:v>
                </c:pt>
                <c:pt idx="18257">
                  <c:v>38.420523138832998</c:v>
                </c:pt>
                <c:pt idx="18258">
                  <c:v>38.521126760563376</c:v>
                </c:pt>
                <c:pt idx="18259">
                  <c:v>38.561368209255534</c:v>
                </c:pt>
                <c:pt idx="18260">
                  <c:v>38.611670020120727</c:v>
                </c:pt>
                <c:pt idx="18261">
                  <c:v>38.70221327967807</c:v>
                </c:pt>
                <c:pt idx="18262">
                  <c:v>38.661971830985912</c:v>
                </c:pt>
                <c:pt idx="18263">
                  <c:v>38.561368209255534</c:v>
                </c:pt>
                <c:pt idx="18264">
                  <c:v>38.420523138832998</c:v>
                </c:pt>
                <c:pt idx="18265">
                  <c:v>38.470824949698191</c:v>
                </c:pt>
                <c:pt idx="18266">
                  <c:v>38.470824949698191</c:v>
                </c:pt>
                <c:pt idx="18267">
                  <c:v>38.380281690140841</c:v>
                </c:pt>
                <c:pt idx="18268">
                  <c:v>38.380281690140841</c:v>
                </c:pt>
                <c:pt idx="18269">
                  <c:v>38.420523138832998</c:v>
                </c:pt>
                <c:pt idx="18270">
                  <c:v>38.521126760563376</c:v>
                </c:pt>
                <c:pt idx="18271">
                  <c:v>38.611670020120727</c:v>
                </c:pt>
                <c:pt idx="18272">
                  <c:v>38.561368209255534</c:v>
                </c:pt>
                <c:pt idx="18273">
                  <c:v>38.420523138832998</c:v>
                </c:pt>
                <c:pt idx="18274">
                  <c:v>38.470824949698191</c:v>
                </c:pt>
                <c:pt idx="18275">
                  <c:v>38.420523138832998</c:v>
                </c:pt>
                <c:pt idx="18276">
                  <c:v>38.420523138832998</c:v>
                </c:pt>
                <c:pt idx="18277">
                  <c:v>38.239436619718305</c:v>
                </c:pt>
                <c:pt idx="18278">
                  <c:v>38.329979879275655</c:v>
                </c:pt>
                <c:pt idx="18279">
                  <c:v>38.239436619718305</c:v>
                </c:pt>
                <c:pt idx="18280">
                  <c:v>38.138832997987933</c:v>
                </c:pt>
                <c:pt idx="18281">
                  <c:v>38.189134808853119</c:v>
                </c:pt>
                <c:pt idx="18282">
                  <c:v>38.098591549295769</c:v>
                </c:pt>
                <c:pt idx="18283">
                  <c:v>38.138832997987933</c:v>
                </c:pt>
                <c:pt idx="18284">
                  <c:v>38.239436619718305</c:v>
                </c:pt>
                <c:pt idx="18285">
                  <c:v>38.329979879275655</c:v>
                </c:pt>
                <c:pt idx="18286">
                  <c:v>38.008048289738433</c:v>
                </c:pt>
                <c:pt idx="18287">
                  <c:v>38.008048289738433</c:v>
                </c:pt>
                <c:pt idx="18288">
                  <c:v>38.189134808853119</c:v>
                </c:pt>
                <c:pt idx="18289">
                  <c:v>38.189134808853119</c:v>
                </c:pt>
                <c:pt idx="18290">
                  <c:v>38.279678068410462</c:v>
                </c:pt>
                <c:pt idx="18291">
                  <c:v>38.098591549295769</c:v>
                </c:pt>
                <c:pt idx="18292">
                  <c:v>38.008048289738433</c:v>
                </c:pt>
                <c:pt idx="18293">
                  <c:v>38.138832997987933</c:v>
                </c:pt>
                <c:pt idx="18294">
                  <c:v>38.098591549295769</c:v>
                </c:pt>
                <c:pt idx="18295">
                  <c:v>38.048289738430583</c:v>
                </c:pt>
                <c:pt idx="18296">
                  <c:v>38.138832997987933</c:v>
                </c:pt>
                <c:pt idx="18297">
                  <c:v>38.098591549295769</c:v>
                </c:pt>
                <c:pt idx="18298">
                  <c:v>38.239436619718305</c:v>
                </c:pt>
                <c:pt idx="18299">
                  <c:v>38.420523138832998</c:v>
                </c:pt>
                <c:pt idx="18300">
                  <c:v>38.521126760563376</c:v>
                </c:pt>
                <c:pt idx="18301">
                  <c:v>38.661971830985912</c:v>
                </c:pt>
                <c:pt idx="18302">
                  <c:v>38.048289738430583</c:v>
                </c:pt>
                <c:pt idx="18303">
                  <c:v>38.380281690140841</c:v>
                </c:pt>
                <c:pt idx="18304">
                  <c:v>38.189134808853119</c:v>
                </c:pt>
                <c:pt idx="18305">
                  <c:v>38.279678068410462</c:v>
                </c:pt>
                <c:pt idx="18306">
                  <c:v>38.279678068410462</c:v>
                </c:pt>
                <c:pt idx="18307">
                  <c:v>38.329979879275655</c:v>
                </c:pt>
                <c:pt idx="18308">
                  <c:v>38.189134808853119</c:v>
                </c:pt>
                <c:pt idx="18309">
                  <c:v>38.239436619718305</c:v>
                </c:pt>
                <c:pt idx="18310">
                  <c:v>38.470824949698191</c:v>
                </c:pt>
                <c:pt idx="18311">
                  <c:v>38.420523138832998</c:v>
                </c:pt>
                <c:pt idx="18312">
                  <c:v>38.561368209255534</c:v>
                </c:pt>
                <c:pt idx="18313">
                  <c:v>38.420523138832998</c:v>
                </c:pt>
                <c:pt idx="18314">
                  <c:v>38.561368209255534</c:v>
                </c:pt>
                <c:pt idx="18315">
                  <c:v>38.420523138832998</c:v>
                </c:pt>
                <c:pt idx="18316">
                  <c:v>38.239436619718305</c:v>
                </c:pt>
                <c:pt idx="18317">
                  <c:v>38.239436619718305</c:v>
                </c:pt>
                <c:pt idx="18318">
                  <c:v>38.420523138832998</c:v>
                </c:pt>
                <c:pt idx="18319">
                  <c:v>38.239436619718305</c:v>
                </c:pt>
                <c:pt idx="18320">
                  <c:v>38.279678068410462</c:v>
                </c:pt>
                <c:pt idx="18321">
                  <c:v>38.420523138832998</c:v>
                </c:pt>
                <c:pt idx="18322">
                  <c:v>38.329979879275655</c:v>
                </c:pt>
                <c:pt idx="18323">
                  <c:v>38.279678068410462</c:v>
                </c:pt>
                <c:pt idx="18324">
                  <c:v>38.420523138832998</c:v>
                </c:pt>
                <c:pt idx="18325">
                  <c:v>37.957746478873233</c:v>
                </c:pt>
                <c:pt idx="18326">
                  <c:v>37.867203219315897</c:v>
                </c:pt>
                <c:pt idx="18327">
                  <c:v>38.189134808853119</c:v>
                </c:pt>
                <c:pt idx="18328">
                  <c:v>38.098591549295769</c:v>
                </c:pt>
                <c:pt idx="18329">
                  <c:v>38.189134808853119</c:v>
                </c:pt>
                <c:pt idx="18330">
                  <c:v>38.239436619718305</c:v>
                </c:pt>
                <c:pt idx="18331">
                  <c:v>37.816901408450704</c:v>
                </c:pt>
                <c:pt idx="18332">
                  <c:v>37.907444668008047</c:v>
                </c:pt>
                <c:pt idx="18333">
                  <c:v>37.907444668008047</c:v>
                </c:pt>
                <c:pt idx="18334">
                  <c:v>38.048289738430583</c:v>
                </c:pt>
                <c:pt idx="18335">
                  <c:v>38.239436619718305</c:v>
                </c:pt>
                <c:pt idx="18336">
                  <c:v>38.189134808853119</c:v>
                </c:pt>
                <c:pt idx="18337">
                  <c:v>38.239436619718305</c:v>
                </c:pt>
                <c:pt idx="18338">
                  <c:v>38.239436619718305</c:v>
                </c:pt>
                <c:pt idx="18339">
                  <c:v>38.239436619718305</c:v>
                </c:pt>
                <c:pt idx="18340">
                  <c:v>38.380281690140841</c:v>
                </c:pt>
                <c:pt idx="18341">
                  <c:v>38.420523138832998</c:v>
                </c:pt>
                <c:pt idx="18342">
                  <c:v>38.420523138832998</c:v>
                </c:pt>
                <c:pt idx="18343">
                  <c:v>38.329979879275655</c:v>
                </c:pt>
                <c:pt idx="18344">
                  <c:v>38.380281690140841</c:v>
                </c:pt>
                <c:pt idx="18345">
                  <c:v>38.420523138832998</c:v>
                </c:pt>
                <c:pt idx="18346">
                  <c:v>38.470824949698191</c:v>
                </c:pt>
                <c:pt idx="18347">
                  <c:v>38.420523138832998</c:v>
                </c:pt>
                <c:pt idx="18348">
                  <c:v>38.470824949698191</c:v>
                </c:pt>
                <c:pt idx="18349">
                  <c:v>38.561368209255534</c:v>
                </c:pt>
                <c:pt idx="18350">
                  <c:v>38.470824949698191</c:v>
                </c:pt>
                <c:pt idx="18351">
                  <c:v>38.420523138832998</c:v>
                </c:pt>
                <c:pt idx="18352">
                  <c:v>38.420523138832998</c:v>
                </c:pt>
                <c:pt idx="18353">
                  <c:v>38.380281690140841</c:v>
                </c:pt>
                <c:pt idx="18354">
                  <c:v>38.420523138832998</c:v>
                </c:pt>
                <c:pt idx="18355">
                  <c:v>38.420523138832998</c:v>
                </c:pt>
                <c:pt idx="18356">
                  <c:v>38.420523138832998</c:v>
                </c:pt>
                <c:pt idx="18357">
                  <c:v>38.470824949698191</c:v>
                </c:pt>
                <c:pt idx="18358">
                  <c:v>38.420523138832998</c:v>
                </c:pt>
                <c:pt idx="18359">
                  <c:v>38.561368209255534</c:v>
                </c:pt>
                <c:pt idx="18360">
                  <c:v>38.561368209255534</c:v>
                </c:pt>
                <c:pt idx="18361">
                  <c:v>38.521126760563376</c:v>
                </c:pt>
                <c:pt idx="18362">
                  <c:v>38.420523138832998</c:v>
                </c:pt>
                <c:pt idx="18363">
                  <c:v>38.420523138832998</c:v>
                </c:pt>
                <c:pt idx="18364">
                  <c:v>38.470824949698191</c:v>
                </c:pt>
                <c:pt idx="18365">
                  <c:v>38.420523138832998</c:v>
                </c:pt>
                <c:pt idx="18366">
                  <c:v>38.380281690140841</c:v>
                </c:pt>
                <c:pt idx="18367">
                  <c:v>38.420523138832998</c:v>
                </c:pt>
                <c:pt idx="18368">
                  <c:v>38.561368209255534</c:v>
                </c:pt>
                <c:pt idx="18369">
                  <c:v>38.561368209255534</c:v>
                </c:pt>
                <c:pt idx="18370">
                  <c:v>38.380281690140841</c:v>
                </c:pt>
                <c:pt idx="18371">
                  <c:v>38.239436619718305</c:v>
                </c:pt>
                <c:pt idx="18372">
                  <c:v>38.329979879275655</c:v>
                </c:pt>
                <c:pt idx="18373">
                  <c:v>38.138832997987933</c:v>
                </c:pt>
                <c:pt idx="18374">
                  <c:v>38.279678068410462</c:v>
                </c:pt>
                <c:pt idx="18375">
                  <c:v>38.279678068410462</c:v>
                </c:pt>
                <c:pt idx="18376">
                  <c:v>38.008048289738433</c:v>
                </c:pt>
                <c:pt idx="18377">
                  <c:v>37.726358148893361</c:v>
                </c:pt>
                <c:pt idx="18378">
                  <c:v>37.816901408450704</c:v>
                </c:pt>
                <c:pt idx="18379">
                  <c:v>38.008048289738433</c:v>
                </c:pt>
                <c:pt idx="18380">
                  <c:v>38.239436619718305</c:v>
                </c:pt>
                <c:pt idx="18381">
                  <c:v>38.239436619718305</c:v>
                </c:pt>
                <c:pt idx="18382">
                  <c:v>38.420523138832998</c:v>
                </c:pt>
                <c:pt idx="18383">
                  <c:v>38.239436619718305</c:v>
                </c:pt>
                <c:pt idx="18384">
                  <c:v>38.420523138832998</c:v>
                </c:pt>
                <c:pt idx="18385">
                  <c:v>38.420523138832998</c:v>
                </c:pt>
                <c:pt idx="18386">
                  <c:v>38.470824949698191</c:v>
                </c:pt>
                <c:pt idx="18387">
                  <c:v>38.420523138832998</c:v>
                </c:pt>
                <c:pt idx="18388">
                  <c:v>38.521126760563376</c:v>
                </c:pt>
                <c:pt idx="18389">
                  <c:v>38.420523138832998</c:v>
                </c:pt>
                <c:pt idx="18390">
                  <c:v>38.239436619718305</c:v>
                </c:pt>
                <c:pt idx="18391">
                  <c:v>38.329979879275655</c:v>
                </c:pt>
                <c:pt idx="18392">
                  <c:v>38.380281690140841</c:v>
                </c:pt>
                <c:pt idx="18393">
                  <c:v>38.189134808853119</c:v>
                </c:pt>
                <c:pt idx="18394">
                  <c:v>38.420523138832998</c:v>
                </c:pt>
                <c:pt idx="18395">
                  <c:v>38.420523138832998</c:v>
                </c:pt>
                <c:pt idx="18396">
                  <c:v>38.420523138832998</c:v>
                </c:pt>
                <c:pt idx="18397">
                  <c:v>38.420523138832998</c:v>
                </c:pt>
                <c:pt idx="18398">
                  <c:v>38.470824949698191</c:v>
                </c:pt>
                <c:pt idx="18399">
                  <c:v>38.380281690140841</c:v>
                </c:pt>
                <c:pt idx="18400">
                  <c:v>38.279678068410462</c:v>
                </c:pt>
                <c:pt idx="18401">
                  <c:v>38.239436619718305</c:v>
                </c:pt>
                <c:pt idx="18402">
                  <c:v>38.138832997987933</c:v>
                </c:pt>
                <c:pt idx="18403">
                  <c:v>38.239436619718305</c:v>
                </c:pt>
                <c:pt idx="18404">
                  <c:v>38.329979879275655</c:v>
                </c:pt>
                <c:pt idx="18405">
                  <c:v>38.470824949698191</c:v>
                </c:pt>
                <c:pt idx="18406">
                  <c:v>38.561368209255534</c:v>
                </c:pt>
                <c:pt idx="18407">
                  <c:v>38.611670020120727</c:v>
                </c:pt>
                <c:pt idx="18408">
                  <c:v>38.561368209255534</c:v>
                </c:pt>
                <c:pt idx="18409">
                  <c:v>38.420523138832998</c:v>
                </c:pt>
                <c:pt idx="18410">
                  <c:v>38.420523138832998</c:v>
                </c:pt>
                <c:pt idx="18411">
                  <c:v>38.561368209255534</c:v>
                </c:pt>
                <c:pt idx="18412">
                  <c:v>38.661971830985912</c:v>
                </c:pt>
                <c:pt idx="18413">
                  <c:v>38.661971830985912</c:v>
                </c:pt>
                <c:pt idx="18414">
                  <c:v>38.420523138832998</c:v>
                </c:pt>
                <c:pt idx="18415">
                  <c:v>38.420523138832998</c:v>
                </c:pt>
                <c:pt idx="18416">
                  <c:v>38.420523138832998</c:v>
                </c:pt>
                <c:pt idx="18417">
                  <c:v>38.329979879275655</c:v>
                </c:pt>
                <c:pt idx="18418">
                  <c:v>38.239436619718305</c:v>
                </c:pt>
                <c:pt idx="18419">
                  <c:v>38.048289738430583</c:v>
                </c:pt>
                <c:pt idx="18420">
                  <c:v>38.189134808853119</c:v>
                </c:pt>
                <c:pt idx="18421">
                  <c:v>38.048289738430583</c:v>
                </c:pt>
                <c:pt idx="18422">
                  <c:v>37.766599597585511</c:v>
                </c:pt>
                <c:pt idx="18423">
                  <c:v>37.816901408450704</c:v>
                </c:pt>
                <c:pt idx="18424">
                  <c:v>37.867203219315897</c:v>
                </c:pt>
                <c:pt idx="18425">
                  <c:v>38.008048289738433</c:v>
                </c:pt>
                <c:pt idx="18426">
                  <c:v>37.957746478873233</c:v>
                </c:pt>
                <c:pt idx="18427">
                  <c:v>38.048289738430583</c:v>
                </c:pt>
                <c:pt idx="18428">
                  <c:v>37.867203219315897</c:v>
                </c:pt>
                <c:pt idx="18429">
                  <c:v>37.867203219315897</c:v>
                </c:pt>
                <c:pt idx="18430">
                  <c:v>38.048289738430583</c:v>
                </c:pt>
                <c:pt idx="18431">
                  <c:v>38.470824949698191</c:v>
                </c:pt>
                <c:pt idx="18432">
                  <c:v>38.239436619718305</c:v>
                </c:pt>
                <c:pt idx="18433">
                  <c:v>37.585513078470825</c:v>
                </c:pt>
                <c:pt idx="18434">
                  <c:v>38.138832997987933</c:v>
                </c:pt>
                <c:pt idx="18435">
                  <c:v>38.611670020120727</c:v>
                </c:pt>
                <c:pt idx="18436">
                  <c:v>38.561368209255534</c:v>
                </c:pt>
                <c:pt idx="18437">
                  <c:v>38.561368209255534</c:v>
                </c:pt>
                <c:pt idx="18438">
                  <c:v>38.380281690140841</c:v>
                </c:pt>
                <c:pt idx="18439">
                  <c:v>38.74245472837022</c:v>
                </c:pt>
                <c:pt idx="18440">
                  <c:v>38.470824949698191</c:v>
                </c:pt>
                <c:pt idx="18441">
                  <c:v>38.420523138832998</c:v>
                </c:pt>
                <c:pt idx="18442">
                  <c:v>38.470824949698191</c:v>
                </c:pt>
                <c:pt idx="18443">
                  <c:v>38.329979879275655</c:v>
                </c:pt>
                <c:pt idx="18444">
                  <c:v>38.611670020120727</c:v>
                </c:pt>
                <c:pt idx="18445">
                  <c:v>38.561368209255534</c:v>
                </c:pt>
                <c:pt idx="18446">
                  <c:v>38.521126760563376</c:v>
                </c:pt>
                <c:pt idx="18447">
                  <c:v>38.470824949698191</c:v>
                </c:pt>
                <c:pt idx="18448">
                  <c:v>38.521126760563376</c:v>
                </c:pt>
                <c:pt idx="18449">
                  <c:v>38.611670020120727</c:v>
                </c:pt>
                <c:pt idx="18450">
                  <c:v>38.611670020120727</c:v>
                </c:pt>
                <c:pt idx="18451">
                  <c:v>38.470824949698191</c:v>
                </c:pt>
                <c:pt idx="18452">
                  <c:v>38.420523138832998</c:v>
                </c:pt>
                <c:pt idx="18453">
                  <c:v>38.420523138832998</c:v>
                </c:pt>
                <c:pt idx="18454">
                  <c:v>38.470824949698191</c:v>
                </c:pt>
                <c:pt idx="18455">
                  <c:v>38.470824949698191</c:v>
                </c:pt>
                <c:pt idx="18456">
                  <c:v>38.561368209255534</c:v>
                </c:pt>
                <c:pt idx="18457">
                  <c:v>38.561368209255534</c:v>
                </c:pt>
                <c:pt idx="18458">
                  <c:v>38.470824949698191</c:v>
                </c:pt>
                <c:pt idx="18459">
                  <c:v>38.420523138832998</c:v>
                </c:pt>
                <c:pt idx="18460">
                  <c:v>38.470824949698191</c:v>
                </c:pt>
                <c:pt idx="18461">
                  <c:v>38.470824949698191</c:v>
                </c:pt>
                <c:pt idx="18462">
                  <c:v>38.561368209255534</c:v>
                </c:pt>
                <c:pt idx="18463">
                  <c:v>38.521126760563376</c:v>
                </c:pt>
                <c:pt idx="18464">
                  <c:v>38.329979879275655</c:v>
                </c:pt>
                <c:pt idx="18465">
                  <c:v>38.380281690140841</c:v>
                </c:pt>
                <c:pt idx="18466">
                  <c:v>38.380281690140841</c:v>
                </c:pt>
                <c:pt idx="18467">
                  <c:v>38.329979879275655</c:v>
                </c:pt>
                <c:pt idx="18468">
                  <c:v>38.239436619718305</c:v>
                </c:pt>
                <c:pt idx="18469">
                  <c:v>38.008048289738433</c:v>
                </c:pt>
                <c:pt idx="18470">
                  <c:v>38.008048289738433</c:v>
                </c:pt>
                <c:pt idx="18471">
                  <c:v>38.098591549295769</c:v>
                </c:pt>
                <c:pt idx="18472">
                  <c:v>38.098591549295769</c:v>
                </c:pt>
                <c:pt idx="18473">
                  <c:v>38.008048289738433</c:v>
                </c:pt>
                <c:pt idx="18474">
                  <c:v>38.048289738430583</c:v>
                </c:pt>
                <c:pt idx="18475">
                  <c:v>38.279678068410462</c:v>
                </c:pt>
                <c:pt idx="18476">
                  <c:v>38.521126760563376</c:v>
                </c:pt>
                <c:pt idx="18477">
                  <c:v>38.661971830985912</c:v>
                </c:pt>
                <c:pt idx="18478">
                  <c:v>38.470824949698191</c:v>
                </c:pt>
                <c:pt idx="18479">
                  <c:v>38.329979879275655</c:v>
                </c:pt>
                <c:pt idx="18480">
                  <c:v>38.189134808853119</c:v>
                </c:pt>
                <c:pt idx="18481">
                  <c:v>38.098591549295769</c:v>
                </c:pt>
                <c:pt idx="18482">
                  <c:v>38.098591549295769</c:v>
                </c:pt>
                <c:pt idx="18483">
                  <c:v>38.239436619718305</c:v>
                </c:pt>
                <c:pt idx="18484">
                  <c:v>38.279678068410462</c:v>
                </c:pt>
                <c:pt idx="18485">
                  <c:v>38.098591549295769</c:v>
                </c:pt>
                <c:pt idx="18486">
                  <c:v>38.239436619718305</c:v>
                </c:pt>
                <c:pt idx="18487">
                  <c:v>38.420523138832998</c:v>
                </c:pt>
                <c:pt idx="18488">
                  <c:v>38.561368209255534</c:v>
                </c:pt>
                <c:pt idx="18489">
                  <c:v>38.420523138832998</c:v>
                </c:pt>
                <c:pt idx="18490">
                  <c:v>38.661971830985912</c:v>
                </c:pt>
                <c:pt idx="18491">
                  <c:v>38.561368209255534</c:v>
                </c:pt>
                <c:pt idx="18492">
                  <c:v>38.420523138832998</c:v>
                </c:pt>
                <c:pt idx="18493">
                  <c:v>38.561368209255534</c:v>
                </c:pt>
                <c:pt idx="18494">
                  <c:v>38.420523138832998</c:v>
                </c:pt>
                <c:pt idx="18495">
                  <c:v>38.521126760563376</c:v>
                </c:pt>
                <c:pt idx="18496">
                  <c:v>38.239436619718305</c:v>
                </c:pt>
                <c:pt idx="18497">
                  <c:v>38.561368209255534</c:v>
                </c:pt>
                <c:pt idx="18498">
                  <c:v>38.521126760563376</c:v>
                </c:pt>
                <c:pt idx="18499">
                  <c:v>38.420523138832998</c:v>
                </c:pt>
                <c:pt idx="18500">
                  <c:v>38.420523138832998</c:v>
                </c:pt>
                <c:pt idx="18501">
                  <c:v>38.420523138832998</c:v>
                </c:pt>
                <c:pt idx="18502">
                  <c:v>38.420523138832998</c:v>
                </c:pt>
                <c:pt idx="18503">
                  <c:v>38.521126760563376</c:v>
                </c:pt>
                <c:pt idx="18504">
                  <c:v>38.70221327967807</c:v>
                </c:pt>
                <c:pt idx="18505">
                  <c:v>38.74245472837022</c:v>
                </c:pt>
                <c:pt idx="18506">
                  <c:v>38.70221327967807</c:v>
                </c:pt>
                <c:pt idx="18507">
                  <c:v>38.611670020120727</c:v>
                </c:pt>
                <c:pt idx="18508">
                  <c:v>38.611670020120727</c:v>
                </c:pt>
                <c:pt idx="18509">
                  <c:v>38.561368209255534</c:v>
                </c:pt>
                <c:pt idx="18510">
                  <c:v>38.611670020120727</c:v>
                </c:pt>
                <c:pt idx="18511">
                  <c:v>38.561368209255534</c:v>
                </c:pt>
                <c:pt idx="18512">
                  <c:v>38.470824949698191</c:v>
                </c:pt>
                <c:pt idx="18513">
                  <c:v>38.420523138832998</c:v>
                </c:pt>
                <c:pt idx="18514">
                  <c:v>38.380281690140841</c:v>
                </c:pt>
                <c:pt idx="18515">
                  <c:v>38.329979879275655</c:v>
                </c:pt>
                <c:pt idx="18516">
                  <c:v>38.420523138832998</c:v>
                </c:pt>
                <c:pt idx="18517">
                  <c:v>38.189134808853119</c:v>
                </c:pt>
                <c:pt idx="18518">
                  <c:v>38.239436619718305</c:v>
                </c:pt>
                <c:pt idx="18519">
                  <c:v>38.138832997987933</c:v>
                </c:pt>
                <c:pt idx="18520">
                  <c:v>38.138832997987933</c:v>
                </c:pt>
                <c:pt idx="18521">
                  <c:v>38.420523138832998</c:v>
                </c:pt>
                <c:pt idx="18522">
                  <c:v>38.380281690140841</c:v>
                </c:pt>
                <c:pt idx="18523">
                  <c:v>38.239436619718305</c:v>
                </c:pt>
                <c:pt idx="18524">
                  <c:v>38.048289738430583</c:v>
                </c:pt>
                <c:pt idx="18525">
                  <c:v>38.098591549295769</c:v>
                </c:pt>
                <c:pt idx="18526">
                  <c:v>38.279678068410462</c:v>
                </c:pt>
                <c:pt idx="18527">
                  <c:v>38.239436619718305</c:v>
                </c:pt>
                <c:pt idx="18528">
                  <c:v>38.420523138832998</c:v>
                </c:pt>
                <c:pt idx="18529">
                  <c:v>38.239436619718305</c:v>
                </c:pt>
                <c:pt idx="18530">
                  <c:v>38.420523138832998</c:v>
                </c:pt>
                <c:pt idx="18531">
                  <c:v>38.470824949698191</c:v>
                </c:pt>
                <c:pt idx="18532">
                  <c:v>38.420523138832998</c:v>
                </c:pt>
                <c:pt idx="18533">
                  <c:v>38.420523138832998</c:v>
                </c:pt>
                <c:pt idx="18534">
                  <c:v>38.420523138832998</c:v>
                </c:pt>
                <c:pt idx="18535">
                  <c:v>38.420523138832998</c:v>
                </c:pt>
                <c:pt idx="18536">
                  <c:v>38.279678068410462</c:v>
                </c:pt>
                <c:pt idx="18537">
                  <c:v>38.329979879275655</c:v>
                </c:pt>
                <c:pt idx="18538">
                  <c:v>38.420523138832998</c:v>
                </c:pt>
                <c:pt idx="18539">
                  <c:v>38.420523138832998</c:v>
                </c:pt>
                <c:pt idx="18540">
                  <c:v>38.420523138832998</c:v>
                </c:pt>
                <c:pt idx="18541">
                  <c:v>38.470824949698191</c:v>
                </c:pt>
                <c:pt idx="18542">
                  <c:v>38.561368209255534</c:v>
                </c:pt>
                <c:pt idx="18543">
                  <c:v>38.561368209255534</c:v>
                </c:pt>
                <c:pt idx="18544">
                  <c:v>38.611670020120727</c:v>
                </c:pt>
                <c:pt idx="18545">
                  <c:v>38.420523138832998</c:v>
                </c:pt>
                <c:pt idx="18546">
                  <c:v>38.329979879275655</c:v>
                </c:pt>
                <c:pt idx="18547">
                  <c:v>38.279678068410462</c:v>
                </c:pt>
                <c:pt idx="18548">
                  <c:v>38.420523138832998</c:v>
                </c:pt>
                <c:pt idx="18549">
                  <c:v>38.470824949698191</c:v>
                </c:pt>
                <c:pt idx="18550">
                  <c:v>38.611670020120727</c:v>
                </c:pt>
                <c:pt idx="18551">
                  <c:v>38.611670020120727</c:v>
                </c:pt>
                <c:pt idx="18552">
                  <c:v>38.521126760563376</c:v>
                </c:pt>
                <c:pt idx="18553">
                  <c:v>38.470824949698191</c:v>
                </c:pt>
                <c:pt idx="18554">
                  <c:v>38.561368209255534</c:v>
                </c:pt>
                <c:pt idx="18555">
                  <c:v>38.611670020120727</c:v>
                </c:pt>
                <c:pt idx="18556">
                  <c:v>38.70221327967807</c:v>
                </c:pt>
                <c:pt idx="18557">
                  <c:v>38.74245472837022</c:v>
                </c:pt>
                <c:pt idx="18558">
                  <c:v>38.661971830985912</c:v>
                </c:pt>
                <c:pt idx="18559">
                  <c:v>38.470824949698191</c:v>
                </c:pt>
                <c:pt idx="18560">
                  <c:v>38.470824949698191</c:v>
                </c:pt>
                <c:pt idx="18561">
                  <c:v>38.420523138832998</c:v>
                </c:pt>
                <c:pt idx="18562">
                  <c:v>38.329979879275655</c:v>
                </c:pt>
                <c:pt idx="18563">
                  <c:v>38.380281690140841</c:v>
                </c:pt>
                <c:pt idx="18564">
                  <c:v>38.329979879275655</c:v>
                </c:pt>
                <c:pt idx="18565">
                  <c:v>38.189134808853119</c:v>
                </c:pt>
                <c:pt idx="18566">
                  <c:v>38.008048289738433</c:v>
                </c:pt>
                <c:pt idx="18567">
                  <c:v>38.098591549295769</c:v>
                </c:pt>
                <c:pt idx="18568">
                  <c:v>38.189134808853119</c:v>
                </c:pt>
                <c:pt idx="18569">
                  <c:v>38.008048289738433</c:v>
                </c:pt>
                <c:pt idx="18570">
                  <c:v>37.867203219315897</c:v>
                </c:pt>
                <c:pt idx="18571">
                  <c:v>37.957746478873233</c:v>
                </c:pt>
                <c:pt idx="18572">
                  <c:v>37.907444668008047</c:v>
                </c:pt>
                <c:pt idx="18573">
                  <c:v>37.907444668008047</c:v>
                </c:pt>
                <c:pt idx="18574">
                  <c:v>37.867203219315897</c:v>
                </c:pt>
                <c:pt idx="18575">
                  <c:v>38.138832997987933</c:v>
                </c:pt>
                <c:pt idx="18576">
                  <c:v>38.470824949698191</c:v>
                </c:pt>
                <c:pt idx="18577">
                  <c:v>38.048289738430583</c:v>
                </c:pt>
                <c:pt idx="18578">
                  <c:v>38.239436619718305</c:v>
                </c:pt>
                <c:pt idx="18579">
                  <c:v>38.329979879275655</c:v>
                </c:pt>
                <c:pt idx="18580">
                  <c:v>38.420523138832998</c:v>
                </c:pt>
                <c:pt idx="18581">
                  <c:v>38.470824949698191</c:v>
                </c:pt>
                <c:pt idx="18582">
                  <c:v>38.329979879275655</c:v>
                </c:pt>
                <c:pt idx="18583">
                  <c:v>38.239436619718305</c:v>
                </c:pt>
                <c:pt idx="18584">
                  <c:v>38.470824949698191</c:v>
                </c:pt>
                <c:pt idx="18585">
                  <c:v>38.420523138832998</c:v>
                </c:pt>
                <c:pt idx="18586">
                  <c:v>38.239436619718305</c:v>
                </c:pt>
                <c:pt idx="18587">
                  <c:v>38.239436619718305</c:v>
                </c:pt>
                <c:pt idx="18588">
                  <c:v>38.138832997987933</c:v>
                </c:pt>
                <c:pt idx="18589">
                  <c:v>38.420523138832998</c:v>
                </c:pt>
                <c:pt idx="18590">
                  <c:v>38.521126760563376</c:v>
                </c:pt>
                <c:pt idx="18591">
                  <c:v>38.239436619718305</c:v>
                </c:pt>
                <c:pt idx="18592">
                  <c:v>38.098591549295769</c:v>
                </c:pt>
                <c:pt idx="18593">
                  <c:v>38.329979879275655</c:v>
                </c:pt>
                <c:pt idx="18594">
                  <c:v>38.189134808853119</c:v>
                </c:pt>
                <c:pt idx="18595">
                  <c:v>38.329979879275655</c:v>
                </c:pt>
                <c:pt idx="18596">
                  <c:v>38.189134808853119</c:v>
                </c:pt>
                <c:pt idx="18597">
                  <c:v>38.420523138832998</c:v>
                </c:pt>
                <c:pt idx="18598">
                  <c:v>38.470824949698191</c:v>
                </c:pt>
                <c:pt idx="18599">
                  <c:v>38.470824949698191</c:v>
                </c:pt>
                <c:pt idx="18600">
                  <c:v>38.420523138832998</c:v>
                </c:pt>
                <c:pt idx="18601">
                  <c:v>38.420523138832998</c:v>
                </c:pt>
                <c:pt idx="18602">
                  <c:v>38.420523138832998</c:v>
                </c:pt>
                <c:pt idx="18603">
                  <c:v>38.420523138832998</c:v>
                </c:pt>
                <c:pt idx="18604">
                  <c:v>38.420523138832998</c:v>
                </c:pt>
                <c:pt idx="18605">
                  <c:v>38.420523138832998</c:v>
                </c:pt>
                <c:pt idx="18606">
                  <c:v>38.470824949698191</c:v>
                </c:pt>
                <c:pt idx="18607">
                  <c:v>38.420523138832998</c:v>
                </c:pt>
                <c:pt idx="18608">
                  <c:v>38.470824949698191</c:v>
                </c:pt>
                <c:pt idx="18609">
                  <c:v>38.420523138832998</c:v>
                </c:pt>
                <c:pt idx="18610">
                  <c:v>38.329979879275655</c:v>
                </c:pt>
                <c:pt idx="18611">
                  <c:v>38.239436619718305</c:v>
                </c:pt>
                <c:pt idx="18612">
                  <c:v>38.239436619718305</c:v>
                </c:pt>
                <c:pt idx="18613">
                  <c:v>38.008048289738433</c:v>
                </c:pt>
                <c:pt idx="18614">
                  <c:v>37.867203219315897</c:v>
                </c:pt>
                <c:pt idx="18615">
                  <c:v>37.867203219315897</c:v>
                </c:pt>
                <c:pt idx="18616">
                  <c:v>37.867203219315897</c:v>
                </c:pt>
                <c:pt idx="18617">
                  <c:v>37.957746478873233</c:v>
                </c:pt>
                <c:pt idx="18618">
                  <c:v>38.008048289738433</c:v>
                </c:pt>
                <c:pt idx="18619">
                  <c:v>38.329979879275655</c:v>
                </c:pt>
                <c:pt idx="18620">
                  <c:v>38.380281690140841</c:v>
                </c:pt>
                <c:pt idx="18621">
                  <c:v>38.470824949698191</c:v>
                </c:pt>
                <c:pt idx="18622">
                  <c:v>38.329979879275655</c:v>
                </c:pt>
                <c:pt idx="18623">
                  <c:v>38.380281690140841</c:v>
                </c:pt>
                <c:pt idx="18624">
                  <c:v>38.420523138832998</c:v>
                </c:pt>
                <c:pt idx="18625">
                  <c:v>38.279678068410462</c:v>
                </c:pt>
                <c:pt idx="18626">
                  <c:v>38.329979879275655</c:v>
                </c:pt>
                <c:pt idx="18627">
                  <c:v>37.676056338028168</c:v>
                </c:pt>
                <c:pt idx="18628">
                  <c:v>38.138832997987933</c:v>
                </c:pt>
                <c:pt idx="18629">
                  <c:v>38.329979879275655</c:v>
                </c:pt>
                <c:pt idx="18630">
                  <c:v>38.329979879275655</c:v>
                </c:pt>
                <c:pt idx="18631">
                  <c:v>38.329979879275655</c:v>
                </c:pt>
                <c:pt idx="18632">
                  <c:v>38.420523138832998</c:v>
                </c:pt>
                <c:pt idx="18633">
                  <c:v>38.380281690140841</c:v>
                </c:pt>
                <c:pt idx="18634">
                  <c:v>38.138832997987933</c:v>
                </c:pt>
                <c:pt idx="18635">
                  <c:v>38.098591549295769</c:v>
                </c:pt>
                <c:pt idx="18636">
                  <c:v>38.189134808853119</c:v>
                </c:pt>
                <c:pt idx="18637">
                  <c:v>38.279678068410462</c:v>
                </c:pt>
                <c:pt idx="18638">
                  <c:v>38.279678068410462</c:v>
                </c:pt>
                <c:pt idx="18639">
                  <c:v>38.189134808853119</c:v>
                </c:pt>
                <c:pt idx="18640">
                  <c:v>37.957746478873233</c:v>
                </c:pt>
                <c:pt idx="18641">
                  <c:v>38.008048289738433</c:v>
                </c:pt>
                <c:pt idx="18642">
                  <c:v>37.867203219315897</c:v>
                </c:pt>
                <c:pt idx="18643">
                  <c:v>37.867203219315897</c:v>
                </c:pt>
                <c:pt idx="18644">
                  <c:v>37.816901408450704</c:v>
                </c:pt>
                <c:pt idx="18645">
                  <c:v>37.907444668008047</c:v>
                </c:pt>
                <c:pt idx="18646">
                  <c:v>38.008048289738433</c:v>
                </c:pt>
                <c:pt idx="18647">
                  <c:v>37.957746478873233</c:v>
                </c:pt>
                <c:pt idx="18648">
                  <c:v>37.957746478873233</c:v>
                </c:pt>
                <c:pt idx="18649">
                  <c:v>37.867203219315897</c:v>
                </c:pt>
                <c:pt idx="18650">
                  <c:v>38.048289738430583</c:v>
                </c:pt>
                <c:pt idx="18651">
                  <c:v>37.957746478873233</c:v>
                </c:pt>
                <c:pt idx="18652">
                  <c:v>38.048289738430583</c:v>
                </c:pt>
                <c:pt idx="18653">
                  <c:v>37.907444668008047</c:v>
                </c:pt>
                <c:pt idx="18654">
                  <c:v>37.816901408450704</c:v>
                </c:pt>
                <c:pt idx="18655">
                  <c:v>37.766599597585511</c:v>
                </c:pt>
                <c:pt idx="18656">
                  <c:v>37.816901408450704</c:v>
                </c:pt>
                <c:pt idx="18657">
                  <c:v>37.816901408450704</c:v>
                </c:pt>
                <c:pt idx="18658">
                  <c:v>37.867203219315897</c:v>
                </c:pt>
                <c:pt idx="18659">
                  <c:v>37.907444668008047</c:v>
                </c:pt>
                <c:pt idx="18660">
                  <c:v>37.907444668008047</c:v>
                </c:pt>
                <c:pt idx="18661">
                  <c:v>37.726358148893361</c:v>
                </c:pt>
                <c:pt idx="18662">
                  <c:v>37.585513078470825</c:v>
                </c:pt>
                <c:pt idx="18663">
                  <c:v>37.404426559356132</c:v>
                </c:pt>
                <c:pt idx="18664">
                  <c:v>37.354124748490946</c:v>
                </c:pt>
                <c:pt idx="18665">
                  <c:v>37.354124748490946</c:v>
                </c:pt>
                <c:pt idx="18666">
                  <c:v>37.484909456740439</c:v>
                </c:pt>
                <c:pt idx="18667">
                  <c:v>37.625754527162975</c:v>
                </c:pt>
                <c:pt idx="18668">
                  <c:v>37.766599597585511</c:v>
                </c:pt>
                <c:pt idx="18669">
                  <c:v>37.726358148893361</c:v>
                </c:pt>
                <c:pt idx="18670">
                  <c:v>38.008048289738433</c:v>
                </c:pt>
                <c:pt idx="18671">
                  <c:v>38.420523138832998</c:v>
                </c:pt>
                <c:pt idx="18672">
                  <c:v>37.816901408450704</c:v>
                </c:pt>
                <c:pt idx="18673">
                  <c:v>38.239436619718305</c:v>
                </c:pt>
                <c:pt idx="18674">
                  <c:v>38.329979879275655</c:v>
                </c:pt>
                <c:pt idx="18675">
                  <c:v>38.189134808853119</c:v>
                </c:pt>
                <c:pt idx="18676">
                  <c:v>38.279678068410462</c:v>
                </c:pt>
                <c:pt idx="18677">
                  <c:v>38.420523138832998</c:v>
                </c:pt>
                <c:pt idx="18678">
                  <c:v>38.048289738430583</c:v>
                </c:pt>
                <c:pt idx="18679">
                  <c:v>37.957746478873233</c:v>
                </c:pt>
                <c:pt idx="18680">
                  <c:v>38.279678068410462</c:v>
                </c:pt>
                <c:pt idx="18681">
                  <c:v>38.279678068410462</c:v>
                </c:pt>
                <c:pt idx="18682">
                  <c:v>38.048289738430583</c:v>
                </c:pt>
                <c:pt idx="18683">
                  <c:v>38.189134808853119</c:v>
                </c:pt>
                <c:pt idx="18684">
                  <c:v>38.279678068410462</c:v>
                </c:pt>
                <c:pt idx="18685">
                  <c:v>38.239436619718305</c:v>
                </c:pt>
                <c:pt idx="18686">
                  <c:v>38.279678068410462</c:v>
                </c:pt>
                <c:pt idx="18687">
                  <c:v>38.189134808853119</c:v>
                </c:pt>
                <c:pt idx="18688">
                  <c:v>38.008048289738433</c:v>
                </c:pt>
                <c:pt idx="18689">
                  <c:v>38.189134808853119</c:v>
                </c:pt>
                <c:pt idx="18690">
                  <c:v>38.008048289738433</c:v>
                </c:pt>
                <c:pt idx="18691">
                  <c:v>38.008048289738433</c:v>
                </c:pt>
                <c:pt idx="18692">
                  <c:v>37.907444668008047</c:v>
                </c:pt>
                <c:pt idx="18693">
                  <c:v>38.048289738430583</c:v>
                </c:pt>
                <c:pt idx="18694">
                  <c:v>37.816901408450704</c:v>
                </c:pt>
                <c:pt idx="18695">
                  <c:v>37.957746478873233</c:v>
                </c:pt>
                <c:pt idx="18696">
                  <c:v>38.098591549295769</c:v>
                </c:pt>
                <c:pt idx="18697">
                  <c:v>38.048289738430583</c:v>
                </c:pt>
                <c:pt idx="18698">
                  <c:v>38.008048289738433</c:v>
                </c:pt>
                <c:pt idx="18699">
                  <c:v>38.008048289738433</c:v>
                </c:pt>
                <c:pt idx="18700">
                  <c:v>38.048289738430583</c:v>
                </c:pt>
                <c:pt idx="18701">
                  <c:v>38.048289738430583</c:v>
                </c:pt>
                <c:pt idx="18702">
                  <c:v>38.048289738430583</c:v>
                </c:pt>
                <c:pt idx="18703">
                  <c:v>38.138832997987933</c:v>
                </c:pt>
                <c:pt idx="18704">
                  <c:v>38.239436619718305</c:v>
                </c:pt>
                <c:pt idx="18705">
                  <c:v>38.279678068410462</c:v>
                </c:pt>
                <c:pt idx="18706">
                  <c:v>38.329979879275655</c:v>
                </c:pt>
                <c:pt idx="18707">
                  <c:v>38.239436619718305</c:v>
                </c:pt>
                <c:pt idx="18708">
                  <c:v>38.048289738430583</c:v>
                </c:pt>
                <c:pt idx="18709">
                  <c:v>37.816901408450704</c:v>
                </c:pt>
                <c:pt idx="18710">
                  <c:v>37.766599597585511</c:v>
                </c:pt>
                <c:pt idx="18711">
                  <c:v>37.585513078470825</c:v>
                </c:pt>
                <c:pt idx="18712">
                  <c:v>37.484909456740439</c:v>
                </c:pt>
                <c:pt idx="18713">
                  <c:v>37.625754527162975</c:v>
                </c:pt>
                <c:pt idx="18714">
                  <c:v>37.676056338028168</c:v>
                </c:pt>
                <c:pt idx="18715">
                  <c:v>37.676056338028168</c:v>
                </c:pt>
                <c:pt idx="18716">
                  <c:v>37.766599597585511</c:v>
                </c:pt>
                <c:pt idx="18717">
                  <c:v>37.816901408450704</c:v>
                </c:pt>
                <c:pt idx="18718">
                  <c:v>37.867203219315897</c:v>
                </c:pt>
                <c:pt idx="18719">
                  <c:v>37.907444668008047</c:v>
                </c:pt>
                <c:pt idx="18720">
                  <c:v>38.008048289738433</c:v>
                </c:pt>
                <c:pt idx="18721">
                  <c:v>38.098591549295769</c:v>
                </c:pt>
                <c:pt idx="18722">
                  <c:v>38.048289738430583</c:v>
                </c:pt>
                <c:pt idx="18723">
                  <c:v>37.957746478873233</c:v>
                </c:pt>
                <c:pt idx="18724">
                  <c:v>38.008048289738433</c:v>
                </c:pt>
                <c:pt idx="18725">
                  <c:v>38.008048289738433</c:v>
                </c:pt>
                <c:pt idx="18726">
                  <c:v>38.138832997987933</c:v>
                </c:pt>
                <c:pt idx="18727">
                  <c:v>38.279678068410462</c:v>
                </c:pt>
                <c:pt idx="18728">
                  <c:v>38.189134808853119</c:v>
                </c:pt>
                <c:pt idx="18729">
                  <c:v>38.189134808853119</c:v>
                </c:pt>
                <c:pt idx="18730">
                  <c:v>38.189134808853119</c:v>
                </c:pt>
                <c:pt idx="18731">
                  <c:v>38.561368209255534</c:v>
                </c:pt>
                <c:pt idx="18732">
                  <c:v>38.661971830985912</c:v>
                </c:pt>
                <c:pt idx="18733">
                  <c:v>38.138832997987933</c:v>
                </c:pt>
                <c:pt idx="18734">
                  <c:v>37.867203219315897</c:v>
                </c:pt>
                <c:pt idx="18735">
                  <c:v>38.420523138832998</c:v>
                </c:pt>
                <c:pt idx="18736">
                  <c:v>38.239436619718305</c:v>
                </c:pt>
                <c:pt idx="18737">
                  <c:v>38.189134808853119</c:v>
                </c:pt>
                <c:pt idx="18738">
                  <c:v>38.239436619718305</c:v>
                </c:pt>
                <c:pt idx="18739">
                  <c:v>38.239436619718305</c:v>
                </c:pt>
                <c:pt idx="18740">
                  <c:v>38.420523138832998</c:v>
                </c:pt>
                <c:pt idx="18741">
                  <c:v>38.420523138832998</c:v>
                </c:pt>
                <c:pt idx="18742">
                  <c:v>38.279678068410462</c:v>
                </c:pt>
                <c:pt idx="18743">
                  <c:v>38.470824949698191</c:v>
                </c:pt>
                <c:pt idx="18744">
                  <c:v>38.661971830985912</c:v>
                </c:pt>
                <c:pt idx="18745">
                  <c:v>38.380281690140841</c:v>
                </c:pt>
                <c:pt idx="18746">
                  <c:v>38.279678068410462</c:v>
                </c:pt>
                <c:pt idx="18747">
                  <c:v>38.239436619718305</c:v>
                </c:pt>
                <c:pt idx="18748">
                  <c:v>38.329979879275655</c:v>
                </c:pt>
                <c:pt idx="18749">
                  <c:v>38.239436619718305</c:v>
                </c:pt>
                <c:pt idx="18750">
                  <c:v>38.239436619718305</c:v>
                </c:pt>
                <c:pt idx="18751">
                  <c:v>38.239436619718305</c:v>
                </c:pt>
                <c:pt idx="18752">
                  <c:v>38.098591549295769</c:v>
                </c:pt>
                <c:pt idx="18753">
                  <c:v>38.098591549295769</c:v>
                </c:pt>
                <c:pt idx="18754">
                  <c:v>38.048289738430583</c:v>
                </c:pt>
                <c:pt idx="18755">
                  <c:v>38.138832997987933</c:v>
                </c:pt>
                <c:pt idx="18756">
                  <c:v>38.239436619718305</c:v>
                </c:pt>
                <c:pt idx="18757">
                  <c:v>38.189134808853119</c:v>
                </c:pt>
                <c:pt idx="18758">
                  <c:v>38.138832997987933</c:v>
                </c:pt>
                <c:pt idx="18759">
                  <c:v>38.239436619718305</c:v>
                </c:pt>
                <c:pt idx="18760">
                  <c:v>38.138832997987933</c:v>
                </c:pt>
                <c:pt idx="18761">
                  <c:v>38.098591549295769</c:v>
                </c:pt>
                <c:pt idx="18762">
                  <c:v>38.048289738430583</c:v>
                </c:pt>
                <c:pt idx="18763">
                  <c:v>38.329979879275655</c:v>
                </c:pt>
                <c:pt idx="18764">
                  <c:v>38.611670020120727</c:v>
                </c:pt>
                <c:pt idx="18765">
                  <c:v>38.239436619718305</c:v>
                </c:pt>
                <c:pt idx="18766">
                  <c:v>38.470824949698191</c:v>
                </c:pt>
                <c:pt idx="18767">
                  <c:v>38.279678068410462</c:v>
                </c:pt>
                <c:pt idx="18768">
                  <c:v>38.329979879275655</c:v>
                </c:pt>
                <c:pt idx="18769">
                  <c:v>38.189134808853119</c:v>
                </c:pt>
                <c:pt idx="18770">
                  <c:v>38.470824949698191</c:v>
                </c:pt>
                <c:pt idx="18771">
                  <c:v>38.329979879275655</c:v>
                </c:pt>
                <c:pt idx="18772">
                  <c:v>38.380281690140841</c:v>
                </c:pt>
                <c:pt idx="18773">
                  <c:v>38.420523138832998</c:v>
                </c:pt>
                <c:pt idx="18774">
                  <c:v>38.420523138832998</c:v>
                </c:pt>
                <c:pt idx="18775">
                  <c:v>38.561368209255534</c:v>
                </c:pt>
                <c:pt idx="18776">
                  <c:v>38.239436619718305</c:v>
                </c:pt>
                <c:pt idx="18777">
                  <c:v>38.329979879275655</c:v>
                </c:pt>
                <c:pt idx="18778">
                  <c:v>38.420523138832998</c:v>
                </c:pt>
                <c:pt idx="18779">
                  <c:v>38.521126760563376</c:v>
                </c:pt>
                <c:pt idx="18780">
                  <c:v>38.329979879275655</c:v>
                </c:pt>
                <c:pt idx="18781">
                  <c:v>38.380281690140841</c:v>
                </c:pt>
                <c:pt idx="18782">
                  <c:v>38.420523138832998</c:v>
                </c:pt>
                <c:pt idx="18783">
                  <c:v>38.329979879275655</c:v>
                </c:pt>
                <c:pt idx="18784">
                  <c:v>38.279678068410462</c:v>
                </c:pt>
                <c:pt idx="18785">
                  <c:v>38.239436619718305</c:v>
                </c:pt>
                <c:pt idx="18786">
                  <c:v>38.329979879275655</c:v>
                </c:pt>
                <c:pt idx="18787">
                  <c:v>38.420523138832998</c:v>
                </c:pt>
                <c:pt idx="18788">
                  <c:v>38.470824949698191</c:v>
                </c:pt>
                <c:pt idx="18789">
                  <c:v>38.561368209255534</c:v>
                </c:pt>
                <c:pt idx="18790">
                  <c:v>38.470824949698191</c:v>
                </c:pt>
                <c:pt idx="18791">
                  <c:v>38.470824949698191</c:v>
                </c:pt>
                <c:pt idx="18792">
                  <c:v>38.521126760563376</c:v>
                </c:pt>
                <c:pt idx="18793">
                  <c:v>38.470824949698191</c:v>
                </c:pt>
                <c:pt idx="18794">
                  <c:v>38.561368209255534</c:v>
                </c:pt>
                <c:pt idx="18795">
                  <c:v>38.561368209255534</c:v>
                </c:pt>
                <c:pt idx="18796">
                  <c:v>38.611670020120727</c:v>
                </c:pt>
                <c:pt idx="18797">
                  <c:v>38.70221327967807</c:v>
                </c:pt>
                <c:pt idx="18798">
                  <c:v>38.74245472837022</c:v>
                </c:pt>
                <c:pt idx="18799">
                  <c:v>38.561368209255534</c:v>
                </c:pt>
                <c:pt idx="18800">
                  <c:v>38.470824949698191</c:v>
                </c:pt>
                <c:pt idx="18801">
                  <c:v>38.420523138832998</c:v>
                </c:pt>
                <c:pt idx="18802">
                  <c:v>38.470824949698191</c:v>
                </c:pt>
                <c:pt idx="18803">
                  <c:v>38.470824949698191</c:v>
                </c:pt>
                <c:pt idx="18804">
                  <c:v>38.420523138832998</c:v>
                </c:pt>
                <c:pt idx="18805">
                  <c:v>38.098591549295769</c:v>
                </c:pt>
                <c:pt idx="18806">
                  <c:v>38.098591549295769</c:v>
                </c:pt>
                <c:pt idx="18807">
                  <c:v>38.048289738430583</c:v>
                </c:pt>
                <c:pt idx="18808">
                  <c:v>38.098591549295769</c:v>
                </c:pt>
                <c:pt idx="18809">
                  <c:v>38.048289738430583</c:v>
                </c:pt>
                <c:pt idx="18810">
                  <c:v>38.008048289738433</c:v>
                </c:pt>
                <c:pt idx="18811">
                  <c:v>37.957746478873233</c:v>
                </c:pt>
                <c:pt idx="18812">
                  <c:v>38.008048289738433</c:v>
                </c:pt>
                <c:pt idx="18813">
                  <c:v>37.867203219315897</c:v>
                </c:pt>
                <c:pt idx="18814">
                  <c:v>37.867203219315897</c:v>
                </c:pt>
                <c:pt idx="18815">
                  <c:v>37.957746478873233</c:v>
                </c:pt>
                <c:pt idx="18816">
                  <c:v>37.957746478873233</c:v>
                </c:pt>
                <c:pt idx="18817">
                  <c:v>38.048289738430583</c:v>
                </c:pt>
                <c:pt idx="18818">
                  <c:v>38.098591549295769</c:v>
                </c:pt>
                <c:pt idx="18819">
                  <c:v>38.098591549295769</c:v>
                </c:pt>
                <c:pt idx="18820">
                  <c:v>38.239436619718305</c:v>
                </c:pt>
                <c:pt idx="18821">
                  <c:v>38.661971830985912</c:v>
                </c:pt>
                <c:pt idx="18822">
                  <c:v>37.816901408450704</c:v>
                </c:pt>
                <c:pt idx="18823">
                  <c:v>38.239436619718305</c:v>
                </c:pt>
                <c:pt idx="18824">
                  <c:v>38.008048289738433</c:v>
                </c:pt>
                <c:pt idx="18825">
                  <c:v>37.957746478873233</c:v>
                </c:pt>
                <c:pt idx="18826">
                  <c:v>38.098591549295769</c:v>
                </c:pt>
                <c:pt idx="18827">
                  <c:v>38.279678068410462</c:v>
                </c:pt>
                <c:pt idx="18828">
                  <c:v>38.239436619718305</c:v>
                </c:pt>
                <c:pt idx="18829">
                  <c:v>38.329979879275655</c:v>
                </c:pt>
                <c:pt idx="18830">
                  <c:v>38.189134808853119</c:v>
                </c:pt>
                <c:pt idx="18831">
                  <c:v>38.048289738430583</c:v>
                </c:pt>
                <c:pt idx="18832">
                  <c:v>38.048289738430583</c:v>
                </c:pt>
                <c:pt idx="18833">
                  <c:v>38.189134808853119</c:v>
                </c:pt>
                <c:pt idx="18834">
                  <c:v>38.420523138832998</c:v>
                </c:pt>
                <c:pt idx="18835">
                  <c:v>38.420523138832998</c:v>
                </c:pt>
                <c:pt idx="18836">
                  <c:v>38.561368209255534</c:v>
                </c:pt>
                <c:pt idx="18837">
                  <c:v>38.561368209255534</c:v>
                </c:pt>
                <c:pt idx="18838">
                  <c:v>38.611670020120727</c:v>
                </c:pt>
                <c:pt idx="18839">
                  <c:v>38.521126760563376</c:v>
                </c:pt>
                <c:pt idx="18840">
                  <c:v>38.561368209255534</c:v>
                </c:pt>
                <c:pt idx="18841">
                  <c:v>38.521126760563376</c:v>
                </c:pt>
                <c:pt idx="18842">
                  <c:v>38.470824949698191</c:v>
                </c:pt>
                <c:pt idx="18843">
                  <c:v>38.380281690140841</c:v>
                </c:pt>
                <c:pt idx="18844">
                  <c:v>38.521126760563376</c:v>
                </c:pt>
                <c:pt idx="18845">
                  <c:v>38.470824949698191</c:v>
                </c:pt>
                <c:pt idx="18846">
                  <c:v>38.420523138832998</c:v>
                </c:pt>
                <c:pt idx="18847">
                  <c:v>38.380281690140841</c:v>
                </c:pt>
                <c:pt idx="18848">
                  <c:v>38.420523138832998</c:v>
                </c:pt>
                <c:pt idx="18849">
                  <c:v>38.420523138832998</c:v>
                </c:pt>
                <c:pt idx="18850">
                  <c:v>38.380281690140841</c:v>
                </c:pt>
                <c:pt idx="18851">
                  <c:v>38.329979879275655</c:v>
                </c:pt>
                <c:pt idx="18852">
                  <c:v>38.279678068410462</c:v>
                </c:pt>
                <c:pt idx="18853">
                  <c:v>38.279678068410462</c:v>
                </c:pt>
                <c:pt idx="18854">
                  <c:v>38.048289738430583</c:v>
                </c:pt>
                <c:pt idx="18855">
                  <c:v>38.008048289738433</c:v>
                </c:pt>
                <c:pt idx="18856">
                  <c:v>37.867203219315897</c:v>
                </c:pt>
                <c:pt idx="18857">
                  <c:v>37.676056338028168</c:v>
                </c:pt>
                <c:pt idx="18858">
                  <c:v>37.676056338028168</c:v>
                </c:pt>
                <c:pt idx="18859">
                  <c:v>37.816901408450704</c:v>
                </c:pt>
                <c:pt idx="18860">
                  <c:v>38.008048289738433</c:v>
                </c:pt>
                <c:pt idx="18861">
                  <c:v>38.008048289738433</c:v>
                </c:pt>
                <c:pt idx="18862">
                  <c:v>37.676056338028168</c:v>
                </c:pt>
                <c:pt idx="18863">
                  <c:v>38.008048289738433</c:v>
                </c:pt>
                <c:pt idx="18864">
                  <c:v>38.380281690140841</c:v>
                </c:pt>
                <c:pt idx="18865">
                  <c:v>38.048289738430583</c:v>
                </c:pt>
                <c:pt idx="18866">
                  <c:v>38.239436619718305</c:v>
                </c:pt>
                <c:pt idx="18867">
                  <c:v>38.420523138832998</c:v>
                </c:pt>
                <c:pt idx="18868">
                  <c:v>37.816901408450704</c:v>
                </c:pt>
                <c:pt idx="18869">
                  <c:v>38.098591549295769</c:v>
                </c:pt>
                <c:pt idx="18870">
                  <c:v>38.138832997987933</c:v>
                </c:pt>
                <c:pt idx="18871">
                  <c:v>38.380281690140841</c:v>
                </c:pt>
                <c:pt idx="18872">
                  <c:v>38.239436619718305</c:v>
                </c:pt>
                <c:pt idx="18873">
                  <c:v>38.420523138832998</c:v>
                </c:pt>
                <c:pt idx="18874">
                  <c:v>38.329979879275655</c:v>
                </c:pt>
                <c:pt idx="18875">
                  <c:v>38.008048289738433</c:v>
                </c:pt>
                <c:pt idx="18876">
                  <c:v>38.189134808853119</c:v>
                </c:pt>
                <c:pt idx="18877">
                  <c:v>38.189134808853119</c:v>
                </c:pt>
                <c:pt idx="18878">
                  <c:v>38.239436619718305</c:v>
                </c:pt>
                <c:pt idx="18879">
                  <c:v>38.239436619718305</c:v>
                </c:pt>
                <c:pt idx="18880">
                  <c:v>38.138832997987933</c:v>
                </c:pt>
                <c:pt idx="18881">
                  <c:v>38.098591549295769</c:v>
                </c:pt>
                <c:pt idx="18882">
                  <c:v>38.048289738430583</c:v>
                </c:pt>
                <c:pt idx="18883">
                  <c:v>38.239436619718305</c:v>
                </c:pt>
                <c:pt idx="18884">
                  <c:v>38.329979879275655</c:v>
                </c:pt>
                <c:pt idx="18885">
                  <c:v>38.420523138832998</c:v>
                </c:pt>
                <c:pt idx="18886">
                  <c:v>38.470824949698191</c:v>
                </c:pt>
                <c:pt idx="18887">
                  <c:v>38.70221327967807</c:v>
                </c:pt>
                <c:pt idx="18888">
                  <c:v>38.561368209255534</c:v>
                </c:pt>
                <c:pt idx="18889">
                  <c:v>38.561368209255534</c:v>
                </c:pt>
                <c:pt idx="18890">
                  <c:v>38.561368209255534</c:v>
                </c:pt>
                <c:pt idx="18891">
                  <c:v>38.521126760563376</c:v>
                </c:pt>
                <c:pt idx="18892">
                  <c:v>38.420523138832998</c:v>
                </c:pt>
                <c:pt idx="18893">
                  <c:v>38.329979879275655</c:v>
                </c:pt>
                <c:pt idx="18894">
                  <c:v>38.329979879275655</c:v>
                </c:pt>
                <c:pt idx="18895">
                  <c:v>38.420523138832998</c:v>
                </c:pt>
                <c:pt idx="18896">
                  <c:v>38.420523138832998</c:v>
                </c:pt>
                <c:pt idx="18897">
                  <c:v>38.420523138832998</c:v>
                </c:pt>
                <c:pt idx="18898">
                  <c:v>38.470824949698191</c:v>
                </c:pt>
                <c:pt idx="18899">
                  <c:v>38.329979879275655</c:v>
                </c:pt>
                <c:pt idx="18900">
                  <c:v>38.329979879275655</c:v>
                </c:pt>
                <c:pt idx="18901">
                  <c:v>38.098591549295769</c:v>
                </c:pt>
                <c:pt idx="18902">
                  <c:v>38.048289738430583</c:v>
                </c:pt>
                <c:pt idx="18903">
                  <c:v>38.098591549295769</c:v>
                </c:pt>
                <c:pt idx="18904">
                  <c:v>37.957746478873233</c:v>
                </c:pt>
                <c:pt idx="18905">
                  <c:v>38.329979879275655</c:v>
                </c:pt>
                <c:pt idx="18906">
                  <c:v>38.843058350100598</c:v>
                </c:pt>
                <c:pt idx="18907">
                  <c:v>38.933601609657948</c:v>
                </c:pt>
                <c:pt idx="18908">
                  <c:v>38.843058350100598</c:v>
                </c:pt>
                <c:pt idx="18909">
                  <c:v>38.983903420523134</c:v>
                </c:pt>
                <c:pt idx="18910">
                  <c:v>38.792756539235413</c:v>
                </c:pt>
                <c:pt idx="18911">
                  <c:v>38.561368209255534</c:v>
                </c:pt>
                <c:pt idx="18912">
                  <c:v>38.380281690140841</c:v>
                </c:pt>
                <c:pt idx="18913">
                  <c:v>38.329979879275655</c:v>
                </c:pt>
                <c:pt idx="18914">
                  <c:v>38.561368209255534</c:v>
                </c:pt>
                <c:pt idx="18915">
                  <c:v>38.661971830985912</c:v>
                </c:pt>
                <c:pt idx="18916">
                  <c:v>38.883299798792756</c:v>
                </c:pt>
                <c:pt idx="18917">
                  <c:v>39.074446680080484</c:v>
                </c:pt>
                <c:pt idx="18918">
                  <c:v>39.164989939637827</c:v>
                </c:pt>
                <c:pt idx="18919">
                  <c:v>39.305835010060363</c:v>
                </c:pt>
                <c:pt idx="18920">
                  <c:v>38.933601609657948</c:v>
                </c:pt>
                <c:pt idx="18921">
                  <c:v>38.843058350100598</c:v>
                </c:pt>
                <c:pt idx="18922">
                  <c:v>38.329979879275655</c:v>
                </c:pt>
                <c:pt idx="18923">
                  <c:v>38.420523138832998</c:v>
                </c:pt>
                <c:pt idx="18924">
                  <c:v>38.521126760563376</c:v>
                </c:pt>
                <c:pt idx="18925">
                  <c:v>38.470824949698191</c:v>
                </c:pt>
                <c:pt idx="18926">
                  <c:v>38.561368209255534</c:v>
                </c:pt>
                <c:pt idx="18927">
                  <c:v>38.661971830985912</c:v>
                </c:pt>
                <c:pt idx="18928">
                  <c:v>37.585513078470825</c:v>
                </c:pt>
                <c:pt idx="18929">
                  <c:v>37.444668008048289</c:v>
                </c:pt>
                <c:pt idx="18930">
                  <c:v>37.354124748490946</c:v>
                </c:pt>
                <c:pt idx="18931">
                  <c:v>37.263581488933596</c:v>
                </c:pt>
                <c:pt idx="18932">
                  <c:v>37.12273641851106</c:v>
                </c:pt>
                <c:pt idx="18933">
                  <c:v>37.303822937625753</c:v>
                </c:pt>
                <c:pt idx="18934">
                  <c:v>37.21327967806841</c:v>
                </c:pt>
                <c:pt idx="18935">
                  <c:v>37.21327967806841</c:v>
                </c:pt>
                <c:pt idx="18936">
                  <c:v>37.21327967806841</c:v>
                </c:pt>
                <c:pt idx="18937">
                  <c:v>37.17303822937626</c:v>
                </c:pt>
                <c:pt idx="18938">
                  <c:v>37.12273641851106</c:v>
                </c:pt>
                <c:pt idx="18939">
                  <c:v>37.12273641851106</c:v>
                </c:pt>
                <c:pt idx="18940">
                  <c:v>37.072434607645874</c:v>
                </c:pt>
                <c:pt idx="18941">
                  <c:v>37.032193158953724</c:v>
                </c:pt>
                <c:pt idx="18942">
                  <c:v>36.931589537223338</c:v>
                </c:pt>
                <c:pt idx="18943">
                  <c:v>36.851106639839038</c:v>
                </c:pt>
                <c:pt idx="18944">
                  <c:v>36.800804828973838</c:v>
                </c:pt>
                <c:pt idx="18945">
                  <c:v>36.750503018108652</c:v>
                </c:pt>
                <c:pt idx="18946">
                  <c:v>36.609657947686117</c:v>
                </c:pt>
                <c:pt idx="18947">
                  <c:v>36.519114688128766</c:v>
                </c:pt>
                <c:pt idx="18948">
                  <c:v>36.29778672032193</c:v>
                </c:pt>
                <c:pt idx="18949">
                  <c:v>36.197183098591545</c:v>
                </c:pt>
                <c:pt idx="18950">
                  <c:v>35.865191146881287</c:v>
                </c:pt>
                <c:pt idx="18951">
                  <c:v>35.643863179074444</c:v>
                </c:pt>
                <c:pt idx="18952">
                  <c:v>35.603621730382294</c:v>
                </c:pt>
                <c:pt idx="18953">
                  <c:v>35.513078470824944</c:v>
                </c:pt>
                <c:pt idx="18954">
                  <c:v>35.513078470824944</c:v>
                </c:pt>
                <c:pt idx="18955">
                  <c:v>35.774647887323944</c:v>
                </c:pt>
                <c:pt idx="18956">
                  <c:v>36.056338028169016</c:v>
                </c:pt>
                <c:pt idx="18957">
                  <c:v>36.519114688128766</c:v>
                </c:pt>
                <c:pt idx="18958">
                  <c:v>36.981891348088524</c:v>
                </c:pt>
                <c:pt idx="18959">
                  <c:v>37.585513078470825</c:v>
                </c:pt>
                <c:pt idx="18960">
                  <c:v>37.907444668008047</c:v>
                </c:pt>
                <c:pt idx="18961">
                  <c:v>37.484909456740439</c:v>
                </c:pt>
                <c:pt idx="18962">
                  <c:v>38.470824949698191</c:v>
                </c:pt>
                <c:pt idx="18963">
                  <c:v>38.470824949698191</c:v>
                </c:pt>
                <c:pt idx="18964">
                  <c:v>38.611670020120727</c:v>
                </c:pt>
                <c:pt idx="18965">
                  <c:v>38.70221327967807</c:v>
                </c:pt>
                <c:pt idx="18966">
                  <c:v>38.792756539235413</c:v>
                </c:pt>
                <c:pt idx="18967">
                  <c:v>38.70221327967807</c:v>
                </c:pt>
                <c:pt idx="18968">
                  <c:v>38.661971830985912</c:v>
                </c:pt>
                <c:pt idx="18969">
                  <c:v>38.611670020120727</c:v>
                </c:pt>
                <c:pt idx="18970">
                  <c:v>38.329979879275655</c:v>
                </c:pt>
                <c:pt idx="18971">
                  <c:v>38.611670020120727</c:v>
                </c:pt>
                <c:pt idx="18972">
                  <c:v>38.74245472837022</c:v>
                </c:pt>
                <c:pt idx="18973">
                  <c:v>39.024144869215291</c:v>
                </c:pt>
                <c:pt idx="18974">
                  <c:v>38.843058350100598</c:v>
                </c:pt>
                <c:pt idx="18975">
                  <c:v>38.561368209255534</c:v>
                </c:pt>
                <c:pt idx="18976">
                  <c:v>38.470824949698191</c:v>
                </c:pt>
                <c:pt idx="18977">
                  <c:v>38.189134808853119</c:v>
                </c:pt>
                <c:pt idx="18978">
                  <c:v>37.816901408450704</c:v>
                </c:pt>
                <c:pt idx="18979">
                  <c:v>37.484909456740439</c:v>
                </c:pt>
                <c:pt idx="18980">
                  <c:v>37.354124748490946</c:v>
                </c:pt>
                <c:pt idx="18981">
                  <c:v>37.303822937625753</c:v>
                </c:pt>
                <c:pt idx="18982">
                  <c:v>37.12273641851106</c:v>
                </c:pt>
                <c:pt idx="18983">
                  <c:v>37.072434607645874</c:v>
                </c:pt>
                <c:pt idx="18984">
                  <c:v>37.072434607645874</c:v>
                </c:pt>
                <c:pt idx="18985">
                  <c:v>37.072434607645874</c:v>
                </c:pt>
                <c:pt idx="18986">
                  <c:v>37.072434607645874</c:v>
                </c:pt>
                <c:pt idx="18987">
                  <c:v>37.303822937625753</c:v>
                </c:pt>
                <c:pt idx="18988">
                  <c:v>37.21327967806841</c:v>
                </c:pt>
                <c:pt idx="18989">
                  <c:v>37.072434607645874</c:v>
                </c:pt>
                <c:pt idx="18990">
                  <c:v>37.032193158953724</c:v>
                </c:pt>
                <c:pt idx="18991">
                  <c:v>37.072434607645874</c:v>
                </c:pt>
                <c:pt idx="18992">
                  <c:v>37.072434607645874</c:v>
                </c:pt>
                <c:pt idx="18993">
                  <c:v>36.931589537223338</c:v>
                </c:pt>
                <c:pt idx="18994">
                  <c:v>36.800804828973838</c:v>
                </c:pt>
                <c:pt idx="18995">
                  <c:v>36.659959758551302</c:v>
                </c:pt>
                <c:pt idx="18996">
                  <c:v>36.388329979879273</c:v>
                </c:pt>
                <c:pt idx="18997">
                  <c:v>36.006036217303823</c:v>
                </c:pt>
                <c:pt idx="18998">
                  <c:v>35.774647887323944</c:v>
                </c:pt>
                <c:pt idx="18999">
                  <c:v>35.513078470824944</c:v>
                </c:pt>
                <c:pt idx="19000">
                  <c:v>36.156941649899395</c:v>
                </c:pt>
                <c:pt idx="19001">
                  <c:v>36.428571428571431</c:v>
                </c:pt>
                <c:pt idx="19002">
                  <c:v>36.891348088531188</c:v>
                </c:pt>
                <c:pt idx="19003">
                  <c:v>37.354124748490946</c:v>
                </c:pt>
                <c:pt idx="19004">
                  <c:v>37.585513078470825</c:v>
                </c:pt>
                <c:pt idx="19005">
                  <c:v>37.816901408450704</c:v>
                </c:pt>
                <c:pt idx="19006">
                  <c:v>38.420523138832998</c:v>
                </c:pt>
                <c:pt idx="19007">
                  <c:v>38.279678068410462</c:v>
                </c:pt>
                <c:pt idx="19008">
                  <c:v>38.792756539235413</c:v>
                </c:pt>
                <c:pt idx="19009">
                  <c:v>38.380281690140841</c:v>
                </c:pt>
                <c:pt idx="19010">
                  <c:v>38.420523138832998</c:v>
                </c:pt>
                <c:pt idx="19011">
                  <c:v>38.611670020120727</c:v>
                </c:pt>
                <c:pt idx="19012">
                  <c:v>38.74245472837022</c:v>
                </c:pt>
                <c:pt idx="19013">
                  <c:v>38.843058350100598</c:v>
                </c:pt>
                <c:pt idx="19014">
                  <c:v>38.470824949698191</c:v>
                </c:pt>
                <c:pt idx="19015">
                  <c:v>38.983903420523134</c:v>
                </c:pt>
                <c:pt idx="19016">
                  <c:v>38.74245472837022</c:v>
                </c:pt>
                <c:pt idx="19017">
                  <c:v>38.420523138832998</c:v>
                </c:pt>
                <c:pt idx="19018">
                  <c:v>38.329979879275655</c:v>
                </c:pt>
                <c:pt idx="19019">
                  <c:v>38.933601609657948</c:v>
                </c:pt>
                <c:pt idx="19020">
                  <c:v>39.164989939637827</c:v>
                </c:pt>
                <c:pt idx="19021">
                  <c:v>38.933601609657948</c:v>
                </c:pt>
                <c:pt idx="19022">
                  <c:v>38.792756539235413</c:v>
                </c:pt>
                <c:pt idx="19023">
                  <c:v>38.420523138832998</c:v>
                </c:pt>
                <c:pt idx="19024">
                  <c:v>38.74245472837022</c:v>
                </c:pt>
                <c:pt idx="19025">
                  <c:v>38.70221327967807</c:v>
                </c:pt>
                <c:pt idx="19026">
                  <c:v>38.048289738430583</c:v>
                </c:pt>
                <c:pt idx="19027">
                  <c:v>38.048289738430583</c:v>
                </c:pt>
                <c:pt idx="19028">
                  <c:v>37.816901408450704</c:v>
                </c:pt>
                <c:pt idx="19029">
                  <c:v>37.726358148893361</c:v>
                </c:pt>
                <c:pt idx="19030">
                  <c:v>37.625754527162975</c:v>
                </c:pt>
                <c:pt idx="19031">
                  <c:v>37.444668008048289</c:v>
                </c:pt>
                <c:pt idx="19032">
                  <c:v>37.404426559356132</c:v>
                </c:pt>
                <c:pt idx="19033">
                  <c:v>37.354124748490946</c:v>
                </c:pt>
                <c:pt idx="19034">
                  <c:v>37.263581488933596</c:v>
                </c:pt>
                <c:pt idx="19035">
                  <c:v>37.263581488933596</c:v>
                </c:pt>
                <c:pt idx="19036">
                  <c:v>37.12273641851106</c:v>
                </c:pt>
                <c:pt idx="19037">
                  <c:v>37.12273641851106</c:v>
                </c:pt>
                <c:pt idx="19038">
                  <c:v>36.981891348088524</c:v>
                </c:pt>
                <c:pt idx="19039">
                  <c:v>37.032193158953724</c:v>
                </c:pt>
                <c:pt idx="19040">
                  <c:v>36.800804828973838</c:v>
                </c:pt>
                <c:pt idx="19041">
                  <c:v>36.750503018108652</c:v>
                </c:pt>
                <c:pt idx="19042">
                  <c:v>36.750503018108652</c:v>
                </c:pt>
                <c:pt idx="19043">
                  <c:v>36.659959758551302</c:v>
                </c:pt>
                <c:pt idx="19044">
                  <c:v>36.478873239436616</c:v>
                </c:pt>
                <c:pt idx="19045">
                  <c:v>36.106639839034202</c:v>
                </c:pt>
                <c:pt idx="19046">
                  <c:v>35.865191146881287</c:v>
                </c:pt>
                <c:pt idx="19047">
                  <c:v>35.91549295774648</c:v>
                </c:pt>
                <c:pt idx="19048">
                  <c:v>36.247484909456738</c:v>
                </c:pt>
                <c:pt idx="19049">
                  <c:v>36.851106639839038</c:v>
                </c:pt>
                <c:pt idx="19050">
                  <c:v>37.263581488933596</c:v>
                </c:pt>
                <c:pt idx="19051">
                  <c:v>37.816901408450704</c:v>
                </c:pt>
                <c:pt idx="19052">
                  <c:v>37.907444668008047</c:v>
                </c:pt>
                <c:pt idx="19053">
                  <c:v>37.907444668008047</c:v>
                </c:pt>
                <c:pt idx="19054">
                  <c:v>38.420523138832998</c:v>
                </c:pt>
                <c:pt idx="19055">
                  <c:v>38.661971830985912</c:v>
                </c:pt>
                <c:pt idx="19056">
                  <c:v>38.74245472837022</c:v>
                </c:pt>
                <c:pt idx="19057">
                  <c:v>39.164989939637827</c:v>
                </c:pt>
                <c:pt idx="19058">
                  <c:v>39.305835010060363</c:v>
                </c:pt>
                <c:pt idx="19059">
                  <c:v>38.843058350100598</c:v>
                </c:pt>
                <c:pt idx="19060">
                  <c:v>38.983903420523134</c:v>
                </c:pt>
                <c:pt idx="19061">
                  <c:v>38.933601609657948</c:v>
                </c:pt>
                <c:pt idx="19062">
                  <c:v>39.024144869215291</c:v>
                </c:pt>
                <c:pt idx="19063">
                  <c:v>39.215291750503013</c:v>
                </c:pt>
                <c:pt idx="19064">
                  <c:v>39.12474849094567</c:v>
                </c:pt>
                <c:pt idx="19065">
                  <c:v>38.561368209255534</c:v>
                </c:pt>
                <c:pt idx="19066">
                  <c:v>38.611670020120727</c:v>
                </c:pt>
                <c:pt idx="19067">
                  <c:v>38.983903420523134</c:v>
                </c:pt>
                <c:pt idx="19068">
                  <c:v>38.933601609657948</c:v>
                </c:pt>
                <c:pt idx="19069">
                  <c:v>38.74245472837022</c:v>
                </c:pt>
                <c:pt idx="19070">
                  <c:v>38.843058350100598</c:v>
                </c:pt>
                <c:pt idx="19071">
                  <c:v>38.933601609657948</c:v>
                </c:pt>
                <c:pt idx="19072">
                  <c:v>38.74245472837022</c:v>
                </c:pt>
                <c:pt idx="19073">
                  <c:v>38.70221327967807</c:v>
                </c:pt>
                <c:pt idx="19074">
                  <c:v>38.561368209255534</c:v>
                </c:pt>
                <c:pt idx="19075">
                  <c:v>38.239436619718305</c:v>
                </c:pt>
                <c:pt idx="19076">
                  <c:v>38.189134808853119</c:v>
                </c:pt>
                <c:pt idx="19077">
                  <c:v>37.907444668008047</c:v>
                </c:pt>
                <c:pt idx="19078">
                  <c:v>37.816901408450704</c:v>
                </c:pt>
                <c:pt idx="19079">
                  <c:v>37.676056338028168</c:v>
                </c:pt>
                <c:pt idx="19080">
                  <c:v>37.484909456740439</c:v>
                </c:pt>
                <c:pt idx="19081">
                  <c:v>37.354124748490946</c:v>
                </c:pt>
                <c:pt idx="19082">
                  <c:v>37.21327967806841</c:v>
                </c:pt>
                <c:pt idx="19083">
                  <c:v>37.12273641851106</c:v>
                </c:pt>
                <c:pt idx="19084">
                  <c:v>37.032193158953724</c:v>
                </c:pt>
                <c:pt idx="19085">
                  <c:v>36.931589537223338</c:v>
                </c:pt>
                <c:pt idx="19086">
                  <c:v>36.851106639839038</c:v>
                </c:pt>
                <c:pt idx="19087">
                  <c:v>36.750503018108652</c:v>
                </c:pt>
                <c:pt idx="19088">
                  <c:v>36.710261569416502</c:v>
                </c:pt>
                <c:pt idx="19089">
                  <c:v>36.519114688128766</c:v>
                </c:pt>
                <c:pt idx="19090">
                  <c:v>36.338028169014081</c:v>
                </c:pt>
                <c:pt idx="19091">
                  <c:v>36.197183098591545</c:v>
                </c:pt>
                <c:pt idx="19092">
                  <c:v>35.82494969818913</c:v>
                </c:pt>
                <c:pt idx="19093">
                  <c:v>35.603621730382294</c:v>
                </c:pt>
                <c:pt idx="19094">
                  <c:v>35.412474849094572</c:v>
                </c:pt>
                <c:pt idx="19095">
                  <c:v>35.412474849094572</c:v>
                </c:pt>
                <c:pt idx="19096">
                  <c:v>35.69416498993963</c:v>
                </c:pt>
                <c:pt idx="19097">
                  <c:v>36.006036217303823</c:v>
                </c:pt>
                <c:pt idx="19098">
                  <c:v>36.478873239436616</c:v>
                </c:pt>
                <c:pt idx="19099">
                  <c:v>37.12273641851106</c:v>
                </c:pt>
                <c:pt idx="19100">
                  <c:v>37.676056338028168</c:v>
                </c:pt>
                <c:pt idx="19101">
                  <c:v>37.957746478873233</c:v>
                </c:pt>
                <c:pt idx="19102">
                  <c:v>37.907444668008047</c:v>
                </c:pt>
                <c:pt idx="19103">
                  <c:v>38.008048289738433</c:v>
                </c:pt>
                <c:pt idx="19104">
                  <c:v>38.048289738430583</c:v>
                </c:pt>
                <c:pt idx="19105">
                  <c:v>38.239436619718305</c:v>
                </c:pt>
                <c:pt idx="19106">
                  <c:v>38.74245472837022</c:v>
                </c:pt>
                <c:pt idx="19107">
                  <c:v>39.074446680080484</c:v>
                </c:pt>
                <c:pt idx="19108">
                  <c:v>39.164989939637827</c:v>
                </c:pt>
                <c:pt idx="19109">
                  <c:v>38.661971830985912</c:v>
                </c:pt>
                <c:pt idx="19110">
                  <c:v>38.792756539235413</c:v>
                </c:pt>
                <c:pt idx="19111">
                  <c:v>38.70221327967807</c:v>
                </c:pt>
                <c:pt idx="19112">
                  <c:v>38.70221327967807</c:v>
                </c:pt>
                <c:pt idx="19113">
                  <c:v>38.661971830985912</c:v>
                </c:pt>
                <c:pt idx="19114">
                  <c:v>38.843058350100598</c:v>
                </c:pt>
                <c:pt idx="19115">
                  <c:v>38.792756539235413</c:v>
                </c:pt>
                <c:pt idx="19116">
                  <c:v>38.561368209255534</c:v>
                </c:pt>
                <c:pt idx="19117">
                  <c:v>38.74245472837022</c:v>
                </c:pt>
                <c:pt idx="19118">
                  <c:v>38.933601609657948</c:v>
                </c:pt>
                <c:pt idx="19119">
                  <c:v>38.521126760563376</c:v>
                </c:pt>
                <c:pt idx="19120">
                  <c:v>38.661971830985912</c:v>
                </c:pt>
                <c:pt idx="19121">
                  <c:v>38.329979879275655</c:v>
                </c:pt>
                <c:pt idx="19122">
                  <c:v>38.279678068410462</c:v>
                </c:pt>
                <c:pt idx="19123">
                  <c:v>38.189134808853119</c:v>
                </c:pt>
                <c:pt idx="19124">
                  <c:v>38.189134808853119</c:v>
                </c:pt>
                <c:pt idx="19125">
                  <c:v>38.048289738430583</c:v>
                </c:pt>
                <c:pt idx="19126">
                  <c:v>37.957746478873233</c:v>
                </c:pt>
                <c:pt idx="19127">
                  <c:v>37.816901408450704</c:v>
                </c:pt>
                <c:pt idx="19128">
                  <c:v>37.816901408450704</c:v>
                </c:pt>
                <c:pt idx="19129">
                  <c:v>37.676056338028168</c:v>
                </c:pt>
                <c:pt idx="19130">
                  <c:v>37.585513078470825</c:v>
                </c:pt>
                <c:pt idx="19131">
                  <c:v>37.535211267605632</c:v>
                </c:pt>
                <c:pt idx="19132">
                  <c:v>37.484909456740439</c:v>
                </c:pt>
                <c:pt idx="19133">
                  <c:v>37.404426559356132</c:v>
                </c:pt>
                <c:pt idx="19134">
                  <c:v>37.354124748490946</c:v>
                </c:pt>
                <c:pt idx="19135">
                  <c:v>37.21327967806841</c:v>
                </c:pt>
                <c:pt idx="19136">
                  <c:v>37.072434607645874</c:v>
                </c:pt>
                <c:pt idx="19137">
                  <c:v>37.072434607645874</c:v>
                </c:pt>
                <c:pt idx="19138">
                  <c:v>37.072434607645874</c:v>
                </c:pt>
                <c:pt idx="19139">
                  <c:v>37.072434607645874</c:v>
                </c:pt>
                <c:pt idx="19140">
                  <c:v>36.931589537223338</c:v>
                </c:pt>
                <c:pt idx="19141">
                  <c:v>36.851106639839038</c:v>
                </c:pt>
                <c:pt idx="19142">
                  <c:v>36.659959758551302</c:v>
                </c:pt>
                <c:pt idx="19143">
                  <c:v>36.569416498993967</c:v>
                </c:pt>
                <c:pt idx="19144">
                  <c:v>36.428571428571431</c:v>
                </c:pt>
                <c:pt idx="19145">
                  <c:v>36.609657947686117</c:v>
                </c:pt>
                <c:pt idx="19146">
                  <c:v>36.851106639839038</c:v>
                </c:pt>
                <c:pt idx="19147">
                  <c:v>37.12273641851106</c:v>
                </c:pt>
                <c:pt idx="19148">
                  <c:v>37.17303822937626</c:v>
                </c:pt>
                <c:pt idx="19149">
                  <c:v>37.676056338028168</c:v>
                </c:pt>
                <c:pt idx="19150">
                  <c:v>38.098591549295769</c:v>
                </c:pt>
                <c:pt idx="19151">
                  <c:v>38.611670020120727</c:v>
                </c:pt>
                <c:pt idx="19152">
                  <c:v>38.74245472837022</c:v>
                </c:pt>
                <c:pt idx="19153">
                  <c:v>38.470824949698191</c:v>
                </c:pt>
                <c:pt idx="19154">
                  <c:v>38.883299798792756</c:v>
                </c:pt>
                <c:pt idx="19155">
                  <c:v>38.843058350100598</c:v>
                </c:pt>
                <c:pt idx="19156">
                  <c:v>38.792756539235413</c:v>
                </c:pt>
                <c:pt idx="19157">
                  <c:v>38.470824949698191</c:v>
                </c:pt>
                <c:pt idx="19158">
                  <c:v>39.215291750503013</c:v>
                </c:pt>
                <c:pt idx="19159">
                  <c:v>38.883299798792756</c:v>
                </c:pt>
                <c:pt idx="19160">
                  <c:v>38.661971830985912</c:v>
                </c:pt>
                <c:pt idx="19161">
                  <c:v>38.521126760563376</c:v>
                </c:pt>
                <c:pt idx="19162">
                  <c:v>39.265593561368206</c:v>
                </c:pt>
                <c:pt idx="19163">
                  <c:v>38.983903420523134</c:v>
                </c:pt>
                <c:pt idx="19164">
                  <c:v>39.164989939637827</c:v>
                </c:pt>
                <c:pt idx="19165">
                  <c:v>39.024144869215291</c:v>
                </c:pt>
                <c:pt idx="19166">
                  <c:v>38.933601609657948</c:v>
                </c:pt>
                <c:pt idx="19167">
                  <c:v>38.70221327967807</c:v>
                </c:pt>
                <c:pt idx="19168">
                  <c:v>38.983903420523134</c:v>
                </c:pt>
                <c:pt idx="19169">
                  <c:v>38.843058350100598</c:v>
                </c:pt>
                <c:pt idx="19170">
                  <c:v>38.611670020120727</c:v>
                </c:pt>
                <c:pt idx="19171">
                  <c:v>38.470824949698191</c:v>
                </c:pt>
                <c:pt idx="19172">
                  <c:v>38.329979879275655</c:v>
                </c:pt>
                <c:pt idx="19173">
                  <c:v>38.239436619718305</c:v>
                </c:pt>
                <c:pt idx="19174">
                  <c:v>38.048289738430583</c:v>
                </c:pt>
                <c:pt idx="19175">
                  <c:v>37.907444668008047</c:v>
                </c:pt>
                <c:pt idx="19176">
                  <c:v>37.867203219315897</c:v>
                </c:pt>
                <c:pt idx="19177">
                  <c:v>37.726358148893361</c:v>
                </c:pt>
                <c:pt idx="19178">
                  <c:v>37.625754527162975</c:v>
                </c:pt>
                <c:pt idx="19179">
                  <c:v>37.535211267605632</c:v>
                </c:pt>
                <c:pt idx="19180">
                  <c:v>37.404426559356132</c:v>
                </c:pt>
                <c:pt idx="19181">
                  <c:v>37.354124748490946</c:v>
                </c:pt>
                <c:pt idx="19182">
                  <c:v>37.263581488933596</c:v>
                </c:pt>
                <c:pt idx="19183">
                  <c:v>36.931589537223338</c:v>
                </c:pt>
                <c:pt idx="19184">
                  <c:v>36.750503018108652</c:v>
                </c:pt>
                <c:pt idx="19185">
                  <c:v>36.609657947686117</c:v>
                </c:pt>
                <c:pt idx="19186">
                  <c:v>36.659959758551302</c:v>
                </c:pt>
                <c:pt idx="19187">
                  <c:v>36.519114688128766</c:v>
                </c:pt>
                <c:pt idx="19188">
                  <c:v>36.197183098591545</c:v>
                </c:pt>
                <c:pt idx="19189">
                  <c:v>36.106639839034202</c:v>
                </c:pt>
                <c:pt idx="19190">
                  <c:v>35.82494969818913</c:v>
                </c:pt>
                <c:pt idx="19191">
                  <c:v>36.006036217303823</c:v>
                </c:pt>
                <c:pt idx="19192">
                  <c:v>36.056338028169016</c:v>
                </c:pt>
                <c:pt idx="19193">
                  <c:v>36.388329979879273</c:v>
                </c:pt>
                <c:pt idx="19194">
                  <c:v>36.710261569416502</c:v>
                </c:pt>
                <c:pt idx="19195">
                  <c:v>36.981891348088524</c:v>
                </c:pt>
                <c:pt idx="19196">
                  <c:v>37.12273641851106</c:v>
                </c:pt>
                <c:pt idx="19197">
                  <c:v>37.21327967806841</c:v>
                </c:pt>
                <c:pt idx="19198">
                  <c:v>37.676056338028168</c:v>
                </c:pt>
                <c:pt idx="19199">
                  <c:v>37.726358148893361</c:v>
                </c:pt>
                <c:pt idx="19200">
                  <c:v>37.625754527162975</c:v>
                </c:pt>
                <c:pt idx="19201">
                  <c:v>37.867203219315897</c:v>
                </c:pt>
                <c:pt idx="19202">
                  <c:v>38.138832997987933</c:v>
                </c:pt>
                <c:pt idx="19203">
                  <c:v>38.279678068410462</c:v>
                </c:pt>
                <c:pt idx="19204">
                  <c:v>38.189134808853119</c:v>
                </c:pt>
                <c:pt idx="19205">
                  <c:v>38.239436619718305</c:v>
                </c:pt>
                <c:pt idx="19206">
                  <c:v>38.843058350100598</c:v>
                </c:pt>
                <c:pt idx="19207">
                  <c:v>38.70221327967807</c:v>
                </c:pt>
                <c:pt idx="19208">
                  <c:v>38.983903420523134</c:v>
                </c:pt>
                <c:pt idx="19209">
                  <c:v>38.70221327967807</c:v>
                </c:pt>
                <c:pt idx="19210">
                  <c:v>38.420523138832998</c:v>
                </c:pt>
                <c:pt idx="19211">
                  <c:v>38.329979879275655</c:v>
                </c:pt>
                <c:pt idx="19212">
                  <c:v>38.561368209255534</c:v>
                </c:pt>
                <c:pt idx="19213">
                  <c:v>38.983903420523134</c:v>
                </c:pt>
                <c:pt idx="19214">
                  <c:v>39.12474849094567</c:v>
                </c:pt>
                <c:pt idx="19215">
                  <c:v>39.164989939637827</c:v>
                </c:pt>
                <c:pt idx="19216">
                  <c:v>38.74245472837022</c:v>
                </c:pt>
                <c:pt idx="19217">
                  <c:v>38.792756539235413</c:v>
                </c:pt>
                <c:pt idx="19218">
                  <c:v>38.420523138832998</c:v>
                </c:pt>
                <c:pt idx="19219">
                  <c:v>38.098591549295769</c:v>
                </c:pt>
                <c:pt idx="19220">
                  <c:v>38.008048289738433</c:v>
                </c:pt>
                <c:pt idx="19221">
                  <c:v>37.816901408450704</c:v>
                </c:pt>
                <c:pt idx="19222">
                  <c:v>37.625754527162975</c:v>
                </c:pt>
                <c:pt idx="19223">
                  <c:v>37.444668008048289</c:v>
                </c:pt>
                <c:pt idx="19224">
                  <c:v>37.484909456740439</c:v>
                </c:pt>
                <c:pt idx="19225">
                  <c:v>37.484909456740439</c:v>
                </c:pt>
                <c:pt idx="19226">
                  <c:v>37.404426559356132</c:v>
                </c:pt>
                <c:pt idx="19227">
                  <c:v>37.354124748490946</c:v>
                </c:pt>
                <c:pt idx="19228">
                  <c:v>37.303822937625753</c:v>
                </c:pt>
                <c:pt idx="19229">
                  <c:v>37.303822937625753</c:v>
                </c:pt>
                <c:pt idx="19230">
                  <c:v>37.303822937625753</c:v>
                </c:pt>
                <c:pt idx="19231">
                  <c:v>37.17303822937626</c:v>
                </c:pt>
                <c:pt idx="19232">
                  <c:v>37.21327967806841</c:v>
                </c:pt>
                <c:pt idx="19233">
                  <c:v>37.12273641851106</c:v>
                </c:pt>
                <c:pt idx="19234">
                  <c:v>36.931589537223338</c:v>
                </c:pt>
                <c:pt idx="19235">
                  <c:v>36.750503018108652</c:v>
                </c:pt>
                <c:pt idx="19236">
                  <c:v>36.659959758551302</c:v>
                </c:pt>
                <c:pt idx="19237">
                  <c:v>36.29778672032193</c:v>
                </c:pt>
                <c:pt idx="19238">
                  <c:v>35.965794768611666</c:v>
                </c:pt>
                <c:pt idx="19239">
                  <c:v>35.865191146881287</c:v>
                </c:pt>
                <c:pt idx="19240">
                  <c:v>35.965794768611666</c:v>
                </c:pt>
                <c:pt idx="19241">
                  <c:v>35.965794768611666</c:v>
                </c:pt>
                <c:pt idx="19242">
                  <c:v>36.428571428571431</c:v>
                </c:pt>
                <c:pt idx="19243">
                  <c:v>36.659959758551302</c:v>
                </c:pt>
                <c:pt idx="19244">
                  <c:v>36.800804828973838</c:v>
                </c:pt>
                <c:pt idx="19245">
                  <c:v>36.931589537223338</c:v>
                </c:pt>
                <c:pt idx="19246">
                  <c:v>37.676056338028168</c:v>
                </c:pt>
                <c:pt idx="19247">
                  <c:v>38.008048289738433</c:v>
                </c:pt>
                <c:pt idx="19248">
                  <c:v>38.470824949698191</c:v>
                </c:pt>
                <c:pt idx="19249">
                  <c:v>38.239436619718305</c:v>
                </c:pt>
                <c:pt idx="19250">
                  <c:v>38.420523138832998</c:v>
                </c:pt>
                <c:pt idx="19251">
                  <c:v>38.420523138832998</c:v>
                </c:pt>
                <c:pt idx="19252">
                  <c:v>38.843058350100598</c:v>
                </c:pt>
                <c:pt idx="19253">
                  <c:v>38.470824949698191</c:v>
                </c:pt>
                <c:pt idx="19254">
                  <c:v>38.611670020120727</c:v>
                </c:pt>
                <c:pt idx="19255">
                  <c:v>38.470824949698191</c:v>
                </c:pt>
                <c:pt idx="19256">
                  <c:v>38.420523138832998</c:v>
                </c:pt>
                <c:pt idx="19257">
                  <c:v>38.329979879275655</c:v>
                </c:pt>
                <c:pt idx="19258">
                  <c:v>38.189134808853119</c:v>
                </c:pt>
                <c:pt idx="19259">
                  <c:v>38.380281690140841</c:v>
                </c:pt>
                <c:pt idx="19260">
                  <c:v>38.661971830985912</c:v>
                </c:pt>
                <c:pt idx="19261">
                  <c:v>38.843058350100598</c:v>
                </c:pt>
                <c:pt idx="19262">
                  <c:v>38.983903420523134</c:v>
                </c:pt>
                <c:pt idx="19263">
                  <c:v>38.883299798792756</c:v>
                </c:pt>
                <c:pt idx="19264">
                  <c:v>38.843058350100598</c:v>
                </c:pt>
                <c:pt idx="19265">
                  <c:v>38.74245472837022</c:v>
                </c:pt>
                <c:pt idx="19266">
                  <c:v>38.561368209255534</c:v>
                </c:pt>
                <c:pt idx="19267">
                  <c:v>38.470824949698191</c:v>
                </c:pt>
                <c:pt idx="19268">
                  <c:v>38.279678068410462</c:v>
                </c:pt>
                <c:pt idx="19269">
                  <c:v>38.098591549295769</c:v>
                </c:pt>
                <c:pt idx="19270">
                  <c:v>37.957746478873233</c:v>
                </c:pt>
                <c:pt idx="19271">
                  <c:v>37.816901408450704</c:v>
                </c:pt>
                <c:pt idx="19272">
                  <c:v>37.676056338028168</c:v>
                </c:pt>
                <c:pt idx="19273">
                  <c:v>37.484909456740439</c:v>
                </c:pt>
                <c:pt idx="19274">
                  <c:v>37.484909456740439</c:v>
                </c:pt>
                <c:pt idx="19275">
                  <c:v>37.444668008048289</c:v>
                </c:pt>
                <c:pt idx="19276">
                  <c:v>37.354124748490946</c:v>
                </c:pt>
                <c:pt idx="19277">
                  <c:v>37.21327967806841</c:v>
                </c:pt>
                <c:pt idx="19278">
                  <c:v>37.17303822937626</c:v>
                </c:pt>
                <c:pt idx="19279">
                  <c:v>37.12273641851106</c:v>
                </c:pt>
                <c:pt idx="19280">
                  <c:v>37.072434607645874</c:v>
                </c:pt>
                <c:pt idx="19281">
                  <c:v>36.981891348088524</c:v>
                </c:pt>
                <c:pt idx="19282">
                  <c:v>36.851106639839038</c:v>
                </c:pt>
                <c:pt idx="19283">
                  <c:v>36.750503018108652</c:v>
                </c:pt>
                <c:pt idx="19284">
                  <c:v>36.519114688128766</c:v>
                </c:pt>
                <c:pt idx="19285">
                  <c:v>36.338028169014081</c:v>
                </c:pt>
                <c:pt idx="19286">
                  <c:v>36.106639839034202</c:v>
                </c:pt>
                <c:pt idx="19287">
                  <c:v>36.006036217303823</c:v>
                </c:pt>
                <c:pt idx="19288">
                  <c:v>36.338028169014081</c:v>
                </c:pt>
                <c:pt idx="19289">
                  <c:v>36.519114688128766</c:v>
                </c:pt>
                <c:pt idx="19290">
                  <c:v>36.710261569416502</c:v>
                </c:pt>
                <c:pt idx="19291">
                  <c:v>37.21327967806841</c:v>
                </c:pt>
                <c:pt idx="19292">
                  <c:v>37.726358148893361</c:v>
                </c:pt>
                <c:pt idx="19293">
                  <c:v>37.907444668008047</c:v>
                </c:pt>
                <c:pt idx="19294">
                  <c:v>37.354124748490946</c:v>
                </c:pt>
                <c:pt idx="19295">
                  <c:v>38.008048289738433</c:v>
                </c:pt>
                <c:pt idx="19296">
                  <c:v>38.792756539235413</c:v>
                </c:pt>
                <c:pt idx="19297">
                  <c:v>38.843058350100598</c:v>
                </c:pt>
                <c:pt idx="19298">
                  <c:v>38.70221327967807</c:v>
                </c:pt>
                <c:pt idx="19299">
                  <c:v>38.420523138832998</c:v>
                </c:pt>
                <c:pt idx="19300">
                  <c:v>38.420523138832998</c:v>
                </c:pt>
                <c:pt idx="19301">
                  <c:v>38.561368209255534</c:v>
                </c:pt>
                <c:pt idx="19302">
                  <c:v>38.70221327967807</c:v>
                </c:pt>
                <c:pt idx="19303">
                  <c:v>39.074446680080484</c:v>
                </c:pt>
                <c:pt idx="19304">
                  <c:v>38.611670020120727</c:v>
                </c:pt>
                <c:pt idx="19305">
                  <c:v>38.420523138832998</c:v>
                </c:pt>
                <c:pt idx="19306">
                  <c:v>38.189134808853119</c:v>
                </c:pt>
                <c:pt idx="19307">
                  <c:v>38.380281690140841</c:v>
                </c:pt>
                <c:pt idx="19308">
                  <c:v>38.561368209255534</c:v>
                </c:pt>
                <c:pt idx="19309">
                  <c:v>38.792756539235413</c:v>
                </c:pt>
                <c:pt idx="19310">
                  <c:v>38.792756539235413</c:v>
                </c:pt>
                <c:pt idx="19311">
                  <c:v>38.792756539235413</c:v>
                </c:pt>
                <c:pt idx="19312">
                  <c:v>38.843058350100598</c:v>
                </c:pt>
                <c:pt idx="19313">
                  <c:v>38.70221327967807</c:v>
                </c:pt>
                <c:pt idx="19314">
                  <c:v>38.470824949698191</c:v>
                </c:pt>
                <c:pt idx="19315">
                  <c:v>38.521126760563376</c:v>
                </c:pt>
                <c:pt idx="19316">
                  <c:v>38.239436619718305</c:v>
                </c:pt>
                <c:pt idx="19317">
                  <c:v>38.138832997987933</c:v>
                </c:pt>
                <c:pt idx="19318">
                  <c:v>38.048289738430583</c:v>
                </c:pt>
                <c:pt idx="19319">
                  <c:v>38.048289738430583</c:v>
                </c:pt>
                <c:pt idx="19320">
                  <c:v>38.008048289738433</c:v>
                </c:pt>
                <c:pt idx="19321">
                  <c:v>37.907444668008047</c:v>
                </c:pt>
                <c:pt idx="19322">
                  <c:v>37.766599597585511</c:v>
                </c:pt>
                <c:pt idx="19323">
                  <c:v>37.676056338028168</c:v>
                </c:pt>
                <c:pt idx="19324">
                  <c:v>37.676056338028168</c:v>
                </c:pt>
                <c:pt idx="19325">
                  <c:v>37.585513078470825</c:v>
                </c:pt>
                <c:pt idx="19326">
                  <c:v>37.444668008048289</c:v>
                </c:pt>
                <c:pt idx="19327">
                  <c:v>37.21327967806841</c:v>
                </c:pt>
                <c:pt idx="19328">
                  <c:v>37.17303822937626</c:v>
                </c:pt>
                <c:pt idx="19329">
                  <c:v>37.12273641851106</c:v>
                </c:pt>
                <c:pt idx="19330">
                  <c:v>36.931589537223338</c:v>
                </c:pt>
                <c:pt idx="19331">
                  <c:v>36.891348088531188</c:v>
                </c:pt>
                <c:pt idx="19332">
                  <c:v>36.750503018108652</c:v>
                </c:pt>
                <c:pt idx="19333">
                  <c:v>36.428571428571431</c:v>
                </c:pt>
                <c:pt idx="19334">
                  <c:v>36.247484909456738</c:v>
                </c:pt>
                <c:pt idx="19335">
                  <c:v>36.197183098591545</c:v>
                </c:pt>
                <c:pt idx="19336">
                  <c:v>36.197183098591545</c:v>
                </c:pt>
                <c:pt idx="19337">
                  <c:v>36.247484909456738</c:v>
                </c:pt>
                <c:pt idx="19338">
                  <c:v>36.569416498993967</c:v>
                </c:pt>
                <c:pt idx="19339">
                  <c:v>36.931589537223338</c:v>
                </c:pt>
                <c:pt idx="19340">
                  <c:v>37.404426559356132</c:v>
                </c:pt>
                <c:pt idx="19341">
                  <c:v>37.676056338028168</c:v>
                </c:pt>
                <c:pt idx="19342">
                  <c:v>37.585513078470825</c:v>
                </c:pt>
                <c:pt idx="19343">
                  <c:v>37.535211267605632</c:v>
                </c:pt>
                <c:pt idx="19344">
                  <c:v>37.957746478873233</c:v>
                </c:pt>
                <c:pt idx="19345">
                  <c:v>38.239436619718305</c:v>
                </c:pt>
                <c:pt idx="19346">
                  <c:v>38.048289738430583</c:v>
                </c:pt>
                <c:pt idx="19347">
                  <c:v>38.239436619718305</c:v>
                </c:pt>
                <c:pt idx="19348">
                  <c:v>38.239436619718305</c:v>
                </c:pt>
                <c:pt idx="19349">
                  <c:v>38.470824949698191</c:v>
                </c:pt>
                <c:pt idx="19350">
                  <c:v>38.380281690140841</c:v>
                </c:pt>
                <c:pt idx="19351">
                  <c:v>38.933601609657948</c:v>
                </c:pt>
                <c:pt idx="19352">
                  <c:v>38.792756539235413</c:v>
                </c:pt>
                <c:pt idx="19353">
                  <c:v>38.521126760563376</c:v>
                </c:pt>
                <c:pt idx="19354">
                  <c:v>38.561368209255534</c:v>
                </c:pt>
                <c:pt idx="19355">
                  <c:v>38.983903420523134</c:v>
                </c:pt>
                <c:pt idx="19356">
                  <c:v>38.792756539235413</c:v>
                </c:pt>
                <c:pt idx="19357">
                  <c:v>38.561368209255534</c:v>
                </c:pt>
                <c:pt idx="19358">
                  <c:v>38.70221327967807</c:v>
                </c:pt>
                <c:pt idx="19359">
                  <c:v>38.883299798792756</c:v>
                </c:pt>
                <c:pt idx="19360">
                  <c:v>39.215291750503013</c:v>
                </c:pt>
                <c:pt idx="19361">
                  <c:v>39.396378269617706</c:v>
                </c:pt>
                <c:pt idx="19362">
                  <c:v>39.164989939637827</c:v>
                </c:pt>
                <c:pt idx="19363">
                  <c:v>38.983903420523134</c:v>
                </c:pt>
                <c:pt idx="19364">
                  <c:v>38.933601609657948</c:v>
                </c:pt>
                <c:pt idx="19365">
                  <c:v>38.098591549295769</c:v>
                </c:pt>
                <c:pt idx="19366">
                  <c:v>37.867203219315897</c:v>
                </c:pt>
                <c:pt idx="19367">
                  <c:v>38.098591549295769</c:v>
                </c:pt>
                <c:pt idx="19368">
                  <c:v>38.008048289738433</c:v>
                </c:pt>
                <c:pt idx="19369">
                  <c:v>38.098591549295769</c:v>
                </c:pt>
                <c:pt idx="19370">
                  <c:v>38.048289738430583</c:v>
                </c:pt>
                <c:pt idx="19371">
                  <c:v>37.957746478873233</c:v>
                </c:pt>
                <c:pt idx="19372">
                  <c:v>37.726358148893361</c:v>
                </c:pt>
                <c:pt idx="19373">
                  <c:v>37.816901408450704</c:v>
                </c:pt>
                <c:pt idx="19374">
                  <c:v>37.585513078470825</c:v>
                </c:pt>
                <c:pt idx="19375">
                  <c:v>37.354124748490946</c:v>
                </c:pt>
                <c:pt idx="19376">
                  <c:v>37.17303822937626</c:v>
                </c:pt>
                <c:pt idx="19377">
                  <c:v>37.12273641851106</c:v>
                </c:pt>
                <c:pt idx="19378">
                  <c:v>36.981891348088524</c:v>
                </c:pt>
                <c:pt idx="19379">
                  <c:v>36.931589537223338</c:v>
                </c:pt>
                <c:pt idx="19380">
                  <c:v>36.851106639839038</c:v>
                </c:pt>
                <c:pt idx="19381">
                  <c:v>36.609657947686117</c:v>
                </c:pt>
                <c:pt idx="19382">
                  <c:v>36.388329979879273</c:v>
                </c:pt>
                <c:pt idx="19383">
                  <c:v>36.338028169014081</c:v>
                </c:pt>
                <c:pt idx="19384">
                  <c:v>36.750503018108652</c:v>
                </c:pt>
                <c:pt idx="19385">
                  <c:v>37.263581488933596</c:v>
                </c:pt>
                <c:pt idx="19386">
                  <c:v>37.444668008048289</c:v>
                </c:pt>
                <c:pt idx="19387">
                  <c:v>37.867203219315897</c:v>
                </c:pt>
                <c:pt idx="19388">
                  <c:v>37.816901408450704</c:v>
                </c:pt>
                <c:pt idx="19389">
                  <c:v>37.766599597585511</c:v>
                </c:pt>
                <c:pt idx="19390">
                  <c:v>37.676056338028168</c:v>
                </c:pt>
                <c:pt idx="19391">
                  <c:v>37.816901408450704</c:v>
                </c:pt>
                <c:pt idx="19392">
                  <c:v>38.008048289738433</c:v>
                </c:pt>
                <c:pt idx="19393">
                  <c:v>37.867203219315897</c:v>
                </c:pt>
                <c:pt idx="19394">
                  <c:v>38.008048289738433</c:v>
                </c:pt>
                <c:pt idx="19395">
                  <c:v>38.420523138832998</c:v>
                </c:pt>
                <c:pt idx="19396">
                  <c:v>38.189134808853119</c:v>
                </c:pt>
                <c:pt idx="19397">
                  <c:v>38.792756539235413</c:v>
                </c:pt>
                <c:pt idx="19398">
                  <c:v>38.983903420523134</c:v>
                </c:pt>
                <c:pt idx="19399">
                  <c:v>38.470824949698191</c:v>
                </c:pt>
                <c:pt idx="19400">
                  <c:v>38.70221327967807</c:v>
                </c:pt>
                <c:pt idx="19401">
                  <c:v>38.933601609657948</c:v>
                </c:pt>
                <c:pt idx="19402">
                  <c:v>38.792756539235413</c:v>
                </c:pt>
                <c:pt idx="19403">
                  <c:v>38.420523138832998</c:v>
                </c:pt>
                <c:pt idx="19404">
                  <c:v>38.239436619718305</c:v>
                </c:pt>
                <c:pt idx="19405">
                  <c:v>38.470824949698191</c:v>
                </c:pt>
                <c:pt idx="19406">
                  <c:v>38.561368209255534</c:v>
                </c:pt>
                <c:pt idx="19407">
                  <c:v>38.561368209255534</c:v>
                </c:pt>
                <c:pt idx="19408">
                  <c:v>38.661971830985912</c:v>
                </c:pt>
                <c:pt idx="19409">
                  <c:v>38.70221327967807</c:v>
                </c:pt>
                <c:pt idx="19410">
                  <c:v>38.521126760563376</c:v>
                </c:pt>
                <c:pt idx="19411">
                  <c:v>38.561368209255534</c:v>
                </c:pt>
                <c:pt idx="19412">
                  <c:v>38.521126760563376</c:v>
                </c:pt>
                <c:pt idx="19413">
                  <c:v>38.420523138832998</c:v>
                </c:pt>
                <c:pt idx="19414">
                  <c:v>38.329979879275655</c:v>
                </c:pt>
                <c:pt idx="19415">
                  <c:v>38.189134808853119</c:v>
                </c:pt>
                <c:pt idx="19416">
                  <c:v>38.098591549295769</c:v>
                </c:pt>
                <c:pt idx="19417">
                  <c:v>38.048289738430583</c:v>
                </c:pt>
                <c:pt idx="19418">
                  <c:v>37.957746478873233</c:v>
                </c:pt>
                <c:pt idx="19419">
                  <c:v>37.867203219315897</c:v>
                </c:pt>
                <c:pt idx="19420">
                  <c:v>37.726358148893361</c:v>
                </c:pt>
                <c:pt idx="19421">
                  <c:v>37.625754527162975</c:v>
                </c:pt>
                <c:pt idx="19422">
                  <c:v>37.585513078470825</c:v>
                </c:pt>
                <c:pt idx="19423">
                  <c:v>37.444668008048289</c:v>
                </c:pt>
                <c:pt idx="19424">
                  <c:v>37.263581488933596</c:v>
                </c:pt>
                <c:pt idx="19425">
                  <c:v>37.12273641851106</c:v>
                </c:pt>
                <c:pt idx="19426">
                  <c:v>36.981891348088524</c:v>
                </c:pt>
                <c:pt idx="19427">
                  <c:v>36.800804828973838</c:v>
                </c:pt>
                <c:pt idx="19428">
                  <c:v>36.338028169014081</c:v>
                </c:pt>
                <c:pt idx="19429">
                  <c:v>36.156941649899395</c:v>
                </c:pt>
                <c:pt idx="19430">
                  <c:v>35.91549295774648</c:v>
                </c:pt>
                <c:pt idx="19431">
                  <c:v>35.774647887323944</c:v>
                </c:pt>
                <c:pt idx="19432">
                  <c:v>36.006036217303823</c:v>
                </c:pt>
                <c:pt idx="19433">
                  <c:v>36.106639839034202</c:v>
                </c:pt>
                <c:pt idx="19434">
                  <c:v>36.428571428571431</c:v>
                </c:pt>
                <c:pt idx="19435">
                  <c:v>36.569416498993967</c:v>
                </c:pt>
                <c:pt idx="19436">
                  <c:v>36.851106639839038</c:v>
                </c:pt>
                <c:pt idx="19437">
                  <c:v>37.072434607645874</c:v>
                </c:pt>
                <c:pt idx="19438">
                  <c:v>37.676056338028168</c:v>
                </c:pt>
                <c:pt idx="19439">
                  <c:v>37.726358148893361</c:v>
                </c:pt>
                <c:pt idx="19440">
                  <c:v>37.907444668008047</c:v>
                </c:pt>
                <c:pt idx="19441">
                  <c:v>38.048289738430583</c:v>
                </c:pt>
                <c:pt idx="19442">
                  <c:v>38.380281690140841</c:v>
                </c:pt>
                <c:pt idx="19443">
                  <c:v>38.279678068410462</c:v>
                </c:pt>
                <c:pt idx="19444">
                  <c:v>38.420523138832998</c:v>
                </c:pt>
                <c:pt idx="19445">
                  <c:v>38.70221327967807</c:v>
                </c:pt>
                <c:pt idx="19446">
                  <c:v>38.74245472837022</c:v>
                </c:pt>
                <c:pt idx="19447">
                  <c:v>38.239436619718305</c:v>
                </c:pt>
                <c:pt idx="19448">
                  <c:v>38.420523138832998</c:v>
                </c:pt>
                <c:pt idx="19449">
                  <c:v>38.470824949698191</c:v>
                </c:pt>
                <c:pt idx="19450">
                  <c:v>38.420523138832998</c:v>
                </c:pt>
                <c:pt idx="19451">
                  <c:v>38.420523138832998</c:v>
                </c:pt>
                <c:pt idx="19452">
                  <c:v>38.561368209255534</c:v>
                </c:pt>
                <c:pt idx="19453">
                  <c:v>38.74245472837022</c:v>
                </c:pt>
                <c:pt idx="19454">
                  <c:v>39.164989939637827</c:v>
                </c:pt>
                <c:pt idx="19455">
                  <c:v>39.305835010060363</c:v>
                </c:pt>
                <c:pt idx="19456">
                  <c:v>39.346076458752513</c:v>
                </c:pt>
                <c:pt idx="19457">
                  <c:v>38.883299798792756</c:v>
                </c:pt>
                <c:pt idx="19458">
                  <c:v>38.843058350100598</c:v>
                </c:pt>
                <c:pt idx="19459">
                  <c:v>38.561368209255534</c:v>
                </c:pt>
                <c:pt idx="19460">
                  <c:v>38.420523138832998</c:v>
                </c:pt>
                <c:pt idx="19461">
                  <c:v>38.279678068410462</c:v>
                </c:pt>
                <c:pt idx="19462">
                  <c:v>38.329979879275655</c:v>
                </c:pt>
                <c:pt idx="19463">
                  <c:v>38.048289738430583</c:v>
                </c:pt>
                <c:pt idx="19464">
                  <c:v>38.008048289738433</c:v>
                </c:pt>
                <c:pt idx="19465">
                  <c:v>37.957746478873233</c:v>
                </c:pt>
                <c:pt idx="19466">
                  <c:v>37.816901408450704</c:v>
                </c:pt>
                <c:pt idx="19467">
                  <c:v>37.816901408450704</c:v>
                </c:pt>
                <c:pt idx="19468">
                  <c:v>37.766599597585511</c:v>
                </c:pt>
                <c:pt idx="19469">
                  <c:v>37.726358148893361</c:v>
                </c:pt>
                <c:pt idx="19470">
                  <c:v>37.535211267605632</c:v>
                </c:pt>
                <c:pt idx="19471">
                  <c:v>37.303822937625753</c:v>
                </c:pt>
                <c:pt idx="19472">
                  <c:v>37.12273641851106</c:v>
                </c:pt>
                <c:pt idx="19473">
                  <c:v>36.981891348088524</c:v>
                </c:pt>
                <c:pt idx="19474">
                  <c:v>36.931589537223338</c:v>
                </c:pt>
                <c:pt idx="19475">
                  <c:v>36.931589537223338</c:v>
                </c:pt>
                <c:pt idx="19476">
                  <c:v>36.710261569416502</c:v>
                </c:pt>
                <c:pt idx="19477">
                  <c:v>36.428571428571431</c:v>
                </c:pt>
                <c:pt idx="19478">
                  <c:v>36.29778672032193</c:v>
                </c:pt>
                <c:pt idx="19479">
                  <c:v>36.197183098591545</c:v>
                </c:pt>
                <c:pt idx="19480">
                  <c:v>36.197183098591545</c:v>
                </c:pt>
                <c:pt idx="19481">
                  <c:v>36.197183098591545</c:v>
                </c:pt>
                <c:pt idx="19482">
                  <c:v>36.609657947686117</c:v>
                </c:pt>
                <c:pt idx="19483">
                  <c:v>37.072434607645874</c:v>
                </c:pt>
                <c:pt idx="19484">
                  <c:v>37.444668008048289</c:v>
                </c:pt>
                <c:pt idx="19485">
                  <c:v>37.21327967806841</c:v>
                </c:pt>
                <c:pt idx="19486">
                  <c:v>37.535211267605632</c:v>
                </c:pt>
                <c:pt idx="19487">
                  <c:v>37.484909456740439</c:v>
                </c:pt>
                <c:pt idx="19488">
                  <c:v>37.676056338028168</c:v>
                </c:pt>
                <c:pt idx="19489">
                  <c:v>37.957746478873233</c:v>
                </c:pt>
                <c:pt idx="19490">
                  <c:v>37.676056338028168</c:v>
                </c:pt>
                <c:pt idx="19491">
                  <c:v>37.867203219315897</c:v>
                </c:pt>
                <c:pt idx="19492">
                  <c:v>38.329979879275655</c:v>
                </c:pt>
                <c:pt idx="19493">
                  <c:v>38.470824949698191</c:v>
                </c:pt>
                <c:pt idx="19494">
                  <c:v>38.329979879275655</c:v>
                </c:pt>
                <c:pt idx="19495">
                  <c:v>38.138832997987933</c:v>
                </c:pt>
                <c:pt idx="19496">
                  <c:v>38.189134808853119</c:v>
                </c:pt>
                <c:pt idx="19497">
                  <c:v>38.420523138832998</c:v>
                </c:pt>
                <c:pt idx="19498">
                  <c:v>38.380281690140841</c:v>
                </c:pt>
                <c:pt idx="19499">
                  <c:v>38.420523138832998</c:v>
                </c:pt>
                <c:pt idx="19500">
                  <c:v>38.380281690140841</c:v>
                </c:pt>
                <c:pt idx="19501">
                  <c:v>38.420523138832998</c:v>
                </c:pt>
                <c:pt idx="19502">
                  <c:v>38.420523138832998</c:v>
                </c:pt>
                <c:pt idx="19503">
                  <c:v>38.561368209255534</c:v>
                </c:pt>
                <c:pt idx="19504">
                  <c:v>38.70221327967807</c:v>
                </c:pt>
                <c:pt idx="19505">
                  <c:v>38.661971830985912</c:v>
                </c:pt>
                <c:pt idx="19506">
                  <c:v>38.420523138832998</c:v>
                </c:pt>
                <c:pt idx="19507">
                  <c:v>38.420523138832998</c:v>
                </c:pt>
                <c:pt idx="19508">
                  <c:v>38.470824949698191</c:v>
                </c:pt>
                <c:pt idx="19509">
                  <c:v>38.470824949698191</c:v>
                </c:pt>
                <c:pt idx="19510">
                  <c:v>38.420523138832998</c:v>
                </c:pt>
                <c:pt idx="19511">
                  <c:v>38.098591549295769</c:v>
                </c:pt>
                <c:pt idx="19512">
                  <c:v>38.279678068410462</c:v>
                </c:pt>
                <c:pt idx="19513">
                  <c:v>38.420523138832998</c:v>
                </c:pt>
                <c:pt idx="19514">
                  <c:v>38.380281690140841</c:v>
                </c:pt>
                <c:pt idx="19515">
                  <c:v>38.420523138832998</c:v>
                </c:pt>
                <c:pt idx="19516">
                  <c:v>38.239436619718305</c:v>
                </c:pt>
                <c:pt idx="19517">
                  <c:v>38.048289738430583</c:v>
                </c:pt>
                <c:pt idx="19518">
                  <c:v>38.048289738430583</c:v>
                </c:pt>
                <c:pt idx="19519">
                  <c:v>38.048289738430583</c:v>
                </c:pt>
                <c:pt idx="19520">
                  <c:v>38.048289738430583</c:v>
                </c:pt>
                <c:pt idx="19521">
                  <c:v>38.008048289738433</c:v>
                </c:pt>
                <c:pt idx="19522">
                  <c:v>37.867203219315897</c:v>
                </c:pt>
                <c:pt idx="19523">
                  <c:v>37.726358148893361</c:v>
                </c:pt>
                <c:pt idx="19524">
                  <c:v>37.585513078470825</c:v>
                </c:pt>
                <c:pt idx="19525">
                  <c:v>37.303822937625753</c:v>
                </c:pt>
                <c:pt idx="19526">
                  <c:v>37.072434607645874</c:v>
                </c:pt>
                <c:pt idx="19527">
                  <c:v>36.981891348088524</c:v>
                </c:pt>
                <c:pt idx="19528">
                  <c:v>36.931589537223338</c:v>
                </c:pt>
                <c:pt idx="19529">
                  <c:v>36.750503018108652</c:v>
                </c:pt>
                <c:pt idx="19530">
                  <c:v>36.659959758551302</c:v>
                </c:pt>
                <c:pt idx="19531">
                  <c:v>36.478873239436616</c:v>
                </c:pt>
                <c:pt idx="19532">
                  <c:v>36.338028169014081</c:v>
                </c:pt>
                <c:pt idx="19533">
                  <c:v>36.338028169014081</c:v>
                </c:pt>
                <c:pt idx="19534">
                  <c:v>36.197183098591545</c:v>
                </c:pt>
                <c:pt idx="19535">
                  <c:v>36.056338028169016</c:v>
                </c:pt>
                <c:pt idx="19536">
                  <c:v>36.156941649899395</c:v>
                </c:pt>
                <c:pt idx="19537">
                  <c:v>36.197183098591545</c:v>
                </c:pt>
                <c:pt idx="19538">
                  <c:v>36.478873239436616</c:v>
                </c:pt>
                <c:pt idx="19539">
                  <c:v>36.478873239436616</c:v>
                </c:pt>
                <c:pt idx="19540">
                  <c:v>36.519114688128766</c:v>
                </c:pt>
                <c:pt idx="19541">
                  <c:v>36.478873239436616</c:v>
                </c:pt>
                <c:pt idx="19542">
                  <c:v>36.609657947686117</c:v>
                </c:pt>
                <c:pt idx="19543">
                  <c:v>36.659959758551302</c:v>
                </c:pt>
                <c:pt idx="19544">
                  <c:v>36.478873239436616</c:v>
                </c:pt>
                <c:pt idx="19545">
                  <c:v>36.710261569416502</c:v>
                </c:pt>
                <c:pt idx="19546">
                  <c:v>36.851106639839038</c:v>
                </c:pt>
                <c:pt idx="19547">
                  <c:v>37.072434607645874</c:v>
                </c:pt>
                <c:pt idx="19548">
                  <c:v>37.535211267605632</c:v>
                </c:pt>
                <c:pt idx="19549">
                  <c:v>37.907444668008047</c:v>
                </c:pt>
                <c:pt idx="19550">
                  <c:v>38.189134808853119</c:v>
                </c:pt>
                <c:pt idx="19551">
                  <c:v>38.380281690140841</c:v>
                </c:pt>
                <c:pt idx="19552">
                  <c:v>38.189134808853119</c:v>
                </c:pt>
                <c:pt idx="19553">
                  <c:v>37.585513078470825</c:v>
                </c:pt>
                <c:pt idx="19554">
                  <c:v>37.726358148893361</c:v>
                </c:pt>
                <c:pt idx="19555">
                  <c:v>37.816901408450704</c:v>
                </c:pt>
                <c:pt idx="19556">
                  <c:v>37.957746478873233</c:v>
                </c:pt>
                <c:pt idx="19557">
                  <c:v>37.867203219315897</c:v>
                </c:pt>
                <c:pt idx="19558">
                  <c:v>37.816901408450704</c:v>
                </c:pt>
                <c:pt idx="19559">
                  <c:v>37.867203219315897</c:v>
                </c:pt>
                <c:pt idx="19560">
                  <c:v>37.957746478873233</c:v>
                </c:pt>
                <c:pt idx="19561">
                  <c:v>37.957746478873233</c:v>
                </c:pt>
                <c:pt idx="19562">
                  <c:v>37.816901408450704</c:v>
                </c:pt>
                <c:pt idx="19563">
                  <c:v>37.816901408450704</c:v>
                </c:pt>
                <c:pt idx="19564">
                  <c:v>37.816901408450704</c:v>
                </c:pt>
                <c:pt idx="19565">
                  <c:v>38.048289738430583</c:v>
                </c:pt>
                <c:pt idx="19566">
                  <c:v>38.048289738430583</c:v>
                </c:pt>
                <c:pt idx="19567">
                  <c:v>38.008048289738433</c:v>
                </c:pt>
                <c:pt idx="19568">
                  <c:v>37.957746478873233</c:v>
                </c:pt>
                <c:pt idx="19569">
                  <c:v>37.957746478873233</c:v>
                </c:pt>
                <c:pt idx="19570">
                  <c:v>37.907444668008047</c:v>
                </c:pt>
                <c:pt idx="19571">
                  <c:v>37.726358148893361</c:v>
                </c:pt>
                <c:pt idx="19572">
                  <c:v>37.625754527162975</c:v>
                </c:pt>
                <c:pt idx="19573">
                  <c:v>37.535211267605632</c:v>
                </c:pt>
                <c:pt idx="19574">
                  <c:v>37.484909456740439</c:v>
                </c:pt>
                <c:pt idx="19575">
                  <c:v>37.444668008048289</c:v>
                </c:pt>
                <c:pt idx="19576">
                  <c:v>37.354124748490946</c:v>
                </c:pt>
                <c:pt idx="19577">
                  <c:v>37.354124748490946</c:v>
                </c:pt>
                <c:pt idx="19578">
                  <c:v>37.585513078470825</c:v>
                </c:pt>
                <c:pt idx="19579">
                  <c:v>37.957746478873233</c:v>
                </c:pt>
                <c:pt idx="19580">
                  <c:v>37.263581488933596</c:v>
                </c:pt>
                <c:pt idx="19581">
                  <c:v>38.189134808853119</c:v>
                </c:pt>
                <c:pt idx="19582">
                  <c:v>37.957746478873233</c:v>
                </c:pt>
                <c:pt idx="19583">
                  <c:v>38.098591549295769</c:v>
                </c:pt>
                <c:pt idx="19584">
                  <c:v>38.561368209255534</c:v>
                </c:pt>
                <c:pt idx="19585">
                  <c:v>38.792756539235413</c:v>
                </c:pt>
                <c:pt idx="19586">
                  <c:v>38.883299798792756</c:v>
                </c:pt>
                <c:pt idx="19587">
                  <c:v>38.611670020120727</c:v>
                </c:pt>
                <c:pt idx="19588">
                  <c:v>38.561368209255534</c:v>
                </c:pt>
                <c:pt idx="19589">
                  <c:v>38.74245472837022</c:v>
                </c:pt>
                <c:pt idx="19590">
                  <c:v>38.843058350100598</c:v>
                </c:pt>
                <c:pt idx="19591">
                  <c:v>39.074446680080484</c:v>
                </c:pt>
                <c:pt idx="19592">
                  <c:v>39.164989939637827</c:v>
                </c:pt>
                <c:pt idx="19593">
                  <c:v>38.74245472837022</c:v>
                </c:pt>
                <c:pt idx="19594">
                  <c:v>38.561368209255534</c:v>
                </c:pt>
                <c:pt idx="19595">
                  <c:v>38.561368209255534</c:v>
                </c:pt>
                <c:pt idx="19596">
                  <c:v>38.561368209255534</c:v>
                </c:pt>
                <c:pt idx="19597">
                  <c:v>38.561368209255534</c:v>
                </c:pt>
                <c:pt idx="19598">
                  <c:v>38.611670020120727</c:v>
                </c:pt>
                <c:pt idx="19599">
                  <c:v>38.561368209255534</c:v>
                </c:pt>
                <c:pt idx="19600">
                  <c:v>38.70221327967807</c:v>
                </c:pt>
                <c:pt idx="19601">
                  <c:v>38.74245472837022</c:v>
                </c:pt>
                <c:pt idx="19602">
                  <c:v>38.561368209255534</c:v>
                </c:pt>
                <c:pt idx="19603">
                  <c:v>38.420523138832998</c:v>
                </c:pt>
                <c:pt idx="19604">
                  <c:v>38.470824949698191</c:v>
                </c:pt>
                <c:pt idx="19605">
                  <c:v>38.420523138832998</c:v>
                </c:pt>
                <c:pt idx="19606">
                  <c:v>38.239436619718305</c:v>
                </c:pt>
                <c:pt idx="19607">
                  <c:v>38.098591549295769</c:v>
                </c:pt>
                <c:pt idx="19608">
                  <c:v>38.138832997987933</c:v>
                </c:pt>
                <c:pt idx="19609">
                  <c:v>38.189134808853119</c:v>
                </c:pt>
                <c:pt idx="19610">
                  <c:v>38.048289738430583</c:v>
                </c:pt>
                <c:pt idx="19611">
                  <c:v>38.138832997987933</c:v>
                </c:pt>
                <c:pt idx="19612">
                  <c:v>37.957746478873233</c:v>
                </c:pt>
                <c:pt idx="19613">
                  <c:v>37.957746478873233</c:v>
                </c:pt>
                <c:pt idx="19614">
                  <c:v>37.957746478873233</c:v>
                </c:pt>
                <c:pt idx="19615">
                  <c:v>37.816901408450704</c:v>
                </c:pt>
                <c:pt idx="19616">
                  <c:v>37.816901408450704</c:v>
                </c:pt>
                <c:pt idx="19617">
                  <c:v>37.676056338028168</c:v>
                </c:pt>
                <c:pt idx="19618">
                  <c:v>37.625754527162975</c:v>
                </c:pt>
                <c:pt idx="19619">
                  <c:v>37.354124748490946</c:v>
                </c:pt>
                <c:pt idx="19620">
                  <c:v>37.303822937625753</c:v>
                </c:pt>
                <c:pt idx="19621">
                  <c:v>37.303822937625753</c:v>
                </c:pt>
                <c:pt idx="19622">
                  <c:v>37.17303822937626</c:v>
                </c:pt>
                <c:pt idx="19623">
                  <c:v>37.12273641851106</c:v>
                </c:pt>
                <c:pt idx="19624">
                  <c:v>36.931589537223338</c:v>
                </c:pt>
                <c:pt idx="19625">
                  <c:v>36.931589537223338</c:v>
                </c:pt>
                <c:pt idx="19626">
                  <c:v>36.931589537223338</c:v>
                </c:pt>
                <c:pt idx="19627">
                  <c:v>36.981891348088524</c:v>
                </c:pt>
                <c:pt idx="19628">
                  <c:v>37.12273641851106</c:v>
                </c:pt>
                <c:pt idx="19629">
                  <c:v>37.263581488933596</c:v>
                </c:pt>
                <c:pt idx="19630">
                  <c:v>37.444668008048289</c:v>
                </c:pt>
                <c:pt idx="19631">
                  <c:v>37.726358148893361</c:v>
                </c:pt>
                <c:pt idx="19632">
                  <c:v>37.907444668008047</c:v>
                </c:pt>
                <c:pt idx="19633">
                  <c:v>38.048289738430583</c:v>
                </c:pt>
                <c:pt idx="19634">
                  <c:v>38.420523138832998</c:v>
                </c:pt>
                <c:pt idx="19635">
                  <c:v>38.611670020120727</c:v>
                </c:pt>
                <c:pt idx="19636">
                  <c:v>38.561368209255534</c:v>
                </c:pt>
                <c:pt idx="19637">
                  <c:v>38.611670020120727</c:v>
                </c:pt>
                <c:pt idx="19638">
                  <c:v>38.792756539235413</c:v>
                </c:pt>
                <c:pt idx="19639">
                  <c:v>38.239436619718305</c:v>
                </c:pt>
                <c:pt idx="19640">
                  <c:v>38.279678068410462</c:v>
                </c:pt>
                <c:pt idx="19641">
                  <c:v>38.561368209255534</c:v>
                </c:pt>
                <c:pt idx="19642">
                  <c:v>38.561368209255534</c:v>
                </c:pt>
                <c:pt idx="19643">
                  <c:v>38.521126760563376</c:v>
                </c:pt>
                <c:pt idx="19644">
                  <c:v>38.561368209255534</c:v>
                </c:pt>
                <c:pt idx="19645">
                  <c:v>38.611670020120727</c:v>
                </c:pt>
                <c:pt idx="19646">
                  <c:v>38.661971830985912</c:v>
                </c:pt>
                <c:pt idx="19647">
                  <c:v>38.661971830985912</c:v>
                </c:pt>
                <c:pt idx="19648">
                  <c:v>38.792756539235413</c:v>
                </c:pt>
                <c:pt idx="19649">
                  <c:v>38.843058350100598</c:v>
                </c:pt>
                <c:pt idx="19650">
                  <c:v>38.70221327967807</c:v>
                </c:pt>
                <c:pt idx="19651">
                  <c:v>38.611670020120727</c:v>
                </c:pt>
                <c:pt idx="19652">
                  <c:v>38.470824949698191</c:v>
                </c:pt>
                <c:pt idx="19653">
                  <c:v>38.420523138832998</c:v>
                </c:pt>
                <c:pt idx="19654">
                  <c:v>38.329979879275655</c:v>
                </c:pt>
                <c:pt idx="19655">
                  <c:v>38.329979879275655</c:v>
                </c:pt>
                <c:pt idx="19656">
                  <c:v>38.239436619718305</c:v>
                </c:pt>
                <c:pt idx="19657">
                  <c:v>38.189134808853119</c:v>
                </c:pt>
                <c:pt idx="19658">
                  <c:v>38.189134808853119</c:v>
                </c:pt>
                <c:pt idx="19659">
                  <c:v>38.138832997987933</c:v>
                </c:pt>
                <c:pt idx="19660">
                  <c:v>38.098591549295769</c:v>
                </c:pt>
                <c:pt idx="19661">
                  <c:v>37.907444668008047</c:v>
                </c:pt>
                <c:pt idx="19662">
                  <c:v>37.726358148893361</c:v>
                </c:pt>
                <c:pt idx="19663">
                  <c:v>37.676056338028168</c:v>
                </c:pt>
                <c:pt idx="19664">
                  <c:v>37.625754527162975</c:v>
                </c:pt>
                <c:pt idx="19665">
                  <c:v>37.676056338028168</c:v>
                </c:pt>
                <c:pt idx="19666">
                  <c:v>37.726358148893361</c:v>
                </c:pt>
                <c:pt idx="19667">
                  <c:v>37.676056338028168</c:v>
                </c:pt>
                <c:pt idx="19668">
                  <c:v>37.535211267605632</c:v>
                </c:pt>
                <c:pt idx="19669">
                  <c:v>37.484909456740439</c:v>
                </c:pt>
                <c:pt idx="19670">
                  <c:v>37.303822937625753</c:v>
                </c:pt>
                <c:pt idx="19671">
                  <c:v>37.303822937625753</c:v>
                </c:pt>
                <c:pt idx="19672">
                  <c:v>37.12273641851106</c:v>
                </c:pt>
                <c:pt idx="19673">
                  <c:v>37.072434607645874</c:v>
                </c:pt>
                <c:pt idx="19674">
                  <c:v>37.12273641851106</c:v>
                </c:pt>
                <c:pt idx="19675">
                  <c:v>37.263581488933596</c:v>
                </c:pt>
                <c:pt idx="19676">
                  <c:v>37.444668008048289</c:v>
                </c:pt>
                <c:pt idx="19677">
                  <c:v>37.535211267605632</c:v>
                </c:pt>
                <c:pt idx="19678">
                  <c:v>37.676056338028168</c:v>
                </c:pt>
                <c:pt idx="19679">
                  <c:v>37.867203219315897</c:v>
                </c:pt>
                <c:pt idx="19680">
                  <c:v>37.907444668008047</c:v>
                </c:pt>
                <c:pt idx="19681">
                  <c:v>37.816901408450704</c:v>
                </c:pt>
                <c:pt idx="19682">
                  <c:v>38.189134808853119</c:v>
                </c:pt>
                <c:pt idx="19683">
                  <c:v>38.561368209255534</c:v>
                </c:pt>
                <c:pt idx="19684">
                  <c:v>38.561368209255534</c:v>
                </c:pt>
                <c:pt idx="19685">
                  <c:v>38.521126760563376</c:v>
                </c:pt>
                <c:pt idx="19686">
                  <c:v>38.279678068410462</c:v>
                </c:pt>
                <c:pt idx="19687">
                  <c:v>38.792756539235413</c:v>
                </c:pt>
                <c:pt idx="19688">
                  <c:v>38.843058350100598</c:v>
                </c:pt>
                <c:pt idx="19689">
                  <c:v>39.346076458752513</c:v>
                </c:pt>
                <c:pt idx="19690">
                  <c:v>38.983903420523134</c:v>
                </c:pt>
                <c:pt idx="19691">
                  <c:v>38.792756539235413</c:v>
                </c:pt>
                <c:pt idx="19692">
                  <c:v>38.561368209255534</c:v>
                </c:pt>
                <c:pt idx="19693">
                  <c:v>38.561368209255534</c:v>
                </c:pt>
                <c:pt idx="19694">
                  <c:v>38.70221327967807</c:v>
                </c:pt>
                <c:pt idx="19695">
                  <c:v>38.792756539235413</c:v>
                </c:pt>
                <c:pt idx="19696">
                  <c:v>38.611670020120727</c:v>
                </c:pt>
                <c:pt idx="19697">
                  <c:v>38.470824949698191</c:v>
                </c:pt>
                <c:pt idx="19698">
                  <c:v>38.561368209255534</c:v>
                </c:pt>
                <c:pt idx="19699">
                  <c:v>38.470824949698191</c:v>
                </c:pt>
                <c:pt idx="19700">
                  <c:v>38.561368209255534</c:v>
                </c:pt>
                <c:pt idx="19701">
                  <c:v>38.380281690140841</c:v>
                </c:pt>
                <c:pt idx="19702">
                  <c:v>38.329979879275655</c:v>
                </c:pt>
                <c:pt idx="19703">
                  <c:v>38.189134808853119</c:v>
                </c:pt>
                <c:pt idx="19704">
                  <c:v>38.098591549295769</c:v>
                </c:pt>
                <c:pt idx="19705">
                  <c:v>38.098591549295769</c:v>
                </c:pt>
                <c:pt idx="19706">
                  <c:v>38.048289738430583</c:v>
                </c:pt>
                <c:pt idx="19707">
                  <c:v>37.957746478873233</c:v>
                </c:pt>
                <c:pt idx="19708">
                  <c:v>38.008048289738433</c:v>
                </c:pt>
                <c:pt idx="19709">
                  <c:v>37.957746478873233</c:v>
                </c:pt>
                <c:pt idx="19710">
                  <c:v>37.867203219315897</c:v>
                </c:pt>
                <c:pt idx="19711">
                  <c:v>37.907444668008047</c:v>
                </c:pt>
                <c:pt idx="19712">
                  <c:v>37.816901408450704</c:v>
                </c:pt>
                <c:pt idx="19713">
                  <c:v>37.625754527162975</c:v>
                </c:pt>
                <c:pt idx="19714">
                  <c:v>37.625754527162975</c:v>
                </c:pt>
                <c:pt idx="19715">
                  <c:v>37.484909456740439</c:v>
                </c:pt>
                <c:pt idx="19716">
                  <c:v>37.21327967806841</c:v>
                </c:pt>
                <c:pt idx="19717">
                  <c:v>37.17303822937626</c:v>
                </c:pt>
                <c:pt idx="19718">
                  <c:v>36.851106639839038</c:v>
                </c:pt>
                <c:pt idx="19719">
                  <c:v>36.800804828973838</c:v>
                </c:pt>
                <c:pt idx="19720">
                  <c:v>36.931589537223338</c:v>
                </c:pt>
                <c:pt idx="19721">
                  <c:v>37.303822937625753</c:v>
                </c:pt>
                <c:pt idx="19722">
                  <c:v>37.535211267605632</c:v>
                </c:pt>
                <c:pt idx="19723">
                  <c:v>37.535211267605632</c:v>
                </c:pt>
                <c:pt idx="19724">
                  <c:v>37.676056338028168</c:v>
                </c:pt>
                <c:pt idx="19725">
                  <c:v>37.867203219315897</c:v>
                </c:pt>
                <c:pt idx="19726">
                  <c:v>38.239436619718305</c:v>
                </c:pt>
                <c:pt idx="19727">
                  <c:v>38.470824949698191</c:v>
                </c:pt>
                <c:pt idx="19728">
                  <c:v>38.661971830985912</c:v>
                </c:pt>
                <c:pt idx="19729">
                  <c:v>38.611670020120727</c:v>
                </c:pt>
                <c:pt idx="19730">
                  <c:v>38.561368209255534</c:v>
                </c:pt>
                <c:pt idx="19731">
                  <c:v>38.239436619718305</c:v>
                </c:pt>
                <c:pt idx="19732">
                  <c:v>38.098591549295769</c:v>
                </c:pt>
                <c:pt idx="19733">
                  <c:v>38.189134808853119</c:v>
                </c:pt>
                <c:pt idx="19734">
                  <c:v>38.74245472837022</c:v>
                </c:pt>
                <c:pt idx="19735">
                  <c:v>38.74245472837022</c:v>
                </c:pt>
                <c:pt idx="19736">
                  <c:v>38.70221327967807</c:v>
                </c:pt>
                <c:pt idx="19737">
                  <c:v>38.380281690140841</c:v>
                </c:pt>
                <c:pt idx="19738">
                  <c:v>38.521126760563376</c:v>
                </c:pt>
                <c:pt idx="19739">
                  <c:v>38.329979879275655</c:v>
                </c:pt>
                <c:pt idx="19740">
                  <c:v>38.470824949698191</c:v>
                </c:pt>
                <c:pt idx="19741">
                  <c:v>38.521126760563376</c:v>
                </c:pt>
                <c:pt idx="19742">
                  <c:v>38.70221327967807</c:v>
                </c:pt>
                <c:pt idx="19743">
                  <c:v>38.70221327967807</c:v>
                </c:pt>
                <c:pt idx="19744">
                  <c:v>38.561368209255534</c:v>
                </c:pt>
                <c:pt idx="19745">
                  <c:v>38.521126760563376</c:v>
                </c:pt>
                <c:pt idx="19746">
                  <c:v>38.279678068410462</c:v>
                </c:pt>
                <c:pt idx="19747">
                  <c:v>38.138832997987933</c:v>
                </c:pt>
                <c:pt idx="19748">
                  <c:v>38.048289738430583</c:v>
                </c:pt>
                <c:pt idx="19749">
                  <c:v>38.048289738430583</c:v>
                </c:pt>
                <c:pt idx="19750">
                  <c:v>38.098591549295769</c:v>
                </c:pt>
                <c:pt idx="19751">
                  <c:v>37.867203219315897</c:v>
                </c:pt>
                <c:pt idx="19752">
                  <c:v>37.676056338028168</c:v>
                </c:pt>
                <c:pt idx="19753">
                  <c:v>37.676056338028168</c:v>
                </c:pt>
                <c:pt idx="19754">
                  <c:v>37.676056338028168</c:v>
                </c:pt>
                <c:pt idx="19755">
                  <c:v>37.676056338028168</c:v>
                </c:pt>
                <c:pt idx="19756">
                  <c:v>37.816901408450704</c:v>
                </c:pt>
                <c:pt idx="19757">
                  <c:v>37.867203219315897</c:v>
                </c:pt>
                <c:pt idx="19758">
                  <c:v>37.676056338028168</c:v>
                </c:pt>
                <c:pt idx="19759">
                  <c:v>37.585513078470825</c:v>
                </c:pt>
                <c:pt idx="19760">
                  <c:v>37.444668008048289</c:v>
                </c:pt>
                <c:pt idx="19761">
                  <c:v>37.444668008048289</c:v>
                </c:pt>
                <c:pt idx="19762">
                  <c:v>37.484909456740439</c:v>
                </c:pt>
                <c:pt idx="19763">
                  <c:v>37.444668008048289</c:v>
                </c:pt>
                <c:pt idx="19764">
                  <c:v>37.444668008048289</c:v>
                </c:pt>
                <c:pt idx="19765">
                  <c:v>37.303822937625753</c:v>
                </c:pt>
                <c:pt idx="19766">
                  <c:v>36.931589537223338</c:v>
                </c:pt>
                <c:pt idx="19767">
                  <c:v>36.800804828973838</c:v>
                </c:pt>
                <c:pt idx="19768">
                  <c:v>36.891348088531188</c:v>
                </c:pt>
                <c:pt idx="19769">
                  <c:v>37.21327967806841</c:v>
                </c:pt>
                <c:pt idx="19770">
                  <c:v>37.21327967806841</c:v>
                </c:pt>
                <c:pt idx="19771">
                  <c:v>37.21327967806841</c:v>
                </c:pt>
                <c:pt idx="19772">
                  <c:v>37.21327967806841</c:v>
                </c:pt>
                <c:pt idx="19773">
                  <c:v>37.625754527162975</c:v>
                </c:pt>
                <c:pt idx="19774">
                  <c:v>37.625754527162975</c:v>
                </c:pt>
                <c:pt idx="19775">
                  <c:v>37.766599597585511</c:v>
                </c:pt>
                <c:pt idx="19776">
                  <c:v>38.098591549295769</c:v>
                </c:pt>
                <c:pt idx="19777">
                  <c:v>38.561368209255534</c:v>
                </c:pt>
                <c:pt idx="19778">
                  <c:v>38.661971830985912</c:v>
                </c:pt>
                <c:pt idx="19779">
                  <c:v>38.611670020120727</c:v>
                </c:pt>
                <c:pt idx="19780">
                  <c:v>38.933601609657948</c:v>
                </c:pt>
                <c:pt idx="19781">
                  <c:v>39.024144869215291</c:v>
                </c:pt>
                <c:pt idx="19782">
                  <c:v>38.843058350100598</c:v>
                </c:pt>
                <c:pt idx="19783">
                  <c:v>38.611670020120727</c:v>
                </c:pt>
                <c:pt idx="19784">
                  <c:v>38.983903420523134</c:v>
                </c:pt>
                <c:pt idx="19785">
                  <c:v>38.470824949698191</c:v>
                </c:pt>
                <c:pt idx="19786">
                  <c:v>38.420523138832998</c:v>
                </c:pt>
                <c:pt idx="19787">
                  <c:v>39.024144869215291</c:v>
                </c:pt>
                <c:pt idx="19788">
                  <c:v>38.74245472837022</c:v>
                </c:pt>
                <c:pt idx="19789">
                  <c:v>38.70221327967807</c:v>
                </c:pt>
                <c:pt idx="19790">
                  <c:v>38.74245472837022</c:v>
                </c:pt>
                <c:pt idx="19791">
                  <c:v>38.792756539235413</c:v>
                </c:pt>
                <c:pt idx="19792">
                  <c:v>38.843058350100598</c:v>
                </c:pt>
                <c:pt idx="19793">
                  <c:v>38.843058350100598</c:v>
                </c:pt>
                <c:pt idx="19794">
                  <c:v>38.792756539235413</c:v>
                </c:pt>
                <c:pt idx="19795">
                  <c:v>38.661971830985912</c:v>
                </c:pt>
                <c:pt idx="19796">
                  <c:v>38.661971830985912</c:v>
                </c:pt>
                <c:pt idx="19797">
                  <c:v>38.661971830985912</c:v>
                </c:pt>
                <c:pt idx="19798">
                  <c:v>38.561368209255534</c:v>
                </c:pt>
                <c:pt idx="19799">
                  <c:v>38.420523138832998</c:v>
                </c:pt>
                <c:pt idx="19800">
                  <c:v>38.329979879275655</c:v>
                </c:pt>
                <c:pt idx="19801">
                  <c:v>38.189134808853119</c:v>
                </c:pt>
                <c:pt idx="19802">
                  <c:v>38.048289738430583</c:v>
                </c:pt>
                <c:pt idx="19803">
                  <c:v>37.867203219315897</c:v>
                </c:pt>
                <c:pt idx="19804">
                  <c:v>37.867203219315897</c:v>
                </c:pt>
                <c:pt idx="19805">
                  <c:v>37.816901408450704</c:v>
                </c:pt>
                <c:pt idx="19806">
                  <c:v>37.676056338028168</c:v>
                </c:pt>
                <c:pt idx="19807">
                  <c:v>37.585513078470825</c:v>
                </c:pt>
                <c:pt idx="19808">
                  <c:v>37.585513078470825</c:v>
                </c:pt>
                <c:pt idx="19809">
                  <c:v>37.303822937625753</c:v>
                </c:pt>
                <c:pt idx="19810">
                  <c:v>37.12273641851106</c:v>
                </c:pt>
                <c:pt idx="19811">
                  <c:v>36.981891348088524</c:v>
                </c:pt>
                <c:pt idx="19812">
                  <c:v>36.851106639839038</c:v>
                </c:pt>
                <c:pt idx="19813">
                  <c:v>36.851106639839038</c:v>
                </c:pt>
                <c:pt idx="19814">
                  <c:v>36.659959758551302</c:v>
                </c:pt>
                <c:pt idx="19815">
                  <c:v>36.478873239436616</c:v>
                </c:pt>
                <c:pt idx="19816">
                  <c:v>36.338028169014081</c:v>
                </c:pt>
                <c:pt idx="19817">
                  <c:v>36.659959758551302</c:v>
                </c:pt>
                <c:pt idx="19818">
                  <c:v>36.931589537223338</c:v>
                </c:pt>
                <c:pt idx="19819">
                  <c:v>37.21327967806841</c:v>
                </c:pt>
                <c:pt idx="19820">
                  <c:v>37.444668008048289</c:v>
                </c:pt>
                <c:pt idx="19821">
                  <c:v>37.303822937625753</c:v>
                </c:pt>
                <c:pt idx="19822">
                  <c:v>38.008048289738433</c:v>
                </c:pt>
                <c:pt idx="19823">
                  <c:v>38.189134808853119</c:v>
                </c:pt>
                <c:pt idx="19824">
                  <c:v>38.189134808853119</c:v>
                </c:pt>
                <c:pt idx="19825">
                  <c:v>38.470824949698191</c:v>
                </c:pt>
                <c:pt idx="19826">
                  <c:v>38.561368209255534</c:v>
                </c:pt>
                <c:pt idx="19827">
                  <c:v>37.867203219315897</c:v>
                </c:pt>
                <c:pt idx="19828">
                  <c:v>38.048289738430583</c:v>
                </c:pt>
                <c:pt idx="19829">
                  <c:v>38.561368209255534</c:v>
                </c:pt>
                <c:pt idx="19830">
                  <c:v>39.074446680080484</c:v>
                </c:pt>
                <c:pt idx="19831">
                  <c:v>39.074446680080484</c:v>
                </c:pt>
                <c:pt idx="19832">
                  <c:v>38.74245472837022</c:v>
                </c:pt>
                <c:pt idx="19833">
                  <c:v>38.420523138832998</c:v>
                </c:pt>
                <c:pt idx="19834">
                  <c:v>38.329979879275655</c:v>
                </c:pt>
                <c:pt idx="19835">
                  <c:v>38.74245472837022</c:v>
                </c:pt>
                <c:pt idx="19836">
                  <c:v>38.933601609657948</c:v>
                </c:pt>
                <c:pt idx="19837">
                  <c:v>39.074446680080484</c:v>
                </c:pt>
                <c:pt idx="19838">
                  <c:v>38.983903420523134</c:v>
                </c:pt>
                <c:pt idx="19839">
                  <c:v>39.024144869215291</c:v>
                </c:pt>
                <c:pt idx="19840">
                  <c:v>38.933601609657948</c:v>
                </c:pt>
                <c:pt idx="19841">
                  <c:v>38.74245472837022</c:v>
                </c:pt>
                <c:pt idx="19842">
                  <c:v>38.611670020120727</c:v>
                </c:pt>
                <c:pt idx="19843">
                  <c:v>38.561368209255534</c:v>
                </c:pt>
                <c:pt idx="19844">
                  <c:v>38.521126760563376</c:v>
                </c:pt>
                <c:pt idx="19845">
                  <c:v>38.420523138832998</c:v>
                </c:pt>
                <c:pt idx="19846">
                  <c:v>38.380281690140841</c:v>
                </c:pt>
                <c:pt idx="19847">
                  <c:v>38.420523138832998</c:v>
                </c:pt>
                <c:pt idx="19848">
                  <c:v>38.329979879275655</c:v>
                </c:pt>
                <c:pt idx="19849">
                  <c:v>38.239436619718305</c:v>
                </c:pt>
                <c:pt idx="19850">
                  <c:v>38.189134808853119</c:v>
                </c:pt>
                <c:pt idx="19851">
                  <c:v>38.239436619718305</c:v>
                </c:pt>
                <c:pt idx="19852">
                  <c:v>38.239436619718305</c:v>
                </c:pt>
                <c:pt idx="19853">
                  <c:v>38.239436619718305</c:v>
                </c:pt>
                <c:pt idx="19854">
                  <c:v>38.189134808853119</c:v>
                </c:pt>
                <c:pt idx="19855">
                  <c:v>38.098591549295769</c:v>
                </c:pt>
                <c:pt idx="19856">
                  <c:v>37.816901408450704</c:v>
                </c:pt>
                <c:pt idx="19857">
                  <c:v>37.676056338028168</c:v>
                </c:pt>
                <c:pt idx="19858">
                  <c:v>37.676056338028168</c:v>
                </c:pt>
                <c:pt idx="19859">
                  <c:v>37.535211267605632</c:v>
                </c:pt>
                <c:pt idx="19860">
                  <c:v>37.444668008048289</c:v>
                </c:pt>
                <c:pt idx="19861">
                  <c:v>37.17303822937626</c:v>
                </c:pt>
                <c:pt idx="19862">
                  <c:v>37.032193158953724</c:v>
                </c:pt>
                <c:pt idx="19863">
                  <c:v>36.931589537223338</c:v>
                </c:pt>
                <c:pt idx="19864">
                  <c:v>36.931589537223338</c:v>
                </c:pt>
                <c:pt idx="19865">
                  <c:v>36.931589537223338</c:v>
                </c:pt>
                <c:pt idx="19866">
                  <c:v>36.981891348088524</c:v>
                </c:pt>
                <c:pt idx="19867">
                  <c:v>36.931589537223338</c:v>
                </c:pt>
                <c:pt idx="19868">
                  <c:v>37.072434607645874</c:v>
                </c:pt>
                <c:pt idx="19869">
                  <c:v>37.21327967806841</c:v>
                </c:pt>
                <c:pt idx="19870">
                  <c:v>37.444668008048289</c:v>
                </c:pt>
                <c:pt idx="19871">
                  <c:v>37.676056338028168</c:v>
                </c:pt>
                <c:pt idx="19872">
                  <c:v>38.008048289738433</c:v>
                </c:pt>
                <c:pt idx="19873">
                  <c:v>38.189134808853119</c:v>
                </c:pt>
                <c:pt idx="19874">
                  <c:v>38.098591549295769</c:v>
                </c:pt>
                <c:pt idx="19875">
                  <c:v>38.048289738430583</c:v>
                </c:pt>
                <c:pt idx="19876">
                  <c:v>38.239436619718305</c:v>
                </c:pt>
                <c:pt idx="19877">
                  <c:v>38.189134808853119</c:v>
                </c:pt>
                <c:pt idx="19878">
                  <c:v>37.957746478873233</c:v>
                </c:pt>
                <c:pt idx="19879">
                  <c:v>37.867203219315897</c:v>
                </c:pt>
                <c:pt idx="19880">
                  <c:v>38.138832997987933</c:v>
                </c:pt>
                <c:pt idx="19881">
                  <c:v>38.239436619718305</c:v>
                </c:pt>
                <c:pt idx="19882">
                  <c:v>38.189134808853119</c:v>
                </c:pt>
                <c:pt idx="19883">
                  <c:v>38.239436619718305</c:v>
                </c:pt>
                <c:pt idx="19884">
                  <c:v>38.279678068410462</c:v>
                </c:pt>
                <c:pt idx="19885">
                  <c:v>38.74245472837022</c:v>
                </c:pt>
                <c:pt idx="19886">
                  <c:v>38.883299798792756</c:v>
                </c:pt>
                <c:pt idx="19887">
                  <c:v>38.933601609657948</c:v>
                </c:pt>
                <c:pt idx="19888">
                  <c:v>38.792756539235413</c:v>
                </c:pt>
                <c:pt idx="19889">
                  <c:v>38.611670020120727</c:v>
                </c:pt>
                <c:pt idx="19890">
                  <c:v>38.561368209255534</c:v>
                </c:pt>
                <c:pt idx="19891">
                  <c:v>38.329979879275655</c:v>
                </c:pt>
                <c:pt idx="19892">
                  <c:v>38.189134808853119</c:v>
                </c:pt>
                <c:pt idx="19893">
                  <c:v>38.279678068410462</c:v>
                </c:pt>
                <c:pt idx="19894">
                  <c:v>38.138832997987933</c:v>
                </c:pt>
                <c:pt idx="19895">
                  <c:v>38.048289738430583</c:v>
                </c:pt>
                <c:pt idx="19896">
                  <c:v>37.957746478873233</c:v>
                </c:pt>
                <c:pt idx="19897">
                  <c:v>38.008048289738433</c:v>
                </c:pt>
                <c:pt idx="19898">
                  <c:v>38.008048289738433</c:v>
                </c:pt>
                <c:pt idx="19899">
                  <c:v>37.907444668008047</c:v>
                </c:pt>
                <c:pt idx="19900">
                  <c:v>37.726358148893361</c:v>
                </c:pt>
                <c:pt idx="19901">
                  <c:v>37.726358148893361</c:v>
                </c:pt>
                <c:pt idx="19902">
                  <c:v>37.625754527162975</c:v>
                </c:pt>
                <c:pt idx="19903">
                  <c:v>37.354124748490946</c:v>
                </c:pt>
                <c:pt idx="19904">
                  <c:v>37.263581488933596</c:v>
                </c:pt>
                <c:pt idx="19905">
                  <c:v>37.263581488933596</c:v>
                </c:pt>
                <c:pt idx="19906">
                  <c:v>37.12273641851106</c:v>
                </c:pt>
                <c:pt idx="19907">
                  <c:v>36.931589537223338</c:v>
                </c:pt>
                <c:pt idx="19908">
                  <c:v>36.750503018108652</c:v>
                </c:pt>
                <c:pt idx="19909">
                  <c:v>36.659959758551302</c:v>
                </c:pt>
                <c:pt idx="19910">
                  <c:v>36.478873239436616</c:v>
                </c:pt>
                <c:pt idx="19911">
                  <c:v>36.478873239436616</c:v>
                </c:pt>
                <c:pt idx="19912">
                  <c:v>36.519114688128766</c:v>
                </c:pt>
                <c:pt idx="19913">
                  <c:v>36.659959758551302</c:v>
                </c:pt>
                <c:pt idx="19914">
                  <c:v>36.800804828973838</c:v>
                </c:pt>
                <c:pt idx="19915">
                  <c:v>37.263581488933596</c:v>
                </c:pt>
                <c:pt idx="19916">
                  <c:v>37.404426559356132</c:v>
                </c:pt>
                <c:pt idx="19917">
                  <c:v>37.676056338028168</c:v>
                </c:pt>
                <c:pt idx="19918">
                  <c:v>37.726358148893361</c:v>
                </c:pt>
                <c:pt idx="19919">
                  <c:v>37.625754527162975</c:v>
                </c:pt>
                <c:pt idx="19920">
                  <c:v>37.676056338028168</c:v>
                </c:pt>
                <c:pt idx="19921">
                  <c:v>37.766599597585511</c:v>
                </c:pt>
                <c:pt idx="19922">
                  <c:v>37.726358148893361</c:v>
                </c:pt>
                <c:pt idx="19923">
                  <c:v>37.816901408450704</c:v>
                </c:pt>
                <c:pt idx="19924">
                  <c:v>38.048289738430583</c:v>
                </c:pt>
                <c:pt idx="19925">
                  <c:v>38.521126760563376</c:v>
                </c:pt>
                <c:pt idx="19926">
                  <c:v>38.239436619718305</c:v>
                </c:pt>
                <c:pt idx="19927">
                  <c:v>37.907444668008047</c:v>
                </c:pt>
                <c:pt idx="19928">
                  <c:v>38.329979879275655</c:v>
                </c:pt>
                <c:pt idx="19929">
                  <c:v>38.279678068410462</c:v>
                </c:pt>
                <c:pt idx="19930">
                  <c:v>38.008048289738433</c:v>
                </c:pt>
                <c:pt idx="19931">
                  <c:v>38.048289738430583</c:v>
                </c:pt>
                <c:pt idx="19932">
                  <c:v>38.189134808853119</c:v>
                </c:pt>
                <c:pt idx="19933">
                  <c:v>38.279678068410462</c:v>
                </c:pt>
                <c:pt idx="19934">
                  <c:v>38.470824949698191</c:v>
                </c:pt>
                <c:pt idx="19935">
                  <c:v>38.933601609657948</c:v>
                </c:pt>
                <c:pt idx="19936">
                  <c:v>39.265593561368206</c:v>
                </c:pt>
                <c:pt idx="19937">
                  <c:v>39.265593561368206</c:v>
                </c:pt>
                <c:pt idx="19938">
                  <c:v>38.74245472837022</c:v>
                </c:pt>
                <c:pt idx="19939">
                  <c:v>38.661971830985912</c:v>
                </c:pt>
                <c:pt idx="19940">
                  <c:v>38.70221327967807</c:v>
                </c:pt>
                <c:pt idx="19941">
                  <c:v>38.420523138832998</c:v>
                </c:pt>
                <c:pt idx="19942">
                  <c:v>38.420523138832998</c:v>
                </c:pt>
                <c:pt idx="19943">
                  <c:v>38.239436619718305</c:v>
                </c:pt>
                <c:pt idx="19944">
                  <c:v>38.239436619718305</c:v>
                </c:pt>
                <c:pt idx="19945">
                  <c:v>38.239436619718305</c:v>
                </c:pt>
                <c:pt idx="19946">
                  <c:v>38.189134808853119</c:v>
                </c:pt>
                <c:pt idx="19947">
                  <c:v>38.048289738430583</c:v>
                </c:pt>
                <c:pt idx="19948">
                  <c:v>37.957746478873233</c:v>
                </c:pt>
                <c:pt idx="19949">
                  <c:v>37.766599597585511</c:v>
                </c:pt>
                <c:pt idx="19950">
                  <c:v>37.585513078470825</c:v>
                </c:pt>
                <c:pt idx="19951">
                  <c:v>37.766599597585511</c:v>
                </c:pt>
                <c:pt idx="19952">
                  <c:v>37.676056338028168</c:v>
                </c:pt>
                <c:pt idx="19953">
                  <c:v>37.535211267605632</c:v>
                </c:pt>
                <c:pt idx="19954">
                  <c:v>37.484909456740439</c:v>
                </c:pt>
                <c:pt idx="19955">
                  <c:v>37.444668008048289</c:v>
                </c:pt>
                <c:pt idx="19956">
                  <c:v>37.404426559356132</c:v>
                </c:pt>
                <c:pt idx="19957">
                  <c:v>37.072434607645874</c:v>
                </c:pt>
                <c:pt idx="19958">
                  <c:v>36.800804828973838</c:v>
                </c:pt>
                <c:pt idx="19959">
                  <c:v>37.032193158953724</c:v>
                </c:pt>
                <c:pt idx="19960">
                  <c:v>36.931589537223338</c:v>
                </c:pt>
                <c:pt idx="19961">
                  <c:v>37.444668008048289</c:v>
                </c:pt>
                <c:pt idx="19962">
                  <c:v>37.444668008048289</c:v>
                </c:pt>
                <c:pt idx="19963">
                  <c:v>37.444668008048289</c:v>
                </c:pt>
                <c:pt idx="19964">
                  <c:v>37.625754527162975</c:v>
                </c:pt>
                <c:pt idx="19965">
                  <c:v>37.535211267605632</c:v>
                </c:pt>
                <c:pt idx="19966">
                  <c:v>37.625754527162975</c:v>
                </c:pt>
                <c:pt idx="19967">
                  <c:v>37.957746478873233</c:v>
                </c:pt>
                <c:pt idx="19968">
                  <c:v>37.816901408450704</c:v>
                </c:pt>
                <c:pt idx="19969">
                  <c:v>37.907444668008047</c:v>
                </c:pt>
                <c:pt idx="19970">
                  <c:v>38.048289738430583</c:v>
                </c:pt>
                <c:pt idx="19971">
                  <c:v>38.239436619718305</c:v>
                </c:pt>
                <c:pt idx="19972">
                  <c:v>38.048289738430583</c:v>
                </c:pt>
                <c:pt idx="19973">
                  <c:v>38.138832997987933</c:v>
                </c:pt>
                <c:pt idx="19974">
                  <c:v>37.957746478873233</c:v>
                </c:pt>
                <c:pt idx="19975">
                  <c:v>37.816901408450704</c:v>
                </c:pt>
                <c:pt idx="19976">
                  <c:v>37.766599597585511</c:v>
                </c:pt>
                <c:pt idx="19977">
                  <c:v>37.726358148893361</c:v>
                </c:pt>
                <c:pt idx="19978">
                  <c:v>37.867203219315897</c:v>
                </c:pt>
                <c:pt idx="19979">
                  <c:v>38.189134808853119</c:v>
                </c:pt>
                <c:pt idx="19980">
                  <c:v>38.420523138832998</c:v>
                </c:pt>
                <c:pt idx="19981">
                  <c:v>38.74245472837022</c:v>
                </c:pt>
                <c:pt idx="19982">
                  <c:v>38.843058350100598</c:v>
                </c:pt>
                <c:pt idx="19983">
                  <c:v>38.661971830985912</c:v>
                </c:pt>
                <c:pt idx="19984">
                  <c:v>38.661971830985912</c:v>
                </c:pt>
                <c:pt idx="19985">
                  <c:v>38.792756539235413</c:v>
                </c:pt>
                <c:pt idx="19986">
                  <c:v>38.70221327967807</c:v>
                </c:pt>
                <c:pt idx="19987">
                  <c:v>38.420523138832998</c:v>
                </c:pt>
                <c:pt idx="19988">
                  <c:v>38.048289738430583</c:v>
                </c:pt>
                <c:pt idx="19989">
                  <c:v>38.048289738430583</c:v>
                </c:pt>
                <c:pt idx="19990">
                  <c:v>38.098591549295769</c:v>
                </c:pt>
                <c:pt idx="19991">
                  <c:v>38.008048289738433</c:v>
                </c:pt>
                <c:pt idx="19992">
                  <c:v>37.957746478873233</c:v>
                </c:pt>
                <c:pt idx="19993">
                  <c:v>38.048289738430583</c:v>
                </c:pt>
                <c:pt idx="19994">
                  <c:v>37.957746478873233</c:v>
                </c:pt>
                <c:pt idx="19995">
                  <c:v>37.867203219315897</c:v>
                </c:pt>
                <c:pt idx="19996">
                  <c:v>37.816901408450704</c:v>
                </c:pt>
                <c:pt idx="19997">
                  <c:v>37.867203219315897</c:v>
                </c:pt>
                <c:pt idx="19998">
                  <c:v>37.625754527162975</c:v>
                </c:pt>
                <c:pt idx="19999">
                  <c:v>37.676056338028168</c:v>
                </c:pt>
                <c:pt idx="20000">
                  <c:v>37.484909456740439</c:v>
                </c:pt>
                <c:pt idx="20001">
                  <c:v>37.484909456740439</c:v>
                </c:pt>
                <c:pt idx="20002">
                  <c:v>37.444668008048289</c:v>
                </c:pt>
                <c:pt idx="20003">
                  <c:v>37.303822937625753</c:v>
                </c:pt>
                <c:pt idx="20004">
                  <c:v>37.12273641851106</c:v>
                </c:pt>
                <c:pt idx="20005">
                  <c:v>36.931589537223338</c:v>
                </c:pt>
                <c:pt idx="20006">
                  <c:v>36.750503018108652</c:v>
                </c:pt>
                <c:pt idx="20007">
                  <c:v>36.519114688128766</c:v>
                </c:pt>
                <c:pt idx="20008">
                  <c:v>36.851106639839038</c:v>
                </c:pt>
                <c:pt idx="20009">
                  <c:v>36.981891348088524</c:v>
                </c:pt>
                <c:pt idx="20010">
                  <c:v>37.12273641851106</c:v>
                </c:pt>
                <c:pt idx="20011">
                  <c:v>37.12273641851106</c:v>
                </c:pt>
                <c:pt idx="20012">
                  <c:v>37.484909456740439</c:v>
                </c:pt>
                <c:pt idx="20013">
                  <c:v>37.816901408450704</c:v>
                </c:pt>
                <c:pt idx="20014">
                  <c:v>38.329979879275655</c:v>
                </c:pt>
                <c:pt idx="20015">
                  <c:v>38.239436619718305</c:v>
                </c:pt>
                <c:pt idx="20016">
                  <c:v>38.279678068410462</c:v>
                </c:pt>
                <c:pt idx="20017">
                  <c:v>38.239436619718305</c:v>
                </c:pt>
                <c:pt idx="20018">
                  <c:v>37.867203219315897</c:v>
                </c:pt>
                <c:pt idx="20019">
                  <c:v>37.907444668008047</c:v>
                </c:pt>
                <c:pt idx="20020">
                  <c:v>38.470824949698191</c:v>
                </c:pt>
                <c:pt idx="20021">
                  <c:v>38.279678068410462</c:v>
                </c:pt>
                <c:pt idx="20022">
                  <c:v>38.008048289738433</c:v>
                </c:pt>
                <c:pt idx="20023">
                  <c:v>37.907444668008047</c:v>
                </c:pt>
                <c:pt idx="20024">
                  <c:v>38.239436619718305</c:v>
                </c:pt>
                <c:pt idx="20025">
                  <c:v>37.957746478873233</c:v>
                </c:pt>
                <c:pt idx="20026">
                  <c:v>38.138832997987933</c:v>
                </c:pt>
                <c:pt idx="20027">
                  <c:v>38.329979879275655</c:v>
                </c:pt>
                <c:pt idx="20028">
                  <c:v>38.279678068410462</c:v>
                </c:pt>
                <c:pt idx="20029">
                  <c:v>38.611670020120727</c:v>
                </c:pt>
                <c:pt idx="20030">
                  <c:v>38.843058350100598</c:v>
                </c:pt>
                <c:pt idx="20031">
                  <c:v>38.843058350100598</c:v>
                </c:pt>
                <c:pt idx="20032">
                  <c:v>38.792756539235413</c:v>
                </c:pt>
                <c:pt idx="20033">
                  <c:v>38.883299798792756</c:v>
                </c:pt>
                <c:pt idx="20034">
                  <c:v>38.661971830985912</c:v>
                </c:pt>
                <c:pt idx="20035">
                  <c:v>38.380281690140841</c:v>
                </c:pt>
                <c:pt idx="20036">
                  <c:v>38.279678068410462</c:v>
                </c:pt>
                <c:pt idx="20037">
                  <c:v>38.138832997987933</c:v>
                </c:pt>
                <c:pt idx="20038">
                  <c:v>38.048289738430583</c:v>
                </c:pt>
                <c:pt idx="20039">
                  <c:v>37.816901408450704</c:v>
                </c:pt>
                <c:pt idx="20040">
                  <c:v>37.676056338028168</c:v>
                </c:pt>
                <c:pt idx="20041">
                  <c:v>37.484909456740439</c:v>
                </c:pt>
                <c:pt idx="20042">
                  <c:v>37.676056338028168</c:v>
                </c:pt>
                <c:pt idx="20043">
                  <c:v>37.726358148893361</c:v>
                </c:pt>
                <c:pt idx="20044">
                  <c:v>37.676056338028168</c:v>
                </c:pt>
                <c:pt idx="20045">
                  <c:v>37.585513078470825</c:v>
                </c:pt>
                <c:pt idx="20046">
                  <c:v>37.484909456740439</c:v>
                </c:pt>
                <c:pt idx="20047">
                  <c:v>37.354124748490946</c:v>
                </c:pt>
                <c:pt idx="20048">
                  <c:v>37.263581488933596</c:v>
                </c:pt>
                <c:pt idx="20049">
                  <c:v>37.303822937625753</c:v>
                </c:pt>
                <c:pt idx="20050">
                  <c:v>37.303822937625753</c:v>
                </c:pt>
                <c:pt idx="20051">
                  <c:v>37.263581488933596</c:v>
                </c:pt>
                <c:pt idx="20052">
                  <c:v>37.072434607645874</c:v>
                </c:pt>
                <c:pt idx="20053">
                  <c:v>36.710261569416502</c:v>
                </c:pt>
                <c:pt idx="20054">
                  <c:v>36.569416498993967</c:v>
                </c:pt>
                <c:pt idx="20055">
                  <c:v>36.338028169014081</c:v>
                </c:pt>
                <c:pt idx="20056">
                  <c:v>36.197183098591545</c:v>
                </c:pt>
                <c:pt idx="20057">
                  <c:v>36.197183098591545</c:v>
                </c:pt>
                <c:pt idx="20058">
                  <c:v>36.29778672032193</c:v>
                </c:pt>
                <c:pt idx="20059">
                  <c:v>36.710261569416502</c:v>
                </c:pt>
                <c:pt idx="20060">
                  <c:v>37.21327967806841</c:v>
                </c:pt>
                <c:pt idx="20061">
                  <c:v>37.907444668008047</c:v>
                </c:pt>
                <c:pt idx="20062">
                  <c:v>37.484909456740439</c:v>
                </c:pt>
                <c:pt idx="20063">
                  <c:v>37.957746478873233</c:v>
                </c:pt>
                <c:pt idx="20064">
                  <c:v>38.239436619718305</c:v>
                </c:pt>
                <c:pt idx="20065">
                  <c:v>38.239436619718305</c:v>
                </c:pt>
                <c:pt idx="20066">
                  <c:v>38.138832997987933</c:v>
                </c:pt>
                <c:pt idx="20067">
                  <c:v>38.561368209255534</c:v>
                </c:pt>
                <c:pt idx="20068">
                  <c:v>38.380281690140841</c:v>
                </c:pt>
                <c:pt idx="20069">
                  <c:v>38.048289738430583</c:v>
                </c:pt>
                <c:pt idx="20070">
                  <c:v>38.239436619718305</c:v>
                </c:pt>
                <c:pt idx="20071">
                  <c:v>38.380281690140841</c:v>
                </c:pt>
                <c:pt idx="20072">
                  <c:v>38.611670020120727</c:v>
                </c:pt>
                <c:pt idx="20073">
                  <c:v>38.329979879275655</c:v>
                </c:pt>
                <c:pt idx="20074">
                  <c:v>38.239436619718305</c:v>
                </c:pt>
                <c:pt idx="20075">
                  <c:v>38.380281690140841</c:v>
                </c:pt>
                <c:pt idx="20076">
                  <c:v>38.470824949698191</c:v>
                </c:pt>
                <c:pt idx="20077">
                  <c:v>38.521126760563376</c:v>
                </c:pt>
                <c:pt idx="20078">
                  <c:v>38.521126760563376</c:v>
                </c:pt>
                <c:pt idx="20079">
                  <c:v>38.521126760563376</c:v>
                </c:pt>
                <c:pt idx="20080">
                  <c:v>38.611670020120727</c:v>
                </c:pt>
                <c:pt idx="20081">
                  <c:v>38.70221327967807</c:v>
                </c:pt>
                <c:pt idx="20082">
                  <c:v>38.470824949698191</c:v>
                </c:pt>
                <c:pt idx="20083">
                  <c:v>38.420523138832998</c:v>
                </c:pt>
                <c:pt idx="20084">
                  <c:v>38.239436619718305</c:v>
                </c:pt>
                <c:pt idx="20085">
                  <c:v>38.329979879275655</c:v>
                </c:pt>
                <c:pt idx="20086">
                  <c:v>38.138832997987933</c:v>
                </c:pt>
                <c:pt idx="20087">
                  <c:v>38.138832997987933</c:v>
                </c:pt>
                <c:pt idx="20088">
                  <c:v>38.098591549295769</c:v>
                </c:pt>
                <c:pt idx="20089">
                  <c:v>38.098591549295769</c:v>
                </c:pt>
                <c:pt idx="20090">
                  <c:v>38.098591549295769</c:v>
                </c:pt>
                <c:pt idx="20091">
                  <c:v>37.957746478873233</c:v>
                </c:pt>
                <c:pt idx="20092">
                  <c:v>37.957746478873233</c:v>
                </c:pt>
                <c:pt idx="20093">
                  <c:v>37.907444668008047</c:v>
                </c:pt>
                <c:pt idx="20094">
                  <c:v>37.816901408450704</c:v>
                </c:pt>
                <c:pt idx="20095">
                  <c:v>37.816901408450704</c:v>
                </c:pt>
                <c:pt idx="20096">
                  <c:v>37.726358148893361</c:v>
                </c:pt>
                <c:pt idx="20097">
                  <c:v>37.585513078470825</c:v>
                </c:pt>
                <c:pt idx="20098">
                  <c:v>37.404426559356132</c:v>
                </c:pt>
                <c:pt idx="20099">
                  <c:v>37.303822937625753</c:v>
                </c:pt>
                <c:pt idx="20100">
                  <c:v>37.12273641851106</c:v>
                </c:pt>
                <c:pt idx="20101">
                  <c:v>36.851106639839038</c:v>
                </c:pt>
                <c:pt idx="20102">
                  <c:v>36.609657947686117</c:v>
                </c:pt>
                <c:pt idx="20103">
                  <c:v>36.338028169014081</c:v>
                </c:pt>
                <c:pt idx="20104">
                  <c:v>36.247484909456738</c:v>
                </c:pt>
                <c:pt idx="20105">
                  <c:v>36.569416498993967</c:v>
                </c:pt>
                <c:pt idx="20106">
                  <c:v>37.032193158953724</c:v>
                </c:pt>
                <c:pt idx="20107">
                  <c:v>37.21327967806841</c:v>
                </c:pt>
                <c:pt idx="20108">
                  <c:v>37.263581488933596</c:v>
                </c:pt>
                <c:pt idx="20109">
                  <c:v>37.354124748490946</c:v>
                </c:pt>
                <c:pt idx="20110">
                  <c:v>37.625754527162975</c:v>
                </c:pt>
                <c:pt idx="20111">
                  <c:v>38.138832997987933</c:v>
                </c:pt>
                <c:pt idx="20112">
                  <c:v>38.420523138832998</c:v>
                </c:pt>
                <c:pt idx="20113">
                  <c:v>38.189134808853119</c:v>
                </c:pt>
                <c:pt idx="20114">
                  <c:v>38.239436619718305</c:v>
                </c:pt>
                <c:pt idx="20115">
                  <c:v>38.279678068410462</c:v>
                </c:pt>
                <c:pt idx="20116">
                  <c:v>38.189134808853119</c:v>
                </c:pt>
                <c:pt idx="20117">
                  <c:v>38.74245472837022</c:v>
                </c:pt>
                <c:pt idx="20118">
                  <c:v>38.521126760563376</c:v>
                </c:pt>
                <c:pt idx="20119">
                  <c:v>38.329979879275655</c:v>
                </c:pt>
                <c:pt idx="20120">
                  <c:v>38.521126760563376</c:v>
                </c:pt>
                <c:pt idx="20121">
                  <c:v>38.792756539235413</c:v>
                </c:pt>
                <c:pt idx="20122">
                  <c:v>38.661971830985912</c:v>
                </c:pt>
                <c:pt idx="20123">
                  <c:v>38.792756539235413</c:v>
                </c:pt>
                <c:pt idx="20124">
                  <c:v>38.661971830985912</c:v>
                </c:pt>
                <c:pt idx="20125">
                  <c:v>38.380281690140841</c:v>
                </c:pt>
                <c:pt idx="20126">
                  <c:v>38.561368209255534</c:v>
                </c:pt>
                <c:pt idx="20127">
                  <c:v>38.561368209255534</c:v>
                </c:pt>
                <c:pt idx="20128">
                  <c:v>38.70221327967807</c:v>
                </c:pt>
                <c:pt idx="20129">
                  <c:v>38.74245472837022</c:v>
                </c:pt>
                <c:pt idx="20130">
                  <c:v>38.70221327967807</c:v>
                </c:pt>
                <c:pt idx="20131">
                  <c:v>38.561368209255534</c:v>
                </c:pt>
                <c:pt idx="20132">
                  <c:v>38.521126760563376</c:v>
                </c:pt>
                <c:pt idx="20133">
                  <c:v>38.470824949698191</c:v>
                </c:pt>
                <c:pt idx="20134">
                  <c:v>38.420523138832998</c:v>
                </c:pt>
                <c:pt idx="20135">
                  <c:v>38.420523138832998</c:v>
                </c:pt>
                <c:pt idx="20136">
                  <c:v>38.329979879275655</c:v>
                </c:pt>
                <c:pt idx="20137">
                  <c:v>38.239436619718305</c:v>
                </c:pt>
                <c:pt idx="20138">
                  <c:v>38.239436619718305</c:v>
                </c:pt>
                <c:pt idx="20139">
                  <c:v>38.048289738430583</c:v>
                </c:pt>
                <c:pt idx="20140">
                  <c:v>37.867203219315897</c:v>
                </c:pt>
                <c:pt idx="20141">
                  <c:v>37.766599597585511</c:v>
                </c:pt>
                <c:pt idx="20142">
                  <c:v>37.726358148893361</c:v>
                </c:pt>
                <c:pt idx="20143">
                  <c:v>37.676056338028168</c:v>
                </c:pt>
                <c:pt idx="20144">
                  <c:v>37.484909456740439</c:v>
                </c:pt>
                <c:pt idx="20145">
                  <c:v>37.303822937625753</c:v>
                </c:pt>
                <c:pt idx="20146">
                  <c:v>37.17303822937626</c:v>
                </c:pt>
                <c:pt idx="20147">
                  <c:v>37.072434607645874</c:v>
                </c:pt>
                <c:pt idx="20148">
                  <c:v>36.981891348088524</c:v>
                </c:pt>
                <c:pt idx="20149">
                  <c:v>36.851106639839038</c:v>
                </c:pt>
                <c:pt idx="20150">
                  <c:v>36.659959758551302</c:v>
                </c:pt>
                <c:pt idx="20151">
                  <c:v>36.569416498993967</c:v>
                </c:pt>
                <c:pt idx="20152">
                  <c:v>36.519114688128766</c:v>
                </c:pt>
                <c:pt idx="20153">
                  <c:v>36.800804828973838</c:v>
                </c:pt>
                <c:pt idx="20154">
                  <c:v>37.484909456740439</c:v>
                </c:pt>
                <c:pt idx="20155">
                  <c:v>37.867203219315897</c:v>
                </c:pt>
                <c:pt idx="20156">
                  <c:v>37.957746478873233</c:v>
                </c:pt>
                <c:pt idx="20157">
                  <c:v>37.957746478873233</c:v>
                </c:pt>
                <c:pt idx="20158">
                  <c:v>37.816901408450704</c:v>
                </c:pt>
                <c:pt idx="20159">
                  <c:v>38.420523138832998</c:v>
                </c:pt>
                <c:pt idx="20160">
                  <c:v>38.420523138832998</c:v>
                </c:pt>
                <c:pt idx="20161">
                  <c:v>38.189134808853119</c:v>
                </c:pt>
                <c:pt idx="20162">
                  <c:v>38.239436619718305</c:v>
                </c:pt>
                <c:pt idx="20163">
                  <c:v>38.521126760563376</c:v>
                </c:pt>
                <c:pt idx="20164">
                  <c:v>38.561368209255534</c:v>
                </c:pt>
                <c:pt idx="20165">
                  <c:v>38.561368209255534</c:v>
                </c:pt>
                <c:pt idx="20166">
                  <c:v>38.470824949698191</c:v>
                </c:pt>
                <c:pt idx="20167">
                  <c:v>38.239436619718305</c:v>
                </c:pt>
                <c:pt idx="20168">
                  <c:v>38.008048289738433</c:v>
                </c:pt>
                <c:pt idx="20169">
                  <c:v>38.561368209255534</c:v>
                </c:pt>
                <c:pt idx="20170">
                  <c:v>38.70221327967807</c:v>
                </c:pt>
                <c:pt idx="20171">
                  <c:v>38.611670020120727</c:v>
                </c:pt>
                <c:pt idx="20172">
                  <c:v>38.792756539235413</c:v>
                </c:pt>
                <c:pt idx="20173">
                  <c:v>38.611670020120727</c:v>
                </c:pt>
                <c:pt idx="20174">
                  <c:v>38.521126760563376</c:v>
                </c:pt>
                <c:pt idx="20175">
                  <c:v>38.470824949698191</c:v>
                </c:pt>
                <c:pt idx="20176">
                  <c:v>38.329979879275655</c:v>
                </c:pt>
                <c:pt idx="20177">
                  <c:v>38.420523138832998</c:v>
                </c:pt>
                <c:pt idx="20178">
                  <c:v>38.420523138832998</c:v>
                </c:pt>
                <c:pt idx="20179">
                  <c:v>38.329979879275655</c:v>
                </c:pt>
                <c:pt idx="20180">
                  <c:v>38.239436619718305</c:v>
                </c:pt>
                <c:pt idx="20181">
                  <c:v>38.279678068410462</c:v>
                </c:pt>
                <c:pt idx="20182">
                  <c:v>38.239436619718305</c:v>
                </c:pt>
                <c:pt idx="20183">
                  <c:v>38.239436619718305</c:v>
                </c:pt>
                <c:pt idx="20184">
                  <c:v>38.098591549295769</c:v>
                </c:pt>
                <c:pt idx="20185">
                  <c:v>38.048289738430583</c:v>
                </c:pt>
                <c:pt idx="20186">
                  <c:v>38.098591549295769</c:v>
                </c:pt>
                <c:pt idx="20187">
                  <c:v>38.138832997987933</c:v>
                </c:pt>
                <c:pt idx="20188">
                  <c:v>38.189134808853119</c:v>
                </c:pt>
                <c:pt idx="20189">
                  <c:v>38.098591549295769</c:v>
                </c:pt>
                <c:pt idx="20190">
                  <c:v>38.138832997987933</c:v>
                </c:pt>
                <c:pt idx="20191">
                  <c:v>38.008048289738433</c:v>
                </c:pt>
                <c:pt idx="20192">
                  <c:v>38.189134808853119</c:v>
                </c:pt>
                <c:pt idx="20193">
                  <c:v>38.098591549295769</c:v>
                </c:pt>
                <c:pt idx="20194">
                  <c:v>38.048289738430583</c:v>
                </c:pt>
                <c:pt idx="20195">
                  <c:v>37.867203219315897</c:v>
                </c:pt>
                <c:pt idx="20196">
                  <c:v>37.726358148893361</c:v>
                </c:pt>
                <c:pt idx="20197">
                  <c:v>37.535211267605632</c:v>
                </c:pt>
                <c:pt idx="20198">
                  <c:v>37.354124748490946</c:v>
                </c:pt>
                <c:pt idx="20199">
                  <c:v>37.263581488933596</c:v>
                </c:pt>
                <c:pt idx="20200">
                  <c:v>37.21327967806841</c:v>
                </c:pt>
                <c:pt idx="20201">
                  <c:v>37.072434607645874</c:v>
                </c:pt>
                <c:pt idx="20202">
                  <c:v>37.17303822937626</c:v>
                </c:pt>
                <c:pt idx="20203">
                  <c:v>37.484909456740439</c:v>
                </c:pt>
                <c:pt idx="20204">
                  <c:v>37.676056338028168</c:v>
                </c:pt>
                <c:pt idx="20205">
                  <c:v>37.726358148893361</c:v>
                </c:pt>
                <c:pt idx="20206">
                  <c:v>37.676056338028168</c:v>
                </c:pt>
                <c:pt idx="20207">
                  <c:v>37.816901408450704</c:v>
                </c:pt>
                <c:pt idx="20208">
                  <c:v>37.957746478873233</c:v>
                </c:pt>
                <c:pt idx="20209">
                  <c:v>38.048289738430583</c:v>
                </c:pt>
                <c:pt idx="20210">
                  <c:v>38.048289738430583</c:v>
                </c:pt>
                <c:pt idx="20211">
                  <c:v>38.239436619718305</c:v>
                </c:pt>
                <c:pt idx="20212">
                  <c:v>38.611670020120727</c:v>
                </c:pt>
                <c:pt idx="20213">
                  <c:v>38.329979879275655</c:v>
                </c:pt>
                <c:pt idx="20214">
                  <c:v>38.048289738430583</c:v>
                </c:pt>
                <c:pt idx="20215">
                  <c:v>38.008048289738433</c:v>
                </c:pt>
                <c:pt idx="20216">
                  <c:v>37.907444668008047</c:v>
                </c:pt>
                <c:pt idx="20217">
                  <c:v>38.239436619718305</c:v>
                </c:pt>
                <c:pt idx="20218">
                  <c:v>38.661971830985912</c:v>
                </c:pt>
                <c:pt idx="20219">
                  <c:v>38.843058350100598</c:v>
                </c:pt>
                <c:pt idx="20220">
                  <c:v>38.74245472837022</c:v>
                </c:pt>
                <c:pt idx="20221">
                  <c:v>39.074446680080484</c:v>
                </c:pt>
                <c:pt idx="20222">
                  <c:v>38.843058350100598</c:v>
                </c:pt>
                <c:pt idx="20223">
                  <c:v>38.883299798792756</c:v>
                </c:pt>
                <c:pt idx="20224">
                  <c:v>38.983903420523134</c:v>
                </c:pt>
                <c:pt idx="20225">
                  <c:v>38.983903420523134</c:v>
                </c:pt>
                <c:pt idx="20226">
                  <c:v>38.983903420523134</c:v>
                </c:pt>
                <c:pt idx="20227">
                  <c:v>38.843058350100598</c:v>
                </c:pt>
                <c:pt idx="20228">
                  <c:v>38.74245472837022</c:v>
                </c:pt>
                <c:pt idx="20229">
                  <c:v>38.792756539235413</c:v>
                </c:pt>
                <c:pt idx="20230">
                  <c:v>38.70221327967807</c:v>
                </c:pt>
                <c:pt idx="20231">
                  <c:v>38.420523138832998</c:v>
                </c:pt>
                <c:pt idx="20232">
                  <c:v>38.611670020120727</c:v>
                </c:pt>
                <c:pt idx="20233">
                  <c:v>38.380281690140841</c:v>
                </c:pt>
                <c:pt idx="20234">
                  <c:v>38.239436619718305</c:v>
                </c:pt>
                <c:pt idx="20235">
                  <c:v>38.189134808853119</c:v>
                </c:pt>
                <c:pt idx="20236">
                  <c:v>38.138832997987933</c:v>
                </c:pt>
                <c:pt idx="20237">
                  <c:v>38.048289738430583</c:v>
                </c:pt>
                <c:pt idx="20238">
                  <c:v>38.098591549295769</c:v>
                </c:pt>
                <c:pt idx="20239">
                  <c:v>38.008048289738433</c:v>
                </c:pt>
                <c:pt idx="20240">
                  <c:v>37.867203219315897</c:v>
                </c:pt>
                <c:pt idx="20241">
                  <c:v>37.816901408450704</c:v>
                </c:pt>
                <c:pt idx="20242">
                  <c:v>37.816901408450704</c:v>
                </c:pt>
                <c:pt idx="20243">
                  <c:v>37.625754527162975</c:v>
                </c:pt>
                <c:pt idx="20244">
                  <c:v>37.625754527162975</c:v>
                </c:pt>
                <c:pt idx="20245">
                  <c:v>37.585513078470825</c:v>
                </c:pt>
                <c:pt idx="20246">
                  <c:v>37.354124748490946</c:v>
                </c:pt>
                <c:pt idx="20247">
                  <c:v>37.444668008048289</c:v>
                </c:pt>
                <c:pt idx="20248">
                  <c:v>37.354124748490946</c:v>
                </c:pt>
                <c:pt idx="20249">
                  <c:v>37.444668008048289</c:v>
                </c:pt>
                <c:pt idx="20250">
                  <c:v>37.585513078470825</c:v>
                </c:pt>
                <c:pt idx="20251">
                  <c:v>37.766599597585511</c:v>
                </c:pt>
                <c:pt idx="20252">
                  <c:v>37.957746478873233</c:v>
                </c:pt>
                <c:pt idx="20253">
                  <c:v>37.766599597585511</c:v>
                </c:pt>
                <c:pt idx="20254">
                  <c:v>38.189134808853119</c:v>
                </c:pt>
                <c:pt idx="20255">
                  <c:v>38.380281690140841</c:v>
                </c:pt>
                <c:pt idx="20256">
                  <c:v>38.239436619718305</c:v>
                </c:pt>
                <c:pt idx="20257">
                  <c:v>38.048289738430583</c:v>
                </c:pt>
                <c:pt idx="20258">
                  <c:v>37.816901408450704</c:v>
                </c:pt>
                <c:pt idx="20259">
                  <c:v>37.726358148893361</c:v>
                </c:pt>
                <c:pt idx="20260">
                  <c:v>37.766599597585511</c:v>
                </c:pt>
                <c:pt idx="20261">
                  <c:v>38.189134808853119</c:v>
                </c:pt>
                <c:pt idx="20262">
                  <c:v>37.957746478873233</c:v>
                </c:pt>
                <c:pt idx="20263">
                  <c:v>37.766599597585511</c:v>
                </c:pt>
                <c:pt idx="20264">
                  <c:v>37.816901408450704</c:v>
                </c:pt>
                <c:pt idx="20265">
                  <c:v>37.816901408450704</c:v>
                </c:pt>
                <c:pt idx="20266">
                  <c:v>37.957746478873233</c:v>
                </c:pt>
                <c:pt idx="20267">
                  <c:v>38.239436619718305</c:v>
                </c:pt>
                <c:pt idx="20268">
                  <c:v>38.098591549295769</c:v>
                </c:pt>
                <c:pt idx="20269">
                  <c:v>38.048289738430583</c:v>
                </c:pt>
                <c:pt idx="20270">
                  <c:v>38.098591549295769</c:v>
                </c:pt>
                <c:pt idx="20271">
                  <c:v>38.138832997987933</c:v>
                </c:pt>
                <c:pt idx="20272">
                  <c:v>38.239436619718305</c:v>
                </c:pt>
                <c:pt idx="20273">
                  <c:v>38.380281690140841</c:v>
                </c:pt>
                <c:pt idx="20274">
                  <c:v>38.329979879275655</c:v>
                </c:pt>
                <c:pt idx="20275">
                  <c:v>38.470824949698191</c:v>
                </c:pt>
                <c:pt idx="20276">
                  <c:v>38.883299798792756</c:v>
                </c:pt>
                <c:pt idx="20277">
                  <c:v>38.933601609657948</c:v>
                </c:pt>
                <c:pt idx="20278">
                  <c:v>38.561368209255534</c:v>
                </c:pt>
                <c:pt idx="20279">
                  <c:v>38.792756539235413</c:v>
                </c:pt>
                <c:pt idx="20280">
                  <c:v>38.521126760563376</c:v>
                </c:pt>
                <c:pt idx="20281">
                  <c:v>38.661971830985912</c:v>
                </c:pt>
                <c:pt idx="20282">
                  <c:v>38.70221327967807</c:v>
                </c:pt>
                <c:pt idx="20283">
                  <c:v>38.611670020120727</c:v>
                </c:pt>
                <c:pt idx="20284">
                  <c:v>38.521126760563376</c:v>
                </c:pt>
                <c:pt idx="20285">
                  <c:v>38.420523138832998</c:v>
                </c:pt>
                <c:pt idx="20286">
                  <c:v>38.420523138832998</c:v>
                </c:pt>
                <c:pt idx="20287">
                  <c:v>38.329979879275655</c:v>
                </c:pt>
                <c:pt idx="20288">
                  <c:v>38.279678068410462</c:v>
                </c:pt>
                <c:pt idx="20289">
                  <c:v>38.470824949698191</c:v>
                </c:pt>
                <c:pt idx="20290">
                  <c:v>38.329979879275655</c:v>
                </c:pt>
                <c:pt idx="20291">
                  <c:v>38.420523138832998</c:v>
                </c:pt>
                <c:pt idx="20292">
                  <c:v>38.239436619718305</c:v>
                </c:pt>
                <c:pt idx="20293">
                  <c:v>38.279678068410462</c:v>
                </c:pt>
                <c:pt idx="20294">
                  <c:v>38.048289738430583</c:v>
                </c:pt>
                <c:pt idx="20295">
                  <c:v>38.048289738430583</c:v>
                </c:pt>
                <c:pt idx="20296">
                  <c:v>38.008048289738433</c:v>
                </c:pt>
                <c:pt idx="20297">
                  <c:v>38.239436619718305</c:v>
                </c:pt>
                <c:pt idx="20298">
                  <c:v>38.098591549295769</c:v>
                </c:pt>
                <c:pt idx="20299">
                  <c:v>38.279678068410462</c:v>
                </c:pt>
                <c:pt idx="20300">
                  <c:v>38.239436619718305</c:v>
                </c:pt>
                <c:pt idx="20301">
                  <c:v>38.470824949698191</c:v>
                </c:pt>
                <c:pt idx="20302">
                  <c:v>38.792756539235413</c:v>
                </c:pt>
                <c:pt idx="20303">
                  <c:v>38.611670020120727</c:v>
                </c:pt>
                <c:pt idx="20304">
                  <c:v>38.521126760563376</c:v>
                </c:pt>
                <c:pt idx="20305">
                  <c:v>38.420523138832998</c:v>
                </c:pt>
                <c:pt idx="20306">
                  <c:v>38.561368209255534</c:v>
                </c:pt>
                <c:pt idx="20307">
                  <c:v>38.561368209255534</c:v>
                </c:pt>
                <c:pt idx="20308">
                  <c:v>38.239436619718305</c:v>
                </c:pt>
                <c:pt idx="20309">
                  <c:v>38.239436619718305</c:v>
                </c:pt>
                <c:pt idx="20310">
                  <c:v>38.239436619718305</c:v>
                </c:pt>
                <c:pt idx="20311">
                  <c:v>38.239436619718305</c:v>
                </c:pt>
                <c:pt idx="20312">
                  <c:v>38.329979879275655</c:v>
                </c:pt>
                <c:pt idx="20313">
                  <c:v>38.420523138832998</c:v>
                </c:pt>
                <c:pt idx="20314">
                  <c:v>38.239436619718305</c:v>
                </c:pt>
                <c:pt idx="20315">
                  <c:v>38.279678068410462</c:v>
                </c:pt>
                <c:pt idx="20316">
                  <c:v>38.098591549295769</c:v>
                </c:pt>
                <c:pt idx="20317">
                  <c:v>38.008048289738433</c:v>
                </c:pt>
                <c:pt idx="20318">
                  <c:v>38.138832997987933</c:v>
                </c:pt>
                <c:pt idx="20319">
                  <c:v>38.239436619718305</c:v>
                </c:pt>
                <c:pt idx="20320">
                  <c:v>38.329979879275655</c:v>
                </c:pt>
                <c:pt idx="20321">
                  <c:v>38.470824949698191</c:v>
                </c:pt>
                <c:pt idx="20322">
                  <c:v>38.279678068410462</c:v>
                </c:pt>
                <c:pt idx="20323">
                  <c:v>38.420523138832998</c:v>
                </c:pt>
                <c:pt idx="20324">
                  <c:v>38.329979879275655</c:v>
                </c:pt>
                <c:pt idx="20325">
                  <c:v>38.279678068410462</c:v>
                </c:pt>
                <c:pt idx="20326">
                  <c:v>38.239436619718305</c:v>
                </c:pt>
                <c:pt idx="20327">
                  <c:v>38.189134808853119</c:v>
                </c:pt>
                <c:pt idx="20328">
                  <c:v>38.380281690140841</c:v>
                </c:pt>
                <c:pt idx="20329">
                  <c:v>38.329979879275655</c:v>
                </c:pt>
                <c:pt idx="20330">
                  <c:v>38.380281690140841</c:v>
                </c:pt>
                <c:pt idx="20331">
                  <c:v>38.279678068410462</c:v>
                </c:pt>
                <c:pt idx="20332">
                  <c:v>38.239436619718305</c:v>
                </c:pt>
                <c:pt idx="20333">
                  <c:v>38.239436619718305</c:v>
                </c:pt>
                <c:pt idx="20334">
                  <c:v>38.329979879275655</c:v>
                </c:pt>
                <c:pt idx="20335">
                  <c:v>38.279678068410462</c:v>
                </c:pt>
                <c:pt idx="20336">
                  <c:v>38.098591549295769</c:v>
                </c:pt>
                <c:pt idx="20337">
                  <c:v>38.048289738430583</c:v>
                </c:pt>
                <c:pt idx="20338">
                  <c:v>37.957746478873233</c:v>
                </c:pt>
                <c:pt idx="20339">
                  <c:v>38.008048289738433</c:v>
                </c:pt>
                <c:pt idx="20340">
                  <c:v>37.957746478873233</c:v>
                </c:pt>
                <c:pt idx="20341">
                  <c:v>37.867203219315897</c:v>
                </c:pt>
                <c:pt idx="20342">
                  <c:v>37.676056338028168</c:v>
                </c:pt>
                <c:pt idx="20343">
                  <c:v>37.484909456740439</c:v>
                </c:pt>
                <c:pt idx="20344">
                  <c:v>37.444668008048289</c:v>
                </c:pt>
                <c:pt idx="20345">
                  <c:v>37.444668008048289</c:v>
                </c:pt>
                <c:pt idx="20346">
                  <c:v>37.444668008048289</c:v>
                </c:pt>
                <c:pt idx="20347">
                  <c:v>37.625754527162975</c:v>
                </c:pt>
                <c:pt idx="20348">
                  <c:v>37.726358148893361</c:v>
                </c:pt>
                <c:pt idx="20349">
                  <c:v>37.957746478873233</c:v>
                </c:pt>
                <c:pt idx="20350">
                  <c:v>38.098591549295769</c:v>
                </c:pt>
                <c:pt idx="20351">
                  <c:v>38.189134808853119</c:v>
                </c:pt>
                <c:pt idx="20352">
                  <c:v>37.21327967806841</c:v>
                </c:pt>
                <c:pt idx="20353">
                  <c:v>37.676056338028168</c:v>
                </c:pt>
                <c:pt idx="20354">
                  <c:v>37.766599597585511</c:v>
                </c:pt>
                <c:pt idx="20355">
                  <c:v>37.957746478873233</c:v>
                </c:pt>
                <c:pt idx="20356">
                  <c:v>38.239436619718305</c:v>
                </c:pt>
                <c:pt idx="20357">
                  <c:v>38.239436619718305</c:v>
                </c:pt>
                <c:pt idx="20358">
                  <c:v>38.239436619718305</c:v>
                </c:pt>
                <c:pt idx="20359">
                  <c:v>38.189134808853119</c:v>
                </c:pt>
                <c:pt idx="20360">
                  <c:v>38.008048289738433</c:v>
                </c:pt>
                <c:pt idx="20361">
                  <c:v>37.907444668008047</c:v>
                </c:pt>
                <c:pt idx="20362">
                  <c:v>37.957746478873233</c:v>
                </c:pt>
                <c:pt idx="20363">
                  <c:v>38.048289738430583</c:v>
                </c:pt>
                <c:pt idx="20364">
                  <c:v>38.048289738430583</c:v>
                </c:pt>
                <c:pt idx="20365">
                  <c:v>37.957746478873233</c:v>
                </c:pt>
                <c:pt idx="20366">
                  <c:v>38.008048289738433</c:v>
                </c:pt>
                <c:pt idx="20367">
                  <c:v>38.008048289738433</c:v>
                </c:pt>
                <c:pt idx="20368">
                  <c:v>37.957746478873233</c:v>
                </c:pt>
                <c:pt idx="20369">
                  <c:v>38.239436619718305</c:v>
                </c:pt>
                <c:pt idx="20370">
                  <c:v>38.521126760563376</c:v>
                </c:pt>
                <c:pt idx="20371">
                  <c:v>38.561368209255534</c:v>
                </c:pt>
                <c:pt idx="20372">
                  <c:v>37.957746478873233</c:v>
                </c:pt>
                <c:pt idx="20373">
                  <c:v>37.816901408450704</c:v>
                </c:pt>
                <c:pt idx="20374">
                  <c:v>38.048289738430583</c:v>
                </c:pt>
                <c:pt idx="20375">
                  <c:v>37.676056338028168</c:v>
                </c:pt>
                <c:pt idx="20376">
                  <c:v>37.816901408450704</c:v>
                </c:pt>
                <c:pt idx="20377">
                  <c:v>37.766599597585511</c:v>
                </c:pt>
                <c:pt idx="20378">
                  <c:v>37.676056338028168</c:v>
                </c:pt>
                <c:pt idx="20379">
                  <c:v>37.676056338028168</c:v>
                </c:pt>
                <c:pt idx="20380">
                  <c:v>37.676056338028168</c:v>
                </c:pt>
                <c:pt idx="20381">
                  <c:v>37.625754527162975</c:v>
                </c:pt>
                <c:pt idx="20382">
                  <c:v>37.726358148893361</c:v>
                </c:pt>
                <c:pt idx="20383">
                  <c:v>37.676056338028168</c:v>
                </c:pt>
                <c:pt idx="20384">
                  <c:v>37.676056338028168</c:v>
                </c:pt>
                <c:pt idx="20385">
                  <c:v>37.625754527162975</c:v>
                </c:pt>
                <c:pt idx="20386">
                  <c:v>37.585513078470825</c:v>
                </c:pt>
                <c:pt idx="20387">
                  <c:v>37.676056338028168</c:v>
                </c:pt>
                <c:pt idx="20388">
                  <c:v>37.676056338028168</c:v>
                </c:pt>
                <c:pt idx="20389">
                  <c:v>37.585513078470825</c:v>
                </c:pt>
                <c:pt idx="20390">
                  <c:v>37.535211267605632</c:v>
                </c:pt>
                <c:pt idx="20391">
                  <c:v>37.484909456740439</c:v>
                </c:pt>
                <c:pt idx="20392">
                  <c:v>37.585513078470825</c:v>
                </c:pt>
                <c:pt idx="20393">
                  <c:v>37.303822937625753</c:v>
                </c:pt>
                <c:pt idx="20394">
                  <c:v>37.12273641851106</c:v>
                </c:pt>
                <c:pt idx="20395">
                  <c:v>36.338028169014081</c:v>
                </c:pt>
                <c:pt idx="20396">
                  <c:v>37.404426559356132</c:v>
                </c:pt>
                <c:pt idx="20397">
                  <c:v>37.585513078470825</c:v>
                </c:pt>
                <c:pt idx="20398">
                  <c:v>37.676056338028168</c:v>
                </c:pt>
                <c:pt idx="20399">
                  <c:v>37.766599597585511</c:v>
                </c:pt>
                <c:pt idx="20400">
                  <c:v>38.098591549295769</c:v>
                </c:pt>
                <c:pt idx="20401">
                  <c:v>38.239436619718305</c:v>
                </c:pt>
                <c:pt idx="20402">
                  <c:v>38.470824949698191</c:v>
                </c:pt>
                <c:pt idx="20403">
                  <c:v>37.957746478873233</c:v>
                </c:pt>
                <c:pt idx="20404">
                  <c:v>38.661971830985912</c:v>
                </c:pt>
                <c:pt idx="20405">
                  <c:v>38.561368209255534</c:v>
                </c:pt>
                <c:pt idx="20406">
                  <c:v>38.792756539235413</c:v>
                </c:pt>
                <c:pt idx="20407">
                  <c:v>38.561368209255534</c:v>
                </c:pt>
                <c:pt idx="20408">
                  <c:v>38.470824949698191</c:v>
                </c:pt>
                <c:pt idx="20409">
                  <c:v>38.420523138832998</c:v>
                </c:pt>
                <c:pt idx="20410">
                  <c:v>38.420523138832998</c:v>
                </c:pt>
                <c:pt idx="20411">
                  <c:v>38.561368209255534</c:v>
                </c:pt>
                <c:pt idx="20412">
                  <c:v>38.70221327967807</c:v>
                </c:pt>
                <c:pt idx="20413">
                  <c:v>38.843058350100598</c:v>
                </c:pt>
                <c:pt idx="20414">
                  <c:v>38.933601609657948</c:v>
                </c:pt>
                <c:pt idx="20415">
                  <c:v>38.792756539235413</c:v>
                </c:pt>
                <c:pt idx="20416">
                  <c:v>38.843058350100598</c:v>
                </c:pt>
                <c:pt idx="20417">
                  <c:v>38.661971830985912</c:v>
                </c:pt>
                <c:pt idx="20418">
                  <c:v>38.611670020120727</c:v>
                </c:pt>
                <c:pt idx="20419">
                  <c:v>38.420523138832998</c:v>
                </c:pt>
                <c:pt idx="20420">
                  <c:v>38.420523138832998</c:v>
                </c:pt>
                <c:pt idx="20421">
                  <c:v>38.279678068410462</c:v>
                </c:pt>
                <c:pt idx="20422">
                  <c:v>38.189134808853119</c:v>
                </c:pt>
                <c:pt idx="20423">
                  <c:v>38.239436619718305</c:v>
                </c:pt>
                <c:pt idx="20424">
                  <c:v>38.239436619718305</c:v>
                </c:pt>
                <c:pt idx="20425">
                  <c:v>38.189134808853119</c:v>
                </c:pt>
                <c:pt idx="20426">
                  <c:v>38.098591549295769</c:v>
                </c:pt>
                <c:pt idx="20427">
                  <c:v>37.867203219315897</c:v>
                </c:pt>
                <c:pt idx="20428">
                  <c:v>37.907444668008047</c:v>
                </c:pt>
                <c:pt idx="20429">
                  <c:v>37.957746478873233</c:v>
                </c:pt>
                <c:pt idx="20430">
                  <c:v>37.957746478873233</c:v>
                </c:pt>
                <c:pt idx="20431">
                  <c:v>37.867203219315897</c:v>
                </c:pt>
                <c:pt idx="20432">
                  <c:v>37.816901408450704</c:v>
                </c:pt>
                <c:pt idx="20433">
                  <c:v>37.816901408450704</c:v>
                </c:pt>
                <c:pt idx="20434">
                  <c:v>37.676056338028168</c:v>
                </c:pt>
                <c:pt idx="20435">
                  <c:v>37.585513078470825</c:v>
                </c:pt>
                <c:pt idx="20436">
                  <c:v>37.585513078470825</c:v>
                </c:pt>
                <c:pt idx="20437">
                  <c:v>37.354124748490946</c:v>
                </c:pt>
                <c:pt idx="20438">
                  <c:v>37.21327967806841</c:v>
                </c:pt>
                <c:pt idx="20439">
                  <c:v>37.12273641851106</c:v>
                </c:pt>
                <c:pt idx="20440">
                  <c:v>36.851106639839038</c:v>
                </c:pt>
                <c:pt idx="20441">
                  <c:v>37.263581488933596</c:v>
                </c:pt>
                <c:pt idx="20442">
                  <c:v>37.676056338028168</c:v>
                </c:pt>
                <c:pt idx="20443">
                  <c:v>37.676056338028168</c:v>
                </c:pt>
                <c:pt idx="20444">
                  <c:v>38.008048289738433</c:v>
                </c:pt>
                <c:pt idx="20445">
                  <c:v>38.380281690140841</c:v>
                </c:pt>
                <c:pt idx="20446">
                  <c:v>38.420523138832998</c:v>
                </c:pt>
                <c:pt idx="20447">
                  <c:v>37.907444668008047</c:v>
                </c:pt>
                <c:pt idx="20448">
                  <c:v>38.380281690140841</c:v>
                </c:pt>
                <c:pt idx="20449">
                  <c:v>38.521126760563376</c:v>
                </c:pt>
                <c:pt idx="20450">
                  <c:v>38.661971830985912</c:v>
                </c:pt>
                <c:pt idx="20451">
                  <c:v>38.420523138832998</c:v>
                </c:pt>
                <c:pt idx="20452">
                  <c:v>38.70221327967807</c:v>
                </c:pt>
                <c:pt idx="20453">
                  <c:v>38.420523138832998</c:v>
                </c:pt>
                <c:pt idx="20454">
                  <c:v>38.098591549295769</c:v>
                </c:pt>
                <c:pt idx="20455">
                  <c:v>38.239436619718305</c:v>
                </c:pt>
                <c:pt idx="20456">
                  <c:v>37.957746478873233</c:v>
                </c:pt>
                <c:pt idx="20457">
                  <c:v>37.816901408450704</c:v>
                </c:pt>
                <c:pt idx="20458">
                  <c:v>37.816901408450704</c:v>
                </c:pt>
                <c:pt idx="20459">
                  <c:v>38.098591549295769</c:v>
                </c:pt>
                <c:pt idx="20460">
                  <c:v>38.329979879275655</c:v>
                </c:pt>
                <c:pt idx="20461">
                  <c:v>38.420523138832998</c:v>
                </c:pt>
                <c:pt idx="20462">
                  <c:v>38.420523138832998</c:v>
                </c:pt>
                <c:pt idx="20463">
                  <c:v>38.561368209255534</c:v>
                </c:pt>
                <c:pt idx="20464">
                  <c:v>38.792756539235413</c:v>
                </c:pt>
                <c:pt idx="20465">
                  <c:v>38.561368209255534</c:v>
                </c:pt>
                <c:pt idx="20466">
                  <c:v>38.521126760563376</c:v>
                </c:pt>
                <c:pt idx="20467">
                  <c:v>38.470824949698191</c:v>
                </c:pt>
                <c:pt idx="20468">
                  <c:v>38.470824949698191</c:v>
                </c:pt>
                <c:pt idx="20469">
                  <c:v>38.420523138832998</c:v>
                </c:pt>
                <c:pt idx="20470">
                  <c:v>38.420523138832998</c:v>
                </c:pt>
                <c:pt idx="20471">
                  <c:v>38.380281690140841</c:v>
                </c:pt>
                <c:pt idx="20472">
                  <c:v>38.239436619718305</c:v>
                </c:pt>
                <c:pt idx="20473">
                  <c:v>38.098591549295769</c:v>
                </c:pt>
                <c:pt idx="20474">
                  <c:v>38.048289738430583</c:v>
                </c:pt>
                <c:pt idx="20475">
                  <c:v>38.138832997987933</c:v>
                </c:pt>
                <c:pt idx="20476">
                  <c:v>38.048289738430583</c:v>
                </c:pt>
                <c:pt idx="20477">
                  <c:v>38.048289738430583</c:v>
                </c:pt>
                <c:pt idx="20478">
                  <c:v>37.957746478873233</c:v>
                </c:pt>
                <c:pt idx="20479">
                  <c:v>37.907444668008047</c:v>
                </c:pt>
                <c:pt idx="20480">
                  <c:v>37.816901408450704</c:v>
                </c:pt>
                <c:pt idx="20481">
                  <c:v>37.766599597585511</c:v>
                </c:pt>
                <c:pt idx="20482">
                  <c:v>37.625754527162975</c:v>
                </c:pt>
                <c:pt idx="20483">
                  <c:v>37.625754527162975</c:v>
                </c:pt>
                <c:pt idx="20484">
                  <c:v>37.585513078470825</c:v>
                </c:pt>
                <c:pt idx="20485">
                  <c:v>37.263581488933596</c:v>
                </c:pt>
                <c:pt idx="20486">
                  <c:v>37.263581488933596</c:v>
                </c:pt>
                <c:pt idx="20487">
                  <c:v>37.072434607645874</c:v>
                </c:pt>
                <c:pt idx="20488">
                  <c:v>37.12273641851106</c:v>
                </c:pt>
                <c:pt idx="20489">
                  <c:v>37.21327967806841</c:v>
                </c:pt>
                <c:pt idx="20490">
                  <c:v>37.354124748490946</c:v>
                </c:pt>
                <c:pt idx="20491">
                  <c:v>37.444668008048289</c:v>
                </c:pt>
                <c:pt idx="20492">
                  <c:v>37.585513078470825</c:v>
                </c:pt>
                <c:pt idx="20493">
                  <c:v>37.816901408450704</c:v>
                </c:pt>
                <c:pt idx="20494">
                  <c:v>38.329979879275655</c:v>
                </c:pt>
                <c:pt idx="20495">
                  <c:v>38.420523138832998</c:v>
                </c:pt>
                <c:pt idx="20496">
                  <c:v>37.816901408450704</c:v>
                </c:pt>
                <c:pt idx="20497">
                  <c:v>38.420523138832998</c:v>
                </c:pt>
                <c:pt idx="20498">
                  <c:v>38.611670020120727</c:v>
                </c:pt>
                <c:pt idx="20499">
                  <c:v>38.420523138832998</c:v>
                </c:pt>
                <c:pt idx="20500">
                  <c:v>38.933601609657948</c:v>
                </c:pt>
                <c:pt idx="20501">
                  <c:v>38.883299798792756</c:v>
                </c:pt>
                <c:pt idx="20502">
                  <c:v>38.843058350100598</c:v>
                </c:pt>
                <c:pt idx="20503">
                  <c:v>38.74245472837022</c:v>
                </c:pt>
                <c:pt idx="20504">
                  <c:v>38.883299798792756</c:v>
                </c:pt>
                <c:pt idx="20505">
                  <c:v>38.661971830985912</c:v>
                </c:pt>
                <c:pt idx="20506">
                  <c:v>38.470824949698191</c:v>
                </c:pt>
                <c:pt idx="20507">
                  <c:v>38.329979879275655</c:v>
                </c:pt>
                <c:pt idx="20508">
                  <c:v>38.420523138832998</c:v>
                </c:pt>
                <c:pt idx="20509">
                  <c:v>38.611670020120727</c:v>
                </c:pt>
                <c:pt idx="20510">
                  <c:v>38.74245472837022</c:v>
                </c:pt>
                <c:pt idx="20511">
                  <c:v>38.74245472837022</c:v>
                </c:pt>
                <c:pt idx="20512">
                  <c:v>38.843058350100598</c:v>
                </c:pt>
                <c:pt idx="20513">
                  <c:v>38.792756539235413</c:v>
                </c:pt>
                <c:pt idx="20514">
                  <c:v>38.843058350100598</c:v>
                </c:pt>
                <c:pt idx="20515">
                  <c:v>38.611670020120727</c:v>
                </c:pt>
                <c:pt idx="20516">
                  <c:v>38.74245472837022</c:v>
                </c:pt>
                <c:pt idx="20517">
                  <c:v>38.74245472837022</c:v>
                </c:pt>
                <c:pt idx="20518">
                  <c:v>38.561368209255534</c:v>
                </c:pt>
                <c:pt idx="20519">
                  <c:v>38.561368209255534</c:v>
                </c:pt>
                <c:pt idx="20520">
                  <c:v>38.521126760563376</c:v>
                </c:pt>
                <c:pt idx="20521">
                  <c:v>38.420523138832998</c:v>
                </c:pt>
                <c:pt idx="20522">
                  <c:v>38.420523138832998</c:v>
                </c:pt>
                <c:pt idx="20523">
                  <c:v>38.420523138832998</c:v>
                </c:pt>
                <c:pt idx="20524">
                  <c:v>38.380281690140841</c:v>
                </c:pt>
                <c:pt idx="20525">
                  <c:v>38.420523138832998</c:v>
                </c:pt>
                <c:pt idx="20526">
                  <c:v>38.329979879275655</c:v>
                </c:pt>
                <c:pt idx="20527">
                  <c:v>38.189134808853119</c:v>
                </c:pt>
                <c:pt idx="20528">
                  <c:v>38.138832997987933</c:v>
                </c:pt>
                <c:pt idx="20529">
                  <c:v>38.098591549295769</c:v>
                </c:pt>
                <c:pt idx="20530">
                  <c:v>38.098591549295769</c:v>
                </c:pt>
                <c:pt idx="20531">
                  <c:v>38.098591549295769</c:v>
                </c:pt>
                <c:pt idx="20532">
                  <c:v>38.008048289738433</c:v>
                </c:pt>
                <c:pt idx="20533">
                  <c:v>36.338028169014081</c:v>
                </c:pt>
                <c:pt idx="20534">
                  <c:v>37.21327967806841</c:v>
                </c:pt>
                <c:pt idx="20535">
                  <c:v>37.354124748490946</c:v>
                </c:pt>
                <c:pt idx="20536">
                  <c:v>37.585513078470825</c:v>
                </c:pt>
                <c:pt idx="20537">
                  <c:v>37.625754527162975</c:v>
                </c:pt>
                <c:pt idx="20538">
                  <c:v>37.867203219315897</c:v>
                </c:pt>
                <c:pt idx="20539">
                  <c:v>37.726358148893361</c:v>
                </c:pt>
                <c:pt idx="20540">
                  <c:v>37.625754527162975</c:v>
                </c:pt>
                <c:pt idx="20541">
                  <c:v>37.726358148893361</c:v>
                </c:pt>
                <c:pt idx="20542">
                  <c:v>37.816901408450704</c:v>
                </c:pt>
                <c:pt idx="20543">
                  <c:v>37.867203219315897</c:v>
                </c:pt>
                <c:pt idx="20544">
                  <c:v>37.957746478873233</c:v>
                </c:pt>
                <c:pt idx="20545">
                  <c:v>38.048289738430583</c:v>
                </c:pt>
                <c:pt idx="20546">
                  <c:v>38.420523138832998</c:v>
                </c:pt>
                <c:pt idx="20547">
                  <c:v>38.098591549295769</c:v>
                </c:pt>
                <c:pt idx="20548">
                  <c:v>38.048289738430583</c:v>
                </c:pt>
                <c:pt idx="20549">
                  <c:v>37.907444668008047</c:v>
                </c:pt>
                <c:pt idx="20550">
                  <c:v>38.008048289738433</c:v>
                </c:pt>
                <c:pt idx="20551">
                  <c:v>37.867203219315897</c:v>
                </c:pt>
                <c:pt idx="20552">
                  <c:v>37.766599597585511</c:v>
                </c:pt>
                <c:pt idx="20553">
                  <c:v>37.867203219315897</c:v>
                </c:pt>
                <c:pt idx="20554">
                  <c:v>38.420523138832998</c:v>
                </c:pt>
                <c:pt idx="20555">
                  <c:v>38.420523138832998</c:v>
                </c:pt>
                <c:pt idx="20556">
                  <c:v>38.239436619718305</c:v>
                </c:pt>
                <c:pt idx="20557">
                  <c:v>38.239436619718305</c:v>
                </c:pt>
                <c:pt idx="20558">
                  <c:v>38.329979879275655</c:v>
                </c:pt>
                <c:pt idx="20559">
                  <c:v>38.470824949698191</c:v>
                </c:pt>
                <c:pt idx="20560">
                  <c:v>38.611670020120727</c:v>
                </c:pt>
                <c:pt idx="20561">
                  <c:v>38.561368209255534</c:v>
                </c:pt>
                <c:pt idx="20562">
                  <c:v>38.420523138832998</c:v>
                </c:pt>
                <c:pt idx="20563">
                  <c:v>38.329979879275655</c:v>
                </c:pt>
                <c:pt idx="20564">
                  <c:v>38.611670020120727</c:v>
                </c:pt>
                <c:pt idx="20565">
                  <c:v>38.521126760563376</c:v>
                </c:pt>
                <c:pt idx="20566">
                  <c:v>38.329979879275655</c:v>
                </c:pt>
                <c:pt idx="20567">
                  <c:v>38.611670020120727</c:v>
                </c:pt>
                <c:pt idx="20568">
                  <c:v>38.098591549295769</c:v>
                </c:pt>
                <c:pt idx="20569">
                  <c:v>38.048289738430583</c:v>
                </c:pt>
                <c:pt idx="20570">
                  <c:v>38.138832997987933</c:v>
                </c:pt>
                <c:pt idx="20571">
                  <c:v>38.329979879275655</c:v>
                </c:pt>
                <c:pt idx="20572">
                  <c:v>38.048289738430583</c:v>
                </c:pt>
                <c:pt idx="20573">
                  <c:v>37.957746478873233</c:v>
                </c:pt>
                <c:pt idx="20574">
                  <c:v>37.957746478873233</c:v>
                </c:pt>
                <c:pt idx="20575">
                  <c:v>37.957746478873233</c:v>
                </c:pt>
                <c:pt idx="20576">
                  <c:v>37.816901408450704</c:v>
                </c:pt>
                <c:pt idx="20577">
                  <c:v>37.726358148893361</c:v>
                </c:pt>
                <c:pt idx="20578">
                  <c:v>37.585513078470825</c:v>
                </c:pt>
                <c:pt idx="20579">
                  <c:v>37.625754527162975</c:v>
                </c:pt>
                <c:pt idx="20580">
                  <c:v>37.585513078470825</c:v>
                </c:pt>
                <c:pt idx="20581">
                  <c:v>37.585513078470825</c:v>
                </c:pt>
                <c:pt idx="20582">
                  <c:v>37.303822937625753</c:v>
                </c:pt>
                <c:pt idx="20583">
                  <c:v>36.851106639839038</c:v>
                </c:pt>
                <c:pt idx="20584">
                  <c:v>36.659959758551302</c:v>
                </c:pt>
                <c:pt idx="20585">
                  <c:v>37.072434607645874</c:v>
                </c:pt>
                <c:pt idx="20586">
                  <c:v>37.072434607645874</c:v>
                </c:pt>
                <c:pt idx="20587">
                  <c:v>37.21327967806841</c:v>
                </c:pt>
                <c:pt idx="20588">
                  <c:v>37.032193158953724</c:v>
                </c:pt>
                <c:pt idx="20589">
                  <c:v>37.21327967806841</c:v>
                </c:pt>
                <c:pt idx="20590">
                  <c:v>37.867203219315897</c:v>
                </c:pt>
                <c:pt idx="20591">
                  <c:v>37.816901408450704</c:v>
                </c:pt>
                <c:pt idx="20592">
                  <c:v>37.766599597585511</c:v>
                </c:pt>
                <c:pt idx="20593">
                  <c:v>37.907444668008047</c:v>
                </c:pt>
                <c:pt idx="20594">
                  <c:v>38.008048289738433</c:v>
                </c:pt>
                <c:pt idx="20595">
                  <c:v>38.189134808853119</c:v>
                </c:pt>
                <c:pt idx="20596">
                  <c:v>38.420523138832998</c:v>
                </c:pt>
                <c:pt idx="20597">
                  <c:v>38.098591549295769</c:v>
                </c:pt>
                <c:pt idx="20598">
                  <c:v>38.098591549295769</c:v>
                </c:pt>
                <c:pt idx="20599">
                  <c:v>37.907444668008047</c:v>
                </c:pt>
                <c:pt idx="20600">
                  <c:v>37.867203219315897</c:v>
                </c:pt>
                <c:pt idx="20601">
                  <c:v>37.957746478873233</c:v>
                </c:pt>
                <c:pt idx="20602">
                  <c:v>37.907444668008047</c:v>
                </c:pt>
                <c:pt idx="20603">
                  <c:v>38.329979879275655</c:v>
                </c:pt>
                <c:pt idx="20604">
                  <c:v>38.239436619718305</c:v>
                </c:pt>
                <c:pt idx="20605">
                  <c:v>38.189134808853119</c:v>
                </c:pt>
                <c:pt idx="20606">
                  <c:v>38.380281690140841</c:v>
                </c:pt>
                <c:pt idx="20607">
                  <c:v>38.470824949698191</c:v>
                </c:pt>
                <c:pt idx="20608">
                  <c:v>38.611670020120727</c:v>
                </c:pt>
                <c:pt idx="20609">
                  <c:v>38.561368209255534</c:v>
                </c:pt>
                <c:pt idx="20610">
                  <c:v>38.74245472837022</c:v>
                </c:pt>
                <c:pt idx="20611">
                  <c:v>38.933601609657948</c:v>
                </c:pt>
                <c:pt idx="20612">
                  <c:v>38.843058350100598</c:v>
                </c:pt>
                <c:pt idx="20613">
                  <c:v>38.74245472837022</c:v>
                </c:pt>
                <c:pt idx="20614">
                  <c:v>38.470824949698191</c:v>
                </c:pt>
                <c:pt idx="20615">
                  <c:v>38.561368209255534</c:v>
                </c:pt>
                <c:pt idx="20616">
                  <c:v>38.420523138832998</c:v>
                </c:pt>
                <c:pt idx="20617">
                  <c:v>38.239436619718305</c:v>
                </c:pt>
                <c:pt idx="20618">
                  <c:v>38.329979879275655</c:v>
                </c:pt>
                <c:pt idx="20619">
                  <c:v>38.048289738430583</c:v>
                </c:pt>
                <c:pt idx="20620">
                  <c:v>38.048289738430583</c:v>
                </c:pt>
                <c:pt idx="20621">
                  <c:v>37.957746478873233</c:v>
                </c:pt>
                <c:pt idx="20622">
                  <c:v>38.138832997987933</c:v>
                </c:pt>
                <c:pt idx="20623">
                  <c:v>37.957746478873233</c:v>
                </c:pt>
                <c:pt idx="20624">
                  <c:v>38.048289738430583</c:v>
                </c:pt>
                <c:pt idx="20625">
                  <c:v>37.816901408450704</c:v>
                </c:pt>
                <c:pt idx="20626">
                  <c:v>37.676056338028168</c:v>
                </c:pt>
                <c:pt idx="20627">
                  <c:v>37.726358148893361</c:v>
                </c:pt>
                <c:pt idx="20628">
                  <c:v>37.816901408450704</c:v>
                </c:pt>
                <c:pt idx="20629">
                  <c:v>37.726358148893361</c:v>
                </c:pt>
                <c:pt idx="20630">
                  <c:v>37.484909456740439</c:v>
                </c:pt>
                <c:pt idx="20631">
                  <c:v>37.303822937625753</c:v>
                </c:pt>
                <c:pt idx="20632">
                  <c:v>37.625754527162975</c:v>
                </c:pt>
                <c:pt idx="20633">
                  <c:v>37.354124748490946</c:v>
                </c:pt>
                <c:pt idx="20634">
                  <c:v>37.585513078470825</c:v>
                </c:pt>
                <c:pt idx="20635">
                  <c:v>37.726358148893361</c:v>
                </c:pt>
                <c:pt idx="20636">
                  <c:v>37.867203219315897</c:v>
                </c:pt>
                <c:pt idx="20637">
                  <c:v>37.957746478873233</c:v>
                </c:pt>
                <c:pt idx="20638">
                  <c:v>38.048289738430583</c:v>
                </c:pt>
                <c:pt idx="20639">
                  <c:v>38.189134808853119</c:v>
                </c:pt>
                <c:pt idx="20640">
                  <c:v>37.816901408450704</c:v>
                </c:pt>
                <c:pt idx="20641">
                  <c:v>38.329979879275655</c:v>
                </c:pt>
                <c:pt idx="20642">
                  <c:v>38.239436619718305</c:v>
                </c:pt>
                <c:pt idx="20643">
                  <c:v>38.561368209255534</c:v>
                </c:pt>
                <c:pt idx="20644">
                  <c:v>38.470824949698191</c:v>
                </c:pt>
                <c:pt idx="20645">
                  <c:v>38.138832997987933</c:v>
                </c:pt>
                <c:pt idx="20646">
                  <c:v>38.048289738430583</c:v>
                </c:pt>
                <c:pt idx="20647">
                  <c:v>38.279678068410462</c:v>
                </c:pt>
                <c:pt idx="20648">
                  <c:v>38.470824949698191</c:v>
                </c:pt>
                <c:pt idx="20649">
                  <c:v>38.420523138832998</c:v>
                </c:pt>
                <c:pt idx="20650">
                  <c:v>38.189134808853119</c:v>
                </c:pt>
                <c:pt idx="20651">
                  <c:v>38.138832997987933</c:v>
                </c:pt>
                <c:pt idx="20652">
                  <c:v>38.279678068410462</c:v>
                </c:pt>
                <c:pt idx="20653">
                  <c:v>38.561368209255534</c:v>
                </c:pt>
                <c:pt idx="20654">
                  <c:v>38.561368209255534</c:v>
                </c:pt>
                <c:pt idx="20655">
                  <c:v>38.470824949698191</c:v>
                </c:pt>
                <c:pt idx="20656">
                  <c:v>38.521126760563376</c:v>
                </c:pt>
                <c:pt idx="20657">
                  <c:v>38.470824949698191</c:v>
                </c:pt>
                <c:pt idx="20658">
                  <c:v>38.470824949698191</c:v>
                </c:pt>
                <c:pt idx="20659">
                  <c:v>38.611670020120727</c:v>
                </c:pt>
                <c:pt idx="20660">
                  <c:v>38.420523138832998</c:v>
                </c:pt>
                <c:pt idx="20661">
                  <c:v>38.561368209255534</c:v>
                </c:pt>
                <c:pt idx="20662">
                  <c:v>38.561368209255534</c:v>
                </c:pt>
                <c:pt idx="20663">
                  <c:v>38.843058350100598</c:v>
                </c:pt>
                <c:pt idx="20664">
                  <c:v>38.329979879275655</c:v>
                </c:pt>
                <c:pt idx="20665">
                  <c:v>38.420523138832998</c:v>
                </c:pt>
                <c:pt idx="20666">
                  <c:v>38.098591549295769</c:v>
                </c:pt>
                <c:pt idx="20667">
                  <c:v>38.420523138832998</c:v>
                </c:pt>
                <c:pt idx="20668">
                  <c:v>38.189134808853119</c:v>
                </c:pt>
                <c:pt idx="20669">
                  <c:v>38.420523138832998</c:v>
                </c:pt>
                <c:pt idx="20670">
                  <c:v>38.048289738430583</c:v>
                </c:pt>
                <c:pt idx="20671">
                  <c:v>38.008048289738433</c:v>
                </c:pt>
                <c:pt idx="20672">
                  <c:v>38.048289738430583</c:v>
                </c:pt>
                <c:pt idx="20673">
                  <c:v>37.907444668008047</c:v>
                </c:pt>
                <c:pt idx="20674">
                  <c:v>38.008048289738433</c:v>
                </c:pt>
                <c:pt idx="20675">
                  <c:v>38.048289738430583</c:v>
                </c:pt>
                <c:pt idx="20676">
                  <c:v>37.816901408450704</c:v>
                </c:pt>
                <c:pt idx="20677">
                  <c:v>37.957746478873233</c:v>
                </c:pt>
                <c:pt idx="20678">
                  <c:v>37.726358148893361</c:v>
                </c:pt>
                <c:pt idx="20679">
                  <c:v>37.676056338028168</c:v>
                </c:pt>
                <c:pt idx="20680">
                  <c:v>37.816901408450704</c:v>
                </c:pt>
                <c:pt idx="20681">
                  <c:v>37.907444668008047</c:v>
                </c:pt>
                <c:pt idx="20682">
                  <c:v>37.867203219315897</c:v>
                </c:pt>
                <c:pt idx="20683">
                  <c:v>37.867203219315897</c:v>
                </c:pt>
                <c:pt idx="20684">
                  <c:v>38.048289738430583</c:v>
                </c:pt>
                <c:pt idx="20685">
                  <c:v>38.098591549295769</c:v>
                </c:pt>
                <c:pt idx="20686">
                  <c:v>38.239436619718305</c:v>
                </c:pt>
                <c:pt idx="20687">
                  <c:v>38.420523138832998</c:v>
                </c:pt>
                <c:pt idx="20688">
                  <c:v>38.279678068410462</c:v>
                </c:pt>
                <c:pt idx="20689">
                  <c:v>38.138832997987933</c:v>
                </c:pt>
                <c:pt idx="20690">
                  <c:v>38.098591549295769</c:v>
                </c:pt>
                <c:pt idx="20691">
                  <c:v>38.420523138832998</c:v>
                </c:pt>
                <c:pt idx="20692">
                  <c:v>38.329979879275655</c:v>
                </c:pt>
                <c:pt idx="20693">
                  <c:v>38.189134808853119</c:v>
                </c:pt>
                <c:pt idx="20694">
                  <c:v>38.189134808853119</c:v>
                </c:pt>
                <c:pt idx="20695">
                  <c:v>38.189134808853119</c:v>
                </c:pt>
                <c:pt idx="20696">
                  <c:v>38.189134808853119</c:v>
                </c:pt>
                <c:pt idx="20697">
                  <c:v>37.867203219315897</c:v>
                </c:pt>
                <c:pt idx="20698">
                  <c:v>38.138832997987933</c:v>
                </c:pt>
                <c:pt idx="20699">
                  <c:v>38.420523138832998</c:v>
                </c:pt>
                <c:pt idx="20700">
                  <c:v>38.189134808853119</c:v>
                </c:pt>
                <c:pt idx="20701">
                  <c:v>38.420523138832998</c:v>
                </c:pt>
                <c:pt idx="20702">
                  <c:v>38.420523138832998</c:v>
                </c:pt>
                <c:pt idx="20703">
                  <c:v>38.470824949698191</c:v>
                </c:pt>
                <c:pt idx="20704">
                  <c:v>38.611670020120727</c:v>
                </c:pt>
                <c:pt idx="20705">
                  <c:v>38.098591549295769</c:v>
                </c:pt>
                <c:pt idx="20706">
                  <c:v>38.189134808853119</c:v>
                </c:pt>
                <c:pt idx="20707">
                  <c:v>38.420523138832998</c:v>
                </c:pt>
                <c:pt idx="20708">
                  <c:v>38.279678068410462</c:v>
                </c:pt>
                <c:pt idx="20709">
                  <c:v>38.239436619718305</c:v>
                </c:pt>
                <c:pt idx="20710">
                  <c:v>38.279678068410462</c:v>
                </c:pt>
                <c:pt idx="20711">
                  <c:v>38.239436619718305</c:v>
                </c:pt>
                <c:pt idx="20712">
                  <c:v>38.189134808853119</c:v>
                </c:pt>
                <c:pt idx="20713">
                  <c:v>38.239436619718305</c:v>
                </c:pt>
                <c:pt idx="20714">
                  <c:v>38.239436619718305</c:v>
                </c:pt>
                <c:pt idx="20715">
                  <c:v>38.189134808853119</c:v>
                </c:pt>
                <c:pt idx="20716">
                  <c:v>38.008048289738433</c:v>
                </c:pt>
                <c:pt idx="20717">
                  <c:v>38.008048289738433</c:v>
                </c:pt>
                <c:pt idx="20718">
                  <c:v>38.048289738430583</c:v>
                </c:pt>
                <c:pt idx="20719">
                  <c:v>37.957746478873233</c:v>
                </c:pt>
                <c:pt idx="20720">
                  <c:v>37.867203219315897</c:v>
                </c:pt>
                <c:pt idx="20721">
                  <c:v>37.816901408450704</c:v>
                </c:pt>
                <c:pt idx="20722">
                  <c:v>37.676056338028168</c:v>
                </c:pt>
                <c:pt idx="20723">
                  <c:v>37.816901408450704</c:v>
                </c:pt>
                <c:pt idx="20724">
                  <c:v>37.816901408450704</c:v>
                </c:pt>
                <c:pt idx="20725">
                  <c:v>37.766599597585511</c:v>
                </c:pt>
                <c:pt idx="20726">
                  <c:v>37.585513078470825</c:v>
                </c:pt>
                <c:pt idx="20727">
                  <c:v>37.484909456740439</c:v>
                </c:pt>
                <c:pt idx="20728">
                  <c:v>37.484909456740439</c:v>
                </c:pt>
                <c:pt idx="20729">
                  <c:v>37.303822937625753</c:v>
                </c:pt>
                <c:pt idx="20730">
                  <c:v>37.585513078470825</c:v>
                </c:pt>
                <c:pt idx="20731">
                  <c:v>37.907444668008047</c:v>
                </c:pt>
                <c:pt idx="20732">
                  <c:v>37.957746478873233</c:v>
                </c:pt>
                <c:pt idx="20733">
                  <c:v>37.816901408450704</c:v>
                </c:pt>
                <c:pt idx="20734">
                  <c:v>37.867203219315897</c:v>
                </c:pt>
                <c:pt idx="20735">
                  <c:v>37.484909456740439</c:v>
                </c:pt>
                <c:pt idx="20736">
                  <c:v>37.816901408450704</c:v>
                </c:pt>
                <c:pt idx="20737">
                  <c:v>38.138832997987933</c:v>
                </c:pt>
                <c:pt idx="20738">
                  <c:v>38.239436619718305</c:v>
                </c:pt>
                <c:pt idx="20739">
                  <c:v>38.561368209255534</c:v>
                </c:pt>
                <c:pt idx="20740">
                  <c:v>38.239436619718305</c:v>
                </c:pt>
                <c:pt idx="20741">
                  <c:v>38.239436619718305</c:v>
                </c:pt>
                <c:pt idx="20742">
                  <c:v>38.329979879275655</c:v>
                </c:pt>
                <c:pt idx="20743">
                  <c:v>38.279678068410462</c:v>
                </c:pt>
                <c:pt idx="20744">
                  <c:v>38.239436619718305</c:v>
                </c:pt>
                <c:pt idx="20745">
                  <c:v>38.420523138832998</c:v>
                </c:pt>
                <c:pt idx="20746">
                  <c:v>38.420523138832998</c:v>
                </c:pt>
                <c:pt idx="20747">
                  <c:v>38.420523138832998</c:v>
                </c:pt>
                <c:pt idx="20748">
                  <c:v>38.611670020120727</c:v>
                </c:pt>
                <c:pt idx="20749">
                  <c:v>38.470824949698191</c:v>
                </c:pt>
                <c:pt idx="20750">
                  <c:v>38.611670020120727</c:v>
                </c:pt>
                <c:pt idx="20751">
                  <c:v>38.561368209255534</c:v>
                </c:pt>
                <c:pt idx="20752">
                  <c:v>38.470824949698191</c:v>
                </c:pt>
                <c:pt idx="20753">
                  <c:v>38.420523138832998</c:v>
                </c:pt>
                <c:pt idx="20754">
                  <c:v>38.521126760563376</c:v>
                </c:pt>
                <c:pt idx="20755">
                  <c:v>38.329979879275655</c:v>
                </c:pt>
                <c:pt idx="20756">
                  <c:v>38.239436619718305</c:v>
                </c:pt>
                <c:pt idx="20757">
                  <c:v>38.189134808853119</c:v>
                </c:pt>
                <c:pt idx="20758">
                  <c:v>38.239436619718305</c:v>
                </c:pt>
                <c:pt idx="20759">
                  <c:v>38.239436619718305</c:v>
                </c:pt>
                <c:pt idx="20760">
                  <c:v>38.098591549295769</c:v>
                </c:pt>
                <c:pt idx="20761">
                  <c:v>38.048289738430583</c:v>
                </c:pt>
                <c:pt idx="20762">
                  <c:v>38.189134808853119</c:v>
                </c:pt>
                <c:pt idx="20763">
                  <c:v>38.098591549295769</c:v>
                </c:pt>
                <c:pt idx="20764">
                  <c:v>38.189134808853119</c:v>
                </c:pt>
                <c:pt idx="20765">
                  <c:v>38.138832997987933</c:v>
                </c:pt>
                <c:pt idx="20766">
                  <c:v>37.907444668008047</c:v>
                </c:pt>
                <c:pt idx="20767">
                  <c:v>37.816901408450704</c:v>
                </c:pt>
                <c:pt idx="20768">
                  <c:v>37.766599597585511</c:v>
                </c:pt>
                <c:pt idx="20769">
                  <c:v>37.816901408450704</c:v>
                </c:pt>
                <c:pt idx="20770">
                  <c:v>37.726358148893361</c:v>
                </c:pt>
                <c:pt idx="20771">
                  <c:v>37.676056338028168</c:v>
                </c:pt>
                <c:pt idx="20772">
                  <c:v>37.726358148893361</c:v>
                </c:pt>
                <c:pt idx="20773">
                  <c:v>37.585513078470825</c:v>
                </c:pt>
                <c:pt idx="20774">
                  <c:v>37.354124748490946</c:v>
                </c:pt>
                <c:pt idx="20775">
                  <c:v>37.21327967806841</c:v>
                </c:pt>
                <c:pt idx="20776">
                  <c:v>37.072434607645874</c:v>
                </c:pt>
                <c:pt idx="20777">
                  <c:v>36.981891348088524</c:v>
                </c:pt>
                <c:pt idx="20778">
                  <c:v>37.072434607645874</c:v>
                </c:pt>
                <c:pt idx="20779">
                  <c:v>37.263581488933596</c:v>
                </c:pt>
                <c:pt idx="20780">
                  <c:v>37.444668008048289</c:v>
                </c:pt>
                <c:pt idx="20781">
                  <c:v>37.585513078470825</c:v>
                </c:pt>
                <c:pt idx="20782">
                  <c:v>37.676056338028168</c:v>
                </c:pt>
                <c:pt idx="20783">
                  <c:v>37.726358148893361</c:v>
                </c:pt>
                <c:pt idx="20784">
                  <c:v>38.138832997987933</c:v>
                </c:pt>
                <c:pt idx="20785">
                  <c:v>37.816901408450704</c:v>
                </c:pt>
                <c:pt idx="20786">
                  <c:v>37.766599597585511</c:v>
                </c:pt>
                <c:pt idx="20787">
                  <c:v>37.816901408450704</c:v>
                </c:pt>
                <c:pt idx="20788">
                  <c:v>37.766599597585511</c:v>
                </c:pt>
                <c:pt idx="20789">
                  <c:v>37.816901408450704</c:v>
                </c:pt>
                <c:pt idx="20790">
                  <c:v>37.816901408450704</c:v>
                </c:pt>
                <c:pt idx="20791">
                  <c:v>38.098591549295769</c:v>
                </c:pt>
                <c:pt idx="20792">
                  <c:v>38.138832997987933</c:v>
                </c:pt>
                <c:pt idx="20793">
                  <c:v>38.329979879275655</c:v>
                </c:pt>
                <c:pt idx="20794">
                  <c:v>38.470824949698191</c:v>
                </c:pt>
                <c:pt idx="20795">
                  <c:v>38.329979879275655</c:v>
                </c:pt>
                <c:pt idx="20796">
                  <c:v>38.380281690140841</c:v>
                </c:pt>
                <c:pt idx="20797">
                  <c:v>38.561368209255534</c:v>
                </c:pt>
                <c:pt idx="20798">
                  <c:v>38.561368209255534</c:v>
                </c:pt>
                <c:pt idx="20799">
                  <c:v>38.561368209255534</c:v>
                </c:pt>
                <c:pt idx="20800">
                  <c:v>38.470824949698191</c:v>
                </c:pt>
                <c:pt idx="20801">
                  <c:v>38.611670020120727</c:v>
                </c:pt>
                <c:pt idx="20802">
                  <c:v>38.420523138832998</c:v>
                </c:pt>
                <c:pt idx="20803">
                  <c:v>38.329979879275655</c:v>
                </c:pt>
                <c:pt idx="20804">
                  <c:v>38.470824949698191</c:v>
                </c:pt>
                <c:pt idx="20805">
                  <c:v>38.329979879275655</c:v>
                </c:pt>
                <c:pt idx="20806">
                  <c:v>38.420523138832998</c:v>
                </c:pt>
                <c:pt idx="20807">
                  <c:v>38.239436619718305</c:v>
                </c:pt>
                <c:pt idx="20808">
                  <c:v>38.098591549295769</c:v>
                </c:pt>
                <c:pt idx="20809">
                  <c:v>38.048289738430583</c:v>
                </c:pt>
                <c:pt idx="20810">
                  <c:v>38.098591549295769</c:v>
                </c:pt>
                <c:pt idx="20811">
                  <c:v>38.239436619718305</c:v>
                </c:pt>
                <c:pt idx="20812">
                  <c:v>38.138832997987933</c:v>
                </c:pt>
                <c:pt idx="20813">
                  <c:v>38.189134808853119</c:v>
                </c:pt>
                <c:pt idx="20814">
                  <c:v>38.048289738430583</c:v>
                </c:pt>
                <c:pt idx="20815">
                  <c:v>38.048289738430583</c:v>
                </c:pt>
                <c:pt idx="20816">
                  <c:v>37.957746478873233</c:v>
                </c:pt>
                <c:pt idx="20817">
                  <c:v>37.816901408450704</c:v>
                </c:pt>
                <c:pt idx="20818">
                  <c:v>37.726358148893361</c:v>
                </c:pt>
                <c:pt idx="20819">
                  <c:v>37.726358148893361</c:v>
                </c:pt>
                <c:pt idx="20820">
                  <c:v>37.726358148893361</c:v>
                </c:pt>
                <c:pt idx="20821">
                  <c:v>37.676056338028168</c:v>
                </c:pt>
                <c:pt idx="20822">
                  <c:v>37.484909456740439</c:v>
                </c:pt>
                <c:pt idx="20823">
                  <c:v>37.17303822937626</c:v>
                </c:pt>
                <c:pt idx="20824">
                  <c:v>37.12273641851106</c:v>
                </c:pt>
                <c:pt idx="20825">
                  <c:v>37.12273641851106</c:v>
                </c:pt>
                <c:pt idx="20826">
                  <c:v>37.12273641851106</c:v>
                </c:pt>
                <c:pt idx="20827">
                  <c:v>37.21327967806841</c:v>
                </c:pt>
                <c:pt idx="20828">
                  <c:v>37.726358148893361</c:v>
                </c:pt>
                <c:pt idx="20829">
                  <c:v>37.816901408450704</c:v>
                </c:pt>
                <c:pt idx="20830">
                  <c:v>37.766599597585511</c:v>
                </c:pt>
                <c:pt idx="20831">
                  <c:v>37.867203219315897</c:v>
                </c:pt>
                <c:pt idx="20832">
                  <c:v>38.239436619718305</c:v>
                </c:pt>
                <c:pt idx="20833">
                  <c:v>38.470824949698191</c:v>
                </c:pt>
                <c:pt idx="20834">
                  <c:v>38.189134808853119</c:v>
                </c:pt>
                <c:pt idx="20835">
                  <c:v>38.138832997987933</c:v>
                </c:pt>
                <c:pt idx="20836">
                  <c:v>38.521126760563376</c:v>
                </c:pt>
                <c:pt idx="20837">
                  <c:v>38.611670020120727</c:v>
                </c:pt>
                <c:pt idx="20838">
                  <c:v>38.843058350100598</c:v>
                </c:pt>
                <c:pt idx="20839">
                  <c:v>38.470824949698191</c:v>
                </c:pt>
                <c:pt idx="20840">
                  <c:v>38.329979879275655</c:v>
                </c:pt>
                <c:pt idx="20841">
                  <c:v>38.470824949698191</c:v>
                </c:pt>
                <c:pt idx="20842">
                  <c:v>38.279678068410462</c:v>
                </c:pt>
                <c:pt idx="20843">
                  <c:v>38.239436619718305</c:v>
                </c:pt>
                <c:pt idx="20844">
                  <c:v>38.138832997987933</c:v>
                </c:pt>
                <c:pt idx="20845">
                  <c:v>38.329979879275655</c:v>
                </c:pt>
                <c:pt idx="20846">
                  <c:v>38.611670020120727</c:v>
                </c:pt>
                <c:pt idx="20847">
                  <c:v>38.661971830985912</c:v>
                </c:pt>
                <c:pt idx="20848">
                  <c:v>38.561368209255534</c:v>
                </c:pt>
                <c:pt idx="20849">
                  <c:v>38.420523138832998</c:v>
                </c:pt>
                <c:pt idx="20850">
                  <c:v>38.420523138832998</c:v>
                </c:pt>
                <c:pt idx="20851">
                  <c:v>38.561368209255534</c:v>
                </c:pt>
                <c:pt idx="20852">
                  <c:v>38.420523138832998</c:v>
                </c:pt>
                <c:pt idx="20853">
                  <c:v>38.470824949698191</c:v>
                </c:pt>
                <c:pt idx="20854">
                  <c:v>38.561368209255534</c:v>
                </c:pt>
                <c:pt idx="20855">
                  <c:v>38.420523138832998</c:v>
                </c:pt>
                <c:pt idx="20856">
                  <c:v>38.561368209255534</c:v>
                </c:pt>
                <c:pt idx="20857">
                  <c:v>38.189134808853119</c:v>
                </c:pt>
                <c:pt idx="20858">
                  <c:v>37.957746478873233</c:v>
                </c:pt>
                <c:pt idx="20859">
                  <c:v>38.138832997987933</c:v>
                </c:pt>
                <c:pt idx="20860">
                  <c:v>38.048289738430583</c:v>
                </c:pt>
                <c:pt idx="20861">
                  <c:v>38.048289738430583</c:v>
                </c:pt>
                <c:pt idx="20862">
                  <c:v>38.048289738430583</c:v>
                </c:pt>
                <c:pt idx="20863">
                  <c:v>38.048289738430583</c:v>
                </c:pt>
                <c:pt idx="20864">
                  <c:v>38.008048289738433</c:v>
                </c:pt>
                <c:pt idx="20865">
                  <c:v>38.098591549295769</c:v>
                </c:pt>
                <c:pt idx="20866">
                  <c:v>38.048289738430583</c:v>
                </c:pt>
                <c:pt idx="20867">
                  <c:v>37.957746478873233</c:v>
                </c:pt>
                <c:pt idx="20868">
                  <c:v>37.816901408450704</c:v>
                </c:pt>
                <c:pt idx="20869">
                  <c:v>37.867203219315897</c:v>
                </c:pt>
                <c:pt idx="20870">
                  <c:v>37.816901408450704</c:v>
                </c:pt>
                <c:pt idx="20871">
                  <c:v>37.484909456740439</c:v>
                </c:pt>
                <c:pt idx="20872">
                  <c:v>37.404426559356132</c:v>
                </c:pt>
                <c:pt idx="20873">
                  <c:v>37.484909456740439</c:v>
                </c:pt>
                <c:pt idx="20874">
                  <c:v>37.585513078470825</c:v>
                </c:pt>
                <c:pt idx="20875">
                  <c:v>37.676056338028168</c:v>
                </c:pt>
                <c:pt idx="20876">
                  <c:v>37.726358148893361</c:v>
                </c:pt>
                <c:pt idx="20877">
                  <c:v>37.676056338028168</c:v>
                </c:pt>
                <c:pt idx="20878">
                  <c:v>37.867203219315897</c:v>
                </c:pt>
                <c:pt idx="20879">
                  <c:v>38.048289738430583</c:v>
                </c:pt>
                <c:pt idx="20880">
                  <c:v>38.098591549295769</c:v>
                </c:pt>
                <c:pt idx="20881">
                  <c:v>38.048289738430583</c:v>
                </c:pt>
                <c:pt idx="20882">
                  <c:v>38.098591549295769</c:v>
                </c:pt>
                <c:pt idx="20883">
                  <c:v>38.098591549295769</c:v>
                </c:pt>
                <c:pt idx="20884">
                  <c:v>38.189134808853119</c:v>
                </c:pt>
                <c:pt idx="20885">
                  <c:v>38.239436619718305</c:v>
                </c:pt>
                <c:pt idx="20886">
                  <c:v>38.239436619718305</c:v>
                </c:pt>
                <c:pt idx="20887">
                  <c:v>38.008048289738433</c:v>
                </c:pt>
                <c:pt idx="20888">
                  <c:v>38.239436619718305</c:v>
                </c:pt>
                <c:pt idx="20889">
                  <c:v>38.329979879275655</c:v>
                </c:pt>
                <c:pt idx="20890">
                  <c:v>38.329979879275655</c:v>
                </c:pt>
                <c:pt idx="20891">
                  <c:v>38.239436619718305</c:v>
                </c:pt>
                <c:pt idx="20892">
                  <c:v>38.189134808853119</c:v>
                </c:pt>
                <c:pt idx="20893">
                  <c:v>38.561368209255534</c:v>
                </c:pt>
                <c:pt idx="20894">
                  <c:v>38.70221327967807</c:v>
                </c:pt>
                <c:pt idx="20895">
                  <c:v>38.661971830985912</c:v>
                </c:pt>
                <c:pt idx="20896">
                  <c:v>38.661971830985912</c:v>
                </c:pt>
                <c:pt idx="20897">
                  <c:v>38.420523138832998</c:v>
                </c:pt>
                <c:pt idx="20898">
                  <c:v>38.420523138832998</c:v>
                </c:pt>
                <c:pt idx="20899">
                  <c:v>38.420523138832998</c:v>
                </c:pt>
                <c:pt idx="20900">
                  <c:v>38.329979879275655</c:v>
                </c:pt>
                <c:pt idx="20901">
                  <c:v>38.239436619718305</c:v>
                </c:pt>
                <c:pt idx="20902">
                  <c:v>38.189134808853119</c:v>
                </c:pt>
                <c:pt idx="20903">
                  <c:v>38.098591549295769</c:v>
                </c:pt>
                <c:pt idx="20904">
                  <c:v>38.189134808853119</c:v>
                </c:pt>
                <c:pt idx="20905">
                  <c:v>38.239436619718305</c:v>
                </c:pt>
                <c:pt idx="20906">
                  <c:v>37.907444668008047</c:v>
                </c:pt>
                <c:pt idx="20907">
                  <c:v>37.907444668008047</c:v>
                </c:pt>
                <c:pt idx="20908">
                  <c:v>38.098591549295769</c:v>
                </c:pt>
                <c:pt idx="20909">
                  <c:v>38.098591549295769</c:v>
                </c:pt>
                <c:pt idx="20910">
                  <c:v>38.008048289738433</c:v>
                </c:pt>
                <c:pt idx="20911">
                  <c:v>38.048289738430583</c:v>
                </c:pt>
                <c:pt idx="20912">
                  <c:v>38.098591549295769</c:v>
                </c:pt>
                <c:pt idx="20913">
                  <c:v>38.008048289738433</c:v>
                </c:pt>
                <c:pt idx="20914">
                  <c:v>37.957746478873233</c:v>
                </c:pt>
                <c:pt idx="20915">
                  <c:v>37.957746478873233</c:v>
                </c:pt>
                <c:pt idx="20916">
                  <c:v>38.008048289738433</c:v>
                </c:pt>
                <c:pt idx="20917">
                  <c:v>37.766599597585511</c:v>
                </c:pt>
                <c:pt idx="20918">
                  <c:v>37.585513078470825</c:v>
                </c:pt>
                <c:pt idx="20919">
                  <c:v>37.354124748490946</c:v>
                </c:pt>
                <c:pt idx="20920">
                  <c:v>37.354124748490946</c:v>
                </c:pt>
                <c:pt idx="20921">
                  <c:v>37.354124748490946</c:v>
                </c:pt>
                <c:pt idx="20922">
                  <c:v>37.585513078470825</c:v>
                </c:pt>
                <c:pt idx="20923">
                  <c:v>37.625754527162975</c:v>
                </c:pt>
                <c:pt idx="20924">
                  <c:v>37.676056338028168</c:v>
                </c:pt>
                <c:pt idx="20925">
                  <c:v>37.676056338028168</c:v>
                </c:pt>
                <c:pt idx="20926">
                  <c:v>37.867203219315897</c:v>
                </c:pt>
                <c:pt idx="20927">
                  <c:v>38.189134808853119</c:v>
                </c:pt>
                <c:pt idx="20928">
                  <c:v>38.048289738430583</c:v>
                </c:pt>
                <c:pt idx="20929">
                  <c:v>37.907444668008047</c:v>
                </c:pt>
                <c:pt idx="20930">
                  <c:v>38.189134808853119</c:v>
                </c:pt>
                <c:pt idx="20931">
                  <c:v>38.008048289738433</c:v>
                </c:pt>
                <c:pt idx="20932">
                  <c:v>38.239436619718305</c:v>
                </c:pt>
                <c:pt idx="20933">
                  <c:v>38.279678068410462</c:v>
                </c:pt>
                <c:pt idx="20934">
                  <c:v>38.098591549295769</c:v>
                </c:pt>
                <c:pt idx="20935">
                  <c:v>38.048289738430583</c:v>
                </c:pt>
                <c:pt idx="20936">
                  <c:v>37.867203219315897</c:v>
                </c:pt>
                <c:pt idx="20937">
                  <c:v>37.867203219315897</c:v>
                </c:pt>
                <c:pt idx="20938">
                  <c:v>37.907444668008047</c:v>
                </c:pt>
                <c:pt idx="20939">
                  <c:v>38.279678068410462</c:v>
                </c:pt>
                <c:pt idx="20940">
                  <c:v>38.329979879275655</c:v>
                </c:pt>
                <c:pt idx="20941">
                  <c:v>38.279678068410462</c:v>
                </c:pt>
                <c:pt idx="20942">
                  <c:v>38.279678068410462</c:v>
                </c:pt>
                <c:pt idx="20943">
                  <c:v>38.74245472837022</c:v>
                </c:pt>
                <c:pt idx="20944">
                  <c:v>38.661971830985912</c:v>
                </c:pt>
                <c:pt idx="20945">
                  <c:v>38.843058350100598</c:v>
                </c:pt>
                <c:pt idx="20946">
                  <c:v>38.521126760563376</c:v>
                </c:pt>
                <c:pt idx="20947">
                  <c:v>38.521126760563376</c:v>
                </c:pt>
                <c:pt idx="20948">
                  <c:v>38.420523138832998</c:v>
                </c:pt>
                <c:pt idx="20949">
                  <c:v>38.420523138832998</c:v>
                </c:pt>
                <c:pt idx="20950">
                  <c:v>38.239436619718305</c:v>
                </c:pt>
                <c:pt idx="20951">
                  <c:v>38.329979879275655</c:v>
                </c:pt>
                <c:pt idx="20952">
                  <c:v>38.470824949698191</c:v>
                </c:pt>
                <c:pt idx="20953">
                  <c:v>38.279678068410462</c:v>
                </c:pt>
                <c:pt idx="20954">
                  <c:v>38.329979879275655</c:v>
                </c:pt>
                <c:pt idx="20955">
                  <c:v>38.420523138832998</c:v>
                </c:pt>
                <c:pt idx="20956">
                  <c:v>38.098591549295769</c:v>
                </c:pt>
                <c:pt idx="20957">
                  <c:v>38.189134808853119</c:v>
                </c:pt>
                <c:pt idx="20958">
                  <c:v>38.239436619718305</c:v>
                </c:pt>
                <c:pt idx="20959">
                  <c:v>38.048289738430583</c:v>
                </c:pt>
                <c:pt idx="20960">
                  <c:v>38.138832997987933</c:v>
                </c:pt>
                <c:pt idx="20961">
                  <c:v>38.189134808853119</c:v>
                </c:pt>
                <c:pt idx="20962">
                  <c:v>38.048289738430583</c:v>
                </c:pt>
                <c:pt idx="20963">
                  <c:v>38.008048289738433</c:v>
                </c:pt>
                <c:pt idx="20964">
                  <c:v>37.907444668008047</c:v>
                </c:pt>
                <c:pt idx="20965">
                  <c:v>38.008048289738433</c:v>
                </c:pt>
                <c:pt idx="20966">
                  <c:v>37.625754527162975</c:v>
                </c:pt>
                <c:pt idx="20967">
                  <c:v>37.625754527162975</c:v>
                </c:pt>
                <c:pt idx="20968">
                  <c:v>37.585513078470825</c:v>
                </c:pt>
                <c:pt idx="20969">
                  <c:v>37.484909456740439</c:v>
                </c:pt>
                <c:pt idx="20970">
                  <c:v>38.008048289738433</c:v>
                </c:pt>
                <c:pt idx="20971">
                  <c:v>37.907444668008047</c:v>
                </c:pt>
                <c:pt idx="20972">
                  <c:v>38.138832997987933</c:v>
                </c:pt>
                <c:pt idx="20973">
                  <c:v>38.048289738430583</c:v>
                </c:pt>
                <c:pt idx="20974">
                  <c:v>38.470824949698191</c:v>
                </c:pt>
                <c:pt idx="20975">
                  <c:v>38.098591549295769</c:v>
                </c:pt>
                <c:pt idx="20976">
                  <c:v>38.329979879275655</c:v>
                </c:pt>
                <c:pt idx="20977">
                  <c:v>38.74245472837022</c:v>
                </c:pt>
                <c:pt idx="20978">
                  <c:v>38.420523138832998</c:v>
                </c:pt>
                <c:pt idx="20979">
                  <c:v>38.138832997987933</c:v>
                </c:pt>
                <c:pt idx="20980">
                  <c:v>37.816901408450704</c:v>
                </c:pt>
                <c:pt idx="20981">
                  <c:v>38.239436619718305</c:v>
                </c:pt>
                <c:pt idx="20982">
                  <c:v>38.380281690140841</c:v>
                </c:pt>
                <c:pt idx="20983">
                  <c:v>38.048289738430583</c:v>
                </c:pt>
                <c:pt idx="20984">
                  <c:v>38.048289738430583</c:v>
                </c:pt>
                <c:pt idx="20985">
                  <c:v>38.138832997987933</c:v>
                </c:pt>
                <c:pt idx="20986">
                  <c:v>38.138832997987933</c:v>
                </c:pt>
                <c:pt idx="20987">
                  <c:v>38.189134808853119</c:v>
                </c:pt>
                <c:pt idx="20988">
                  <c:v>38.420523138832998</c:v>
                </c:pt>
                <c:pt idx="20989">
                  <c:v>38.470824949698191</c:v>
                </c:pt>
                <c:pt idx="20990">
                  <c:v>38.420523138832998</c:v>
                </c:pt>
                <c:pt idx="20991">
                  <c:v>38.521126760563376</c:v>
                </c:pt>
                <c:pt idx="20992">
                  <c:v>38.611670020120727</c:v>
                </c:pt>
                <c:pt idx="20993">
                  <c:v>38.239436619718305</c:v>
                </c:pt>
                <c:pt idx="20994">
                  <c:v>38.329979879275655</c:v>
                </c:pt>
                <c:pt idx="20995">
                  <c:v>38.189134808853119</c:v>
                </c:pt>
                <c:pt idx="20996">
                  <c:v>38.239436619718305</c:v>
                </c:pt>
                <c:pt idx="20997">
                  <c:v>38.239436619718305</c:v>
                </c:pt>
                <c:pt idx="20998">
                  <c:v>38.189134808853119</c:v>
                </c:pt>
                <c:pt idx="20999">
                  <c:v>38.189134808853119</c:v>
                </c:pt>
                <c:pt idx="21000">
                  <c:v>38.098591549295769</c:v>
                </c:pt>
                <c:pt idx="21001">
                  <c:v>38.138832997987933</c:v>
                </c:pt>
                <c:pt idx="21002">
                  <c:v>38.239436619718305</c:v>
                </c:pt>
                <c:pt idx="21003">
                  <c:v>38.189134808853119</c:v>
                </c:pt>
                <c:pt idx="21004">
                  <c:v>38.189134808853119</c:v>
                </c:pt>
                <c:pt idx="21005">
                  <c:v>38.008048289738433</c:v>
                </c:pt>
                <c:pt idx="21006">
                  <c:v>37.867203219315897</c:v>
                </c:pt>
                <c:pt idx="21007">
                  <c:v>38.008048289738433</c:v>
                </c:pt>
                <c:pt idx="21008">
                  <c:v>37.907444668008047</c:v>
                </c:pt>
                <c:pt idx="21009">
                  <c:v>37.907444668008047</c:v>
                </c:pt>
                <c:pt idx="21010">
                  <c:v>37.867203219315897</c:v>
                </c:pt>
                <c:pt idx="21011">
                  <c:v>37.816901408450704</c:v>
                </c:pt>
                <c:pt idx="21012">
                  <c:v>37.585513078470825</c:v>
                </c:pt>
                <c:pt idx="21013">
                  <c:v>37.444668008048289</c:v>
                </c:pt>
                <c:pt idx="21014">
                  <c:v>37.354124748490946</c:v>
                </c:pt>
                <c:pt idx="21015">
                  <c:v>37.21327967806841</c:v>
                </c:pt>
                <c:pt idx="21016">
                  <c:v>36.981891348088524</c:v>
                </c:pt>
                <c:pt idx="21017">
                  <c:v>36.851106639839038</c:v>
                </c:pt>
                <c:pt idx="21018">
                  <c:v>36.931589537223338</c:v>
                </c:pt>
                <c:pt idx="21019">
                  <c:v>36.931589537223338</c:v>
                </c:pt>
                <c:pt idx="21020">
                  <c:v>37.072434607645874</c:v>
                </c:pt>
                <c:pt idx="21021">
                  <c:v>36.981891348088524</c:v>
                </c:pt>
                <c:pt idx="21022">
                  <c:v>37.12273641851106</c:v>
                </c:pt>
                <c:pt idx="21023">
                  <c:v>37.625754527162975</c:v>
                </c:pt>
                <c:pt idx="21024">
                  <c:v>37.766599597585511</c:v>
                </c:pt>
                <c:pt idx="21025">
                  <c:v>37.957746478873233</c:v>
                </c:pt>
                <c:pt idx="21026">
                  <c:v>38.008048289738433</c:v>
                </c:pt>
                <c:pt idx="21027">
                  <c:v>38.189134808853119</c:v>
                </c:pt>
                <c:pt idx="21028">
                  <c:v>38.329979879275655</c:v>
                </c:pt>
                <c:pt idx="21029">
                  <c:v>38.561368209255534</c:v>
                </c:pt>
                <c:pt idx="21030">
                  <c:v>38.661971830985912</c:v>
                </c:pt>
                <c:pt idx="21031">
                  <c:v>38.420523138832998</c:v>
                </c:pt>
                <c:pt idx="21032">
                  <c:v>38.561368209255534</c:v>
                </c:pt>
                <c:pt idx="21033">
                  <c:v>38.329979879275655</c:v>
                </c:pt>
                <c:pt idx="21034">
                  <c:v>38.329979879275655</c:v>
                </c:pt>
                <c:pt idx="21035">
                  <c:v>38.239436619718305</c:v>
                </c:pt>
                <c:pt idx="21036">
                  <c:v>38.380281690140841</c:v>
                </c:pt>
                <c:pt idx="21037">
                  <c:v>38.561368209255534</c:v>
                </c:pt>
                <c:pt idx="21038">
                  <c:v>38.611670020120727</c:v>
                </c:pt>
                <c:pt idx="21039">
                  <c:v>38.470824949698191</c:v>
                </c:pt>
                <c:pt idx="21040">
                  <c:v>38.561368209255534</c:v>
                </c:pt>
                <c:pt idx="21041">
                  <c:v>38.420523138832998</c:v>
                </c:pt>
                <c:pt idx="21042">
                  <c:v>38.329979879275655</c:v>
                </c:pt>
                <c:pt idx="21043">
                  <c:v>38.239436619718305</c:v>
                </c:pt>
                <c:pt idx="21044">
                  <c:v>38.138832997987933</c:v>
                </c:pt>
                <c:pt idx="21045">
                  <c:v>38.008048289738433</c:v>
                </c:pt>
                <c:pt idx="21046">
                  <c:v>38.189134808853119</c:v>
                </c:pt>
                <c:pt idx="21047">
                  <c:v>38.239436619718305</c:v>
                </c:pt>
                <c:pt idx="21048">
                  <c:v>38.189134808853119</c:v>
                </c:pt>
                <c:pt idx="21049">
                  <c:v>38.189134808853119</c:v>
                </c:pt>
                <c:pt idx="21050">
                  <c:v>38.189134808853119</c:v>
                </c:pt>
                <c:pt idx="21051">
                  <c:v>38.138832997987933</c:v>
                </c:pt>
                <c:pt idx="21052">
                  <c:v>38.138832997987933</c:v>
                </c:pt>
                <c:pt idx="21053">
                  <c:v>38.048289738430583</c:v>
                </c:pt>
                <c:pt idx="21054">
                  <c:v>38.008048289738433</c:v>
                </c:pt>
                <c:pt idx="21055">
                  <c:v>38.098591549295769</c:v>
                </c:pt>
                <c:pt idx="21056">
                  <c:v>38.048289738430583</c:v>
                </c:pt>
                <c:pt idx="21057">
                  <c:v>37.957746478873233</c:v>
                </c:pt>
                <c:pt idx="21058">
                  <c:v>37.907444668008047</c:v>
                </c:pt>
                <c:pt idx="21059">
                  <c:v>37.957746478873233</c:v>
                </c:pt>
                <c:pt idx="21060">
                  <c:v>37.867203219315897</c:v>
                </c:pt>
                <c:pt idx="21061">
                  <c:v>37.867203219315897</c:v>
                </c:pt>
                <c:pt idx="21062">
                  <c:v>37.625754527162975</c:v>
                </c:pt>
                <c:pt idx="21063">
                  <c:v>37.535211267605632</c:v>
                </c:pt>
                <c:pt idx="21064">
                  <c:v>37.444668008048289</c:v>
                </c:pt>
                <c:pt idx="21065">
                  <c:v>37.12273641851106</c:v>
                </c:pt>
                <c:pt idx="21066">
                  <c:v>37.303822937625753</c:v>
                </c:pt>
                <c:pt idx="21067">
                  <c:v>37.585513078470825</c:v>
                </c:pt>
                <c:pt idx="21068">
                  <c:v>37.816901408450704</c:v>
                </c:pt>
                <c:pt idx="21069">
                  <c:v>38.008048289738433</c:v>
                </c:pt>
                <c:pt idx="21070">
                  <c:v>37.957746478873233</c:v>
                </c:pt>
                <c:pt idx="21071">
                  <c:v>38.420523138832998</c:v>
                </c:pt>
                <c:pt idx="21072">
                  <c:v>38.329979879275655</c:v>
                </c:pt>
                <c:pt idx="21073">
                  <c:v>38.70221327967807</c:v>
                </c:pt>
                <c:pt idx="21074">
                  <c:v>38.792756539235413</c:v>
                </c:pt>
                <c:pt idx="21075">
                  <c:v>38.561368209255534</c:v>
                </c:pt>
                <c:pt idx="21076">
                  <c:v>38.279678068410462</c:v>
                </c:pt>
                <c:pt idx="21077">
                  <c:v>38.661971830985912</c:v>
                </c:pt>
                <c:pt idx="21078">
                  <c:v>38.883299798792756</c:v>
                </c:pt>
                <c:pt idx="21079">
                  <c:v>38.792756539235413</c:v>
                </c:pt>
                <c:pt idx="21080">
                  <c:v>38.561368209255534</c:v>
                </c:pt>
                <c:pt idx="21081">
                  <c:v>38.420523138832998</c:v>
                </c:pt>
                <c:pt idx="21082">
                  <c:v>38.420523138832998</c:v>
                </c:pt>
                <c:pt idx="21083">
                  <c:v>38.521126760563376</c:v>
                </c:pt>
                <c:pt idx="21084">
                  <c:v>38.239436619718305</c:v>
                </c:pt>
                <c:pt idx="21085">
                  <c:v>38.470824949698191</c:v>
                </c:pt>
                <c:pt idx="21086">
                  <c:v>38.470824949698191</c:v>
                </c:pt>
                <c:pt idx="21087">
                  <c:v>38.521126760563376</c:v>
                </c:pt>
                <c:pt idx="21088">
                  <c:v>38.661971830985912</c:v>
                </c:pt>
                <c:pt idx="21089">
                  <c:v>38.561368209255534</c:v>
                </c:pt>
                <c:pt idx="21090">
                  <c:v>38.561368209255534</c:v>
                </c:pt>
                <c:pt idx="21091">
                  <c:v>38.470824949698191</c:v>
                </c:pt>
                <c:pt idx="21092">
                  <c:v>38.561368209255534</c:v>
                </c:pt>
                <c:pt idx="21093">
                  <c:v>38.470824949698191</c:v>
                </c:pt>
                <c:pt idx="21094">
                  <c:v>38.380281690140841</c:v>
                </c:pt>
                <c:pt idx="21095">
                  <c:v>38.470824949698191</c:v>
                </c:pt>
                <c:pt idx="21096">
                  <c:v>38.521126760563376</c:v>
                </c:pt>
                <c:pt idx="21097">
                  <c:v>38.329979879275655</c:v>
                </c:pt>
                <c:pt idx="21098">
                  <c:v>38.380281690140841</c:v>
                </c:pt>
                <c:pt idx="21099">
                  <c:v>38.380281690140841</c:v>
                </c:pt>
                <c:pt idx="21100">
                  <c:v>38.279678068410462</c:v>
                </c:pt>
                <c:pt idx="21101">
                  <c:v>38.420523138832998</c:v>
                </c:pt>
                <c:pt idx="21102">
                  <c:v>38.380281690140841</c:v>
                </c:pt>
                <c:pt idx="21103">
                  <c:v>38.189134808853119</c:v>
                </c:pt>
                <c:pt idx="21104">
                  <c:v>38.380281690140841</c:v>
                </c:pt>
                <c:pt idx="21105">
                  <c:v>38.521126760563376</c:v>
                </c:pt>
                <c:pt idx="21106">
                  <c:v>38.420523138832998</c:v>
                </c:pt>
                <c:pt idx="21107">
                  <c:v>38.048289738430583</c:v>
                </c:pt>
                <c:pt idx="21108">
                  <c:v>37.957746478873233</c:v>
                </c:pt>
                <c:pt idx="21109">
                  <c:v>37.957746478873233</c:v>
                </c:pt>
                <c:pt idx="21110">
                  <c:v>37.676056338028168</c:v>
                </c:pt>
                <c:pt idx="21111">
                  <c:v>37.585513078470825</c:v>
                </c:pt>
                <c:pt idx="21112">
                  <c:v>37.726358148893361</c:v>
                </c:pt>
                <c:pt idx="21113">
                  <c:v>37.816901408450704</c:v>
                </c:pt>
                <c:pt idx="21114">
                  <c:v>38.008048289738433</c:v>
                </c:pt>
                <c:pt idx="21115">
                  <c:v>37.484909456740439</c:v>
                </c:pt>
                <c:pt idx="21116">
                  <c:v>38.048289738430583</c:v>
                </c:pt>
                <c:pt idx="21117">
                  <c:v>38.329979879275655</c:v>
                </c:pt>
                <c:pt idx="21118">
                  <c:v>38.048289738430583</c:v>
                </c:pt>
                <c:pt idx="21119">
                  <c:v>38.239436619718305</c:v>
                </c:pt>
                <c:pt idx="21120">
                  <c:v>38.561368209255534</c:v>
                </c:pt>
                <c:pt idx="21121">
                  <c:v>38.420523138832998</c:v>
                </c:pt>
                <c:pt idx="21122">
                  <c:v>38.611670020120727</c:v>
                </c:pt>
                <c:pt idx="21123">
                  <c:v>38.661971830985912</c:v>
                </c:pt>
                <c:pt idx="21124">
                  <c:v>38.521126760563376</c:v>
                </c:pt>
                <c:pt idx="21125">
                  <c:v>38.329979879275655</c:v>
                </c:pt>
                <c:pt idx="21126">
                  <c:v>38.420523138832998</c:v>
                </c:pt>
                <c:pt idx="21127">
                  <c:v>38.470824949698191</c:v>
                </c:pt>
                <c:pt idx="21128">
                  <c:v>38.470824949698191</c:v>
                </c:pt>
                <c:pt idx="21129">
                  <c:v>38.561368209255534</c:v>
                </c:pt>
                <c:pt idx="21130">
                  <c:v>38.189134808853119</c:v>
                </c:pt>
                <c:pt idx="21131">
                  <c:v>38.048289738430583</c:v>
                </c:pt>
                <c:pt idx="21132">
                  <c:v>38.239436619718305</c:v>
                </c:pt>
                <c:pt idx="21133">
                  <c:v>38.189134808853119</c:v>
                </c:pt>
                <c:pt idx="21134">
                  <c:v>38.420523138832998</c:v>
                </c:pt>
                <c:pt idx="21135">
                  <c:v>38.420523138832998</c:v>
                </c:pt>
                <c:pt idx="21136">
                  <c:v>38.239436619718305</c:v>
                </c:pt>
                <c:pt idx="21137">
                  <c:v>38.279678068410462</c:v>
                </c:pt>
                <c:pt idx="21138">
                  <c:v>38.329979879275655</c:v>
                </c:pt>
                <c:pt idx="21139">
                  <c:v>38.420523138832998</c:v>
                </c:pt>
                <c:pt idx="21140">
                  <c:v>38.420523138832998</c:v>
                </c:pt>
                <c:pt idx="21141">
                  <c:v>38.611670020120727</c:v>
                </c:pt>
                <c:pt idx="21142">
                  <c:v>38.561368209255534</c:v>
                </c:pt>
                <c:pt idx="21143">
                  <c:v>38.561368209255534</c:v>
                </c:pt>
                <c:pt idx="21144">
                  <c:v>38.611670020120727</c:v>
                </c:pt>
                <c:pt idx="21145">
                  <c:v>38.792756539235413</c:v>
                </c:pt>
                <c:pt idx="21146">
                  <c:v>38.661971830985912</c:v>
                </c:pt>
                <c:pt idx="21147">
                  <c:v>38.661971830985912</c:v>
                </c:pt>
                <c:pt idx="21148">
                  <c:v>38.521126760563376</c:v>
                </c:pt>
                <c:pt idx="21149">
                  <c:v>38.561368209255534</c:v>
                </c:pt>
                <c:pt idx="21150">
                  <c:v>38.611670020120727</c:v>
                </c:pt>
                <c:pt idx="21151">
                  <c:v>38.329979879275655</c:v>
                </c:pt>
                <c:pt idx="21152">
                  <c:v>38.189134808853119</c:v>
                </c:pt>
                <c:pt idx="21153">
                  <c:v>38.329979879275655</c:v>
                </c:pt>
                <c:pt idx="21154">
                  <c:v>38.138832997987933</c:v>
                </c:pt>
                <c:pt idx="21155">
                  <c:v>38.138832997987933</c:v>
                </c:pt>
                <c:pt idx="21156">
                  <c:v>38.008048289738433</c:v>
                </c:pt>
                <c:pt idx="21157">
                  <c:v>38.189134808853119</c:v>
                </c:pt>
                <c:pt idx="21158">
                  <c:v>38.189134808853119</c:v>
                </c:pt>
                <c:pt idx="21159">
                  <c:v>37.957746478873233</c:v>
                </c:pt>
                <c:pt idx="21160">
                  <c:v>37.726358148893361</c:v>
                </c:pt>
                <c:pt idx="21161">
                  <c:v>37.625754527162975</c:v>
                </c:pt>
                <c:pt idx="21162">
                  <c:v>37.625754527162975</c:v>
                </c:pt>
                <c:pt idx="21163">
                  <c:v>36.659959758551302</c:v>
                </c:pt>
                <c:pt idx="21164">
                  <c:v>37.263581488933596</c:v>
                </c:pt>
                <c:pt idx="21165">
                  <c:v>37.484909456740439</c:v>
                </c:pt>
                <c:pt idx="21166">
                  <c:v>37.726358148893361</c:v>
                </c:pt>
                <c:pt idx="21167">
                  <c:v>37.867203219315897</c:v>
                </c:pt>
                <c:pt idx="21168">
                  <c:v>37.816901408450704</c:v>
                </c:pt>
                <c:pt idx="21169">
                  <c:v>37.766599597585511</c:v>
                </c:pt>
                <c:pt idx="21170">
                  <c:v>37.867203219315897</c:v>
                </c:pt>
                <c:pt idx="21171">
                  <c:v>38.098591549295769</c:v>
                </c:pt>
                <c:pt idx="21172">
                  <c:v>38.239436619718305</c:v>
                </c:pt>
                <c:pt idx="21173">
                  <c:v>38.098591549295769</c:v>
                </c:pt>
                <c:pt idx="21174">
                  <c:v>38.239436619718305</c:v>
                </c:pt>
                <c:pt idx="21175">
                  <c:v>37.535211267605632</c:v>
                </c:pt>
                <c:pt idx="21176">
                  <c:v>37.907444668008047</c:v>
                </c:pt>
                <c:pt idx="21177">
                  <c:v>38.048289738430583</c:v>
                </c:pt>
                <c:pt idx="21178">
                  <c:v>38.189134808853119</c:v>
                </c:pt>
                <c:pt idx="21179">
                  <c:v>38.239436619718305</c:v>
                </c:pt>
                <c:pt idx="21180">
                  <c:v>38.420523138832998</c:v>
                </c:pt>
                <c:pt idx="21181">
                  <c:v>38.420523138832998</c:v>
                </c:pt>
                <c:pt idx="21182">
                  <c:v>38.279678068410462</c:v>
                </c:pt>
                <c:pt idx="21183">
                  <c:v>38.329979879275655</c:v>
                </c:pt>
                <c:pt idx="21184">
                  <c:v>38.098591549295769</c:v>
                </c:pt>
                <c:pt idx="21185">
                  <c:v>38.239436619718305</c:v>
                </c:pt>
                <c:pt idx="21186">
                  <c:v>38.189134808853119</c:v>
                </c:pt>
                <c:pt idx="21187">
                  <c:v>38.048289738430583</c:v>
                </c:pt>
                <c:pt idx="21188">
                  <c:v>38.008048289738433</c:v>
                </c:pt>
                <c:pt idx="21189">
                  <c:v>38.239436619718305</c:v>
                </c:pt>
                <c:pt idx="21190">
                  <c:v>38.239436619718305</c:v>
                </c:pt>
                <c:pt idx="21191">
                  <c:v>38.239436619718305</c:v>
                </c:pt>
                <c:pt idx="21192">
                  <c:v>38.239436619718305</c:v>
                </c:pt>
                <c:pt idx="21193">
                  <c:v>38.239436619718305</c:v>
                </c:pt>
                <c:pt idx="21194">
                  <c:v>38.138832997987933</c:v>
                </c:pt>
                <c:pt idx="21195">
                  <c:v>38.279678068410462</c:v>
                </c:pt>
                <c:pt idx="21196">
                  <c:v>38.329979879275655</c:v>
                </c:pt>
                <c:pt idx="21197">
                  <c:v>38.420523138832998</c:v>
                </c:pt>
                <c:pt idx="21198">
                  <c:v>38.329979879275655</c:v>
                </c:pt>
                <c:pt idx="21199">
                  <c:v>38.239436619718305</c:v>
                </c:pt>
                <c:pt idx="21200">
                  <c:v>38.189134808853119</c:v>
                </c:pt>
                <c:pt idx="21201">
                  <c:v>38.098591549295769</c:v>
                </c:pt>
                <c:pt idx="21202">
                  <c:v>38.048289738430583</c:v>
                </c:pt>
                <c:pt idx="21203">
                  <c:v>38.098591549295769</c:v>
                </c:pt>
                <c:pt idx="21204">
                  <c:v>38.098591549295769</c:v>
                </c:pt>
                <c:pt idx="21205">
                  <c:v>38.239436619718305</c:v>
                </c:pt>
                <c:pt idx="21206">
                  <c:v>38.008048289738433</c:v>
                </c:pt>
                <c:pt idx="21207">
                  <c:v>37.867203219315897</c:v>
                </c:pt>
                <c:pt idx="21208">
                  <c:v>37.867203219315897</c:v>
                </c:pt>
                <c:pt idx="21209">
                  <c:v>37.766599597585511</c:v>
                </c:pt>
                <c:pt idx="21210">
                  <c:v>37.676056338028168</c:v>
                </c:pt>
                <c:pt idx="21211">
                  <c:v>37.676056338028168</c:v>
                </c:pt>
                <c:pt idx="21212">
                  <c:v>37.676056338028168</c:v>
                </c:pt>
                <c:pt idx="21213">
                  <c:v>37.625754527162975</c:v>
                </c:pt>
                <c:pt idx="21214">
                  <c:v>37.625754527162975</c:v>
                </c:pt>
                <c:pt idx="21215">
                  <c:v>37.676056338028168</c:v>
                </c:pt>
                <c:pt idx="21216">
                  <c:v>37.484909456740439</c:v>
                </c:pt>
                <c:pt idx="21217">
                  <c:v>37.354124748490946</c:v>
                </c:pt>
                <c:pt idx="21218">
                  <c:v>37.444668008048289</c:v>
                </c:pt>
                <c:pt idx="21219">
                  <c:v>37.585513078470825</c:v>
                </c:pt>
                <c:pt idx="21220">
                  <c:v>36.931589537223338</c:v>
                </c:pt>
                <c:pt idx="21221">
                  <c:v>37.21327967806841</c:v>
                </c:pt>
                <c:pt idx="21222">
                  <c:v>37.354124748490946</c:v>
                </c:pt>
                <c:pt idx="21223">
                  <c:v>37.444668008048289</c:v>
                </c:pt>
                <c:pt idx="21224">
                  <c:v>37.676056338028168</c:v>
                </c:pt>
                <c:pt idx="21225">
                  <c:v>37.816901408450704</c:v>
                </c:pt>
                <c:pt idx="21226">
                  <c:v>37.21327967806841</c:v>
                </c:pt>
                <c:pt idx="21227">
                  <c:v>37.585513078470825</c:v>
                </c:pt>
                <c:pt idx="21228">
                  <c:v>37.676056338028168</c:v>
                </c:pt>
                <c:pt idx="21229">
                  <c:v>37.867203219315897</c:v>
                </c:pt>
                <c:pt idx="21230">
                  <c:v>38.189134808853119</c:v>
                </c:pt>
                <c:pt idx="21231">
                  <c:v>38.420523138832998</c:v>
                </c:pt>
                <c:pt idx="21232">
                  <c:v>38.420523138832998</c:v>
                </c:pt>
                <c:pt idx="21233">
                  <c:v>38.380281690140841</c:v>
                </c:pt>
                <c:pt idx="21234">
                  <c:v>38.470824949698191</c:v>
                </c:pt>
                <c:pt idx="21235">
                  <c:v>38.329979879275655</c:v>
                </c:pt>
                <c:pt idx="21236">
                  <c:v>38.189134808853119</c:v>
                </c:pt>
                <c:pt idx="21237">
                  <c:v>38.189134808853119</c:v>
                </c:pt>
                <c:pt idx="21238">
                  <c:v>37.957746478873233</c:v>
                </c:pt>
                <c:pt idx="21239">
                  <c:v>38.008048289738433</c:v>
                </c:pt>
                <c:pt idx="21240">
                  <c:v>38.098591549295769</c:v>
                </c:pt>
                <c:pt idx="21241">
                  <c:v>38.138832997987933</c:v>
                </c:pt>
                <c:pt idx="21242">
                  <c:v>38.098591549295769</c:v>
                </c:pt>
                <c:pt idx="21243">
                  <c:v>38.138832997987933</c:v>
                </c:pt>
                <c:pt idx="21244">
                  <c:v>38.189134808853119</c:v>
                </c:pt>
                <c:pt idx="21245">
                  <c:v>38.008048289738433</c:v>
                </c:pt>
                <c:pt idx="21246">
                  <c:v>37.957746478873233</c:v>
                </c:pt>
                <c:pt idx="21247">
                  <c:v>38.048289738430583</c:v>
                </c:pt>
                <c:pt idx="21248">
                  <c:v>37.957746478873233</c:v>
                </c:pt>
                <c:pt idx="21249">
                  <c:v>37.816901408450704</c:v>
                </c:pt>
                <c:pt idx="21250">
                  <c:v>37.676056338028168</c:v>
                </c:pt>
                <c:pt idx="21251">
                  <c:v>37.816901408450704</c:v>
                </c:pt>
                <c:pt idx="21252">
                  <c:v>37.766599597585511</c:v>
                </c:pt>
                <c:pt idx="21253">
                  <c:v>37.766599597585511</c:v>
                </c:pt>
                <c:pt idx="21254">
                  <c:v>37.816901408450704</c:v>
                </c:pt>
                <c:pt idx="21255">
                  <c:v>37.816901408450704</c:v>
                </c:pt>
                <c:pt idx="21256">
                  <c:v>37.676056338028168</c:v>
                </c:pt>
                <c:pt idx="21257">
                  <c:v>37.816901408450704</c:v>
                </c:pt>
                <c:pt idx="21258">
                  <c:v>37.535211267605632</c:v>
                </c:pt>
                <c:pt idx="21259">
                  <c:v>37.676056338028168</c:v>
                </c:pt>
                <c:pt idx="21260">
                  <c:v>36.800804828973838</c:v>
                </c:pt>
                <c:pt idx="21261">
                  <c:v>37.766599597585511</c:v>
                </c:pt>
                <c:pt idx="21262">
                  <c:v>38.098591549295769</c:v>
                </c:pt>
                <c:pt idx="21263">
                  <c:v>38.048289738430583</c:v>
                </c:pt>
                <c:pt idx="21264">
                  <c:v>38.048289738430583</c:v>
                </c:pt>
                <c:pt idx="21265">
                  <c:v>38.329979879275655</c:v>
                </c:pt>
                <c:pt idx="21266">
                  <c:v>38.048289738430583</c:v>
                </c:pt>
                <c:pt idx="21267">
                  <c:v>38.561368209255534</c:v>
                </c:pt>
                <c:pt idx="21268">
                  <c:v>38.470824949698191</c:v>
                </c:pt>
                <c:pt idx="21269">
                  <c:v>38.420523138832998</c:v>
                </c:pt>
                <c:pt idx="21270">
                  <c:v>38.70221327967807</c:v>
                </c:pt>
                <c:pt idx="21271">
                  <c:v>38.561368209255534</c:v>
                </c:pt>
                <c:pt idx="21272">
                  <c:v>38.661971830985912</c:v>
                </c:pt>
                <c:pt idx="21273">
                  <c:v>38.470824949698191</c:v>
                </c:pt>
                <c:pt idx="21274">
                  <c:v>38.239436619718305</c:v>
                </c:pt>
                <c:pt idx="21275">
                  <c:v>38.279678068410462</c:v>
                </c:pt>
                <c:pt idx="21276">
                  <c:v>38.329979879275655</c:v>
                </c:pt>
                <c:pt idx="21277">
                  <c:v>38.329979879275655</c:v>
                </c:pt>
                <c:pt idx="21278">
                  <c:v>38.239436619718305</c:v>
                </c:pt>
                <c:pt idx="21279">
                  <c:v>38.561368209255534</c:v>
                </c:pt>
                <c:pt idx="21280">
                  <c:v>38.74245472837022</c:v>
                </c:pt>
                <c:pt idx="21281">
                  <c:v>38.611670020120727</c:v>
                </c:pt>
                <c:pt idx="21282">
                  <c:v>38.561368209255534</c:v>
                </c:pt>
                <c:pt idx="21283">
                  <c:v>38.420523138832998</c:v>
                </c:pt>
                <c:pt idx="21284">
                  <c:v>38.239436619718305</c:v>
                </c:pt>
                <c:pt idx="21285">
                  <c:v>38.329979879275655</c:v>
                </c:pt>
                <c:pt idx="21286">
                  <c:v>38.329979879275655</c:v>
                </c:pt>
                <c:pt idx="21287">
                  <c:v>38.329979879275655</c:v>
                </c:pt>
                <c:pt idx="21288">
                  <c:v>38.239436619718305</c:v>
                </c:pt>
                <c:pt idx="21289">
                  <c:v>38.239436619718305</c:v>
                </c:pt>
                <c:pt idx="21290">
                  <c:v>38.138832997987933</c:v>
                </c:pt>
                <c:pt idx="21291">
                  <c:v>38.138832997987933</c:v>
                </c:pt>
                <c:pt idx="21292">
                  <c:v>38.138832997987933</c:v>
                </c:pt>
                <c:pt idx="21293">
                  <c:v>38.008048289738433</c:v>
                </c:pt>
                <c:pt idx="21294">
                  <c:v>38.048289738430583</c:v>
                </c:pt>
                <c:pt idx="21295">
                  <c:v>38.048289738430583</c:v>
                </c:pt>
                <c:pt idx="21296">
                  <c:v>38.008048289738433</c:v>
                </c:pt>
                <c:pt idx="21297">
                  <c:v>38.008048289738433</c:v>
                </c:pt>
                <c:pt idx="21298">
                  <c:v>37.907444668008047</c:v>
                </c:pt>
                <c:pt idx="21299">
                  <c:v>37.816901408450704</c:v>
                </c:pt>
                <c:pt idx="21300">
                  <c:v>37.766599597585511</c:v>
                </c:pt>
                <c:pt idx="21301">
                  <c:v>37.676056338028168</c:v>
                </c:pt>
                <c:pt idx="21302">
                  <c:v>37.484909456740439</c:v>
                </c:pt>
                <c:pt idx="21303">
                  <c:v>37.354124748490946</c:v>
                </c:pt>
                <c:pt idx="21304">
                  <c:v>37.354124748490946</c:v>
                </c:pt>
                <c:pt idx="21305">
                  <c:v>37.21327967806841</c:v>
                </c:pt>
                <c:pt idx="21306">
                  <c:v>37.17303822937626</c:v>
                </c:pt>
                <c:pt idx="21307">
                  <c:v>37.444668008048289</c:v>
                </c:pt>
                <c:pt idx="21308">
                  <c:v>37.625754527162975</c:v>
                </c:pt>
                <c:pt idx="21309">
                  <c:v>38.008048289738433</c:v>
                </c:pt>
                <c:pt idx="21310">
                  <c:v>37.17303822937626</c:v>
                </c:pt>
                <c:pt idx="21311">
                  <c:v>37.726358148893361</c:v>
                </c:pt>
                <c:pt idx="21312">
                  <c:v>38.048289738430583</c:v>
                </c:pt>
                <c:pt idx="21313">
                  <c:v>37.867203219315897</c:v>
                </c:pt>
                <c:pt idx="21314">
                  <c:v>38.098591549295769</c:v>
                </c:pt>
                <c:pt idx="21315">
                  <c:v>38.329979879275655</c:v>
                </c:pt>
                <c:pt idx="21316">
                  <c:v>38.420523138832998</c:v>
                </c:pt>
                <c:pt idx="21317">
                  <c:v>38.420523138832998</c:v>
                </c:pt>
                <c:pt idx="21318">
                  <c:v>38.189134808853119</c:v>
                </c:pt>
                <c:pt idx="21319">
                  <c:v>38.380281690140841</c:v>
                </c:pt>
                <c:pt idx="21320">
                  <c:v>38.420523138832998</c:v>
                </c:pt>
                <c:pt idx="21321">
                  <c:v>38.329979879275655</c:v>
                </c:pt>
                <c:pt idx="21322">
                  <c:v>38.380281690140841</c:v>
                </c:pt>
                <c:pt idx="21323">
                  <c:v>38.239436619718305</c:v>
                </c:pt>
                <c:pt idx="21324">
                  <c:v>38.329979879275655</c:v>
                </c:pt>
                <c:pt idx="21325">
                  <c:v>38.420523138832998</c:v>
                </c:pt>
                <c:pt idx="21326">
                  <c:v>38.420523138832998</c:v>
                </c:pt>
                <c:pt idx="21327">
                  <c:v>38.561368209255534</c:v>
                </c:pt>
                <c:pt idx="21328">
                  <c:v>38.561368209255534</c:v>
                </c:pt>
                <c:pt idx="21329">
                  <c:v>38.611670020120727</c:v>
                </c:pt>
                <c:pt idx="21330">
                  <c:v>38.561368209255534</c:v>
                </c:pt>
                <c:pt idx="21331">
                  <c:v>38.420523138832998</c:v>
                </c:pt>
                <c:pt idx="21332">
                  <c:v>38.329979879275655</c:v>
                </c:pt>
                <c:pt idx="21333">
                  <c:v>38.239436619718305</c:v>
                </c:pt>
                <c:pt idx="21334">
                  <c:v>38.008048289738433</c:v>
                </c:pt>
                <c:pt idx="21335">
                  <c:v>38.048289738430583</c:v>
                </c:pt>
                <c:pt idx="21336">
                  <c:v>38.098591549295769</c:v>
                </c:pt>
                <c:pt idx="21337">
                  <c:v>38.239436619718305</c:v>
                </c:pt>
                <c:pt idx="21338">
                  <c:v>38.098591549295769</c:v>
                </c:pt>
                <c:pt idx="21339">
                  <c:v>37.957746478873233</c:v>
                </c:pt>
                <c:pt idx="21340">
                  <c:v>38.138832997987933</c:v>
                </c:pt>
                <c:pt idx="21341">
                  <c:v>38.008048289738433</c:v>
                </c:pt>
                <c:pt idx="21342">
                  <c:v>38.048289738430583</c:v>
                </c:pt>
                <c:pt idx="21343">
                  <c:v>37.957746478873233</c:v>
                </c:pt>
                <c:pt idx="21344">
                  <c:v>37.867203219315897</c:v>
                </c:pt>
                <c:pt idx="21345">
                  <c:v>37.867203219315897</c:v>
                </c:pt>
                <c:pt idx="21346">
                  <c:v>38.008048289738433</c:v>
                </c:pt>
                <c:pt idx="21347">
                  <c:v>37.867203219315897</c:v>
                </c:pt>
                <c:pt idx="21348">
                  <c:v>37.867203219315897</c:v>
                </c:pt>
                <c:pt idx="21349">
                  <c:v>37.867203219315897</c:v>
                </c:pt>
                <c:pt idx="21350">
                  <c:v>37.867203219315897</c:v>
                </c:pt>
                <c:pt idx="21351">
                  <c:v>37.816901408450704</c:v>
                </c:pt>
                <c:pt idx="21352">
                  <c:v>37.867203219315897</c:v>
                </c:pt>
                <c:pt idx="21353">
                  <c:v>37.816901408450704</c:v>
                </c:pt>
                <c:pt idx="21354">
                  <c:v>38.008048289738433</c:v>
                </c:pt>
                <c:pt idx="21355">
                  <c:v>38.138832997987933</c:v>
                </c:pt>
                <c:pt idx="21356">
                  <c:v>37.535211267605632</c:v>
                </c:pt>
                <c:pt idx="21357">
                  <c:v>37.957746478873233</c:v>
                </c:pt>
                <c:pt idx="21358">
                  <c:v>38.279678068410462</c:v>
                </c:pt>
                <c:pt idx="21359">
                  <c:v>38.420523138832998</c:v>
                </c:pt>
                <c:pt idx="21360">
                  <c:v>38.521126760563376</c:v>
                </c:pt>
                <c:pt idx="21361">
                  <c:v>38.008048289738433</c:v>
                </c:pt>
                <c:pt idx="21362">
                  <c:v>38.420523138832998</c:v>
                </c:pt>
                <c:pt idx="21363">
                  <c:v>38.843058350100598</c:v>
                </c:pt>
                <c:pt idx="21364">
                  <c:v>39.074446680080484</c:v>
                </c:pt>
                <c:pt idx="21365">
                  <c:v>39.074446680080484</c:v>
                </c:pt>
                <c:pt idx="21366">
                  <c:v>38.561368209255534</c:v>
                </c:pt>
                <c:pt idx="21367">
                  <c:v>39.164989939637827</c:v>
                </c:pt>
                <c:pt idx="21368">
                  <c:v>38.843058350100598</c:v>
                </c:pt>
                <c:pt idx="21369">
                  <c:v>38.983903420523134</c:v>
                </c:pt>
                <c:pt idx="21370">
                  <c:v>38.74245472837022</c:v>
                </c:pt>
                <c:pt idx="21371">
                  <c:v>38.792756539235413</c:v>
                </c:pt>
                <c:pt idx="21372">
                  <c:v>38.74245472837022</c:v>
                </c:pt>
                <c:pt idx="21373">
                  <c:v>38.843058350100598</c:v>
                </c:pt>
                <c:pt idx="21374">
                  <c:v>38.792756539235413</c:v>
                </c:pt>
                <c:pt idx="21375">
                  <c:v>38.70221327967807</c:v>
                </c:pt>
                <c:pt idx="21376">
                  <c:v>38.611670020120727</c:v>
                </c:pt>
                <c:pt idx="21377">
                  <c:v>38.661971830985912</c:v>
                </c:pt>
                <c:pt idx="21378">
                  <c:v>38.561368209255534</c:v>
                </c:pt>
                <c:pt idx="21379">
                  <c:v>38.521126760563376</c:v>
                </c:pt>
                <c:pt idx="21380">
                  <c:v>38.661971830985912</c:v>
                </c:pt>
                <c:pt idx="21381">
                  <c:v>38.74245472837022</c:v>
                </c:pt>
                <c:pt idx="21382">
                  <c:v>38.74245472837022</c:v>
                </c:pt>
                <c:pt idx="21383">
                  <c:v>38.792756539235413</c:v>
                </c:pt>
                <c:pt idx="21384">
                  <c:v>38.70221327967807</c:v>
                </c:pt>
                <c:pt idx="21385">
                  <c:v>38.792756539235413</c:v>
                </c:pt>
                <c:pt idx="21386">
                  <c:v>38.792756539235413</c:v>
                </c:pt>
                <c:pt idx="21387">
                  <c:v>38.611670020120727</c:v>
                </c:pt>
                <c:pt idx="21388">
                  <c:v>38.470824949698191</c:v>
                </c:pt>
                <c:pt idx="21389">
                  <c:v>38.420523138832998</c:v>
                </c:pt>
                <c:pt idx="21390">
                  <c:v>38.420523138832998</c:v>
                </c:pt>
                <c:pt idx="21391">
                  <c:v>38.661971830985912</c:v>
                </c:pt>
                <c:pt idx="21392">
                  <c:v>38.561368209255534</c:v>
                </c:pt>
                <c:pt idx="21393">
                  <c:v>38.611670020120727</c:v>
                </c:pt>
                <c:pt idx="21394">
                  <c:v>38.561368209255534</c:v>
                </c:pt>
                <c:pt idx="21395">
                  <c:v>38.470824949698191</c:v>
                </c:pt>
                <c:pt idx="21396">
                  <c:v>38.279678068410462</c:v>
                </c:pt>
                <c:pt idx="21397">
                  <c:v>38.239436619718305</c:v>
                </c:pt>
                <c:pt idx="21398">
                  <c:v>38.239436619718305</c:v>
                </c:pt>
                <c:pt idx="21399">
                  <c:v>38.189134808853119</c:v>
                </c:pt>
                <c:pt idx="21400">
                  <c:v>37.444668008048289</c:v>
                </c:pt>
                <c:pt idx="21401">
                  <c:v>37.766599597585511</c:v>
                </c:pt>
                <c:pt idx="21402">
                  <c:v>37.867203219315897</c:v>
                </c:pt>
                <c:pt idx="21403">
                  <c:v>37.907444668008047</c:v>
                </c:pt>
                <c:pt idx="21404">
                  <c:v>37.816901408450704</c:v>
                </c:pt>
                <c:pt idx="21405">
                  <c:v>38.008048289738433</c:v>
                </c:pt>
                <c:pt idx="21406">
                  <c:v>38.189134808853119</c:v>
                </c:pt>
                <c:pt idx="21407">
                  <c:v>38.279678068410462</c:v>
                </c:pt>
                <c:pt idx="21408">
                  <c:v>38.189134808853119</c:v>
                </c:pt>
                <c:pt idx="21409">
                  <c:v>38.470824949698191</c:v>
                </c:pt>
                <c:pt idx="21410">
                  <c:v>38.933601609657948</c:v>
                </c:pt>
                <c:pt idx="21411">
                  <c:v>38.792756539235413</c:v>
                </c:pt>
                <c:pt idx="21412">
                  <c:v>38.420523138832998</c:v>
                </c:pt>
                <c:pt idx="21413">
                  <c:v>38.279678068410462</c:v>
                </c:pt>
                <c:pt idx="21414">
                  <c:v>38.611670020120727</c:v>
                </c:pt>
                <c:pt idx="21415">
                  <c:v>38.661971830985912</c:v>
                </c:pt>
                <c:pt idx="21416">
                  <c:v>38.70221327967807</c:v>
                </c:pt>
                <c:pt idx="21417">
                  <c:v>38.611670020120727</c:v>
                </c:pt>
                <c:pt idx="21418">
                  <c:v>38.792756539235413</c:v>
                </c:pt>
                <c:pt idx="21419">
                  <c:v>38.521126760563376</c:v>
                </c:pt>
                <c:pt idx="21420">
                  <c:v>38.521126760563376</c:v>
                </c:pt>
                <c:pt idx="21421">
                  <c:v>38.521126760563376</c:v>
                </c:pt>
                <c:pt idx="21422">
                  <c:v>38.420523138832998</c:v>
                </c:pt>
                <c:pt idx="21423">
                  <c:v>38.138832997987933</c:v>
                </c:pt>
                <c:pt idx="21424">
                  <c:v>38.189134808853119</c:v>
                </c:pt>
                <c:pt idx="21425">
                  <c:v>38.239436619718305</c:v>
                </c:pt>
                <c:pt idx="21426">
                  <c:v>38.279678068410462</c:v>
                </c:pt>
                <c:pt idx="21427">
                  <c:v>38.380281690140841</c:v>
                </c:pt>
                <c:pt idx="21428">
                  <c:v>38.279678068410462</c:v>
                </c:pt>
                <c:pt idx="21429">
                  <c:v>38.189134808853119</c:v>
                </c:pt>
                <c:pt idx="21430">
                  <c:v>38.189134808853119</c:v>
                </c:pt>
                <c:pt idx="21431">
                  <c:v>38.279678068410462</c:v>
                </c:pt>
                <c:pt idx="21432">
                  <c:v>38.189134808853119</c:v>
                </c:pt>
                <c:pt idx="21433">
                  <c:v>38.189134808853119</c:v>
                </c:pt>
                <c:pt idx="21434">
                  <c:v>38.189134808853119</c:v>
                </c:pt>
                <c:pt idx="21435">
                  <c:v>38.239436619718305</c:v>
                </c:pt>
                <c:pt idx="21436">
                  <c:v>38.239436619718305</c:v>
                </c:pt>
                <c:pt idx="21437">
                  <c:v>38.189134808853119</c:v>
                </c:pt>
                <c:pt idx="21438">
                  <c:v>38.239436619718305</c:v>
                </c:pt>
                <c:pt idx="21439">
                  <c:v>38.189134808853119</c:v>
                </c:pt>
                <c:pt idx="21440">
                  <c:v>38.420523138832998</c:v>
                </c:pt>
                <c:pt idx="21441">
                  <c:v>38.380281690140841</c:v>
                </c:pt>
                <c:pt idx="21442">
                  <c:v>38.098591549295769</c:v>
                </c:pt>
                <c:pt idx="21443">
                  <c:v>38.098591549295769</c:v>
                </c:pt>
                <c:pt idx="21444">
                  <c:v>38.098591549295769</c:v>
                </c:pt>
                <c:pt idx="21445">
                  <c:v>38.048289738430583</c:v>
                </c:pt>
                <c:pt idx="21446">
                  <c:v>38.189134808853119</c:v>
                </c:pt>
                <c:pt idx="21447">
                  <c:v>38.470824949698191</c:v>
                </c:pt>
                <c:pt idx="21448">
                  <c:v>38.420523138832998</c:v>
                </c:pt>
                <c:pt idx="21449">
                  <c:v>38.279678068410462</c:v>
                </c:pt>
                <c:pt idx="21450">
                  <c:v>37.816901408450704</c:v>
                </c:pt>
                <c:pt idx="21451">
                  <c:v>37.676056338028168</c:v>
                </c:pt>
                <c:pt idx="21452">
                  <c:v>37.907444668008047</c:v>
                </c:pt>
                <c:pt idx="21453">
                  <c:v>38.098591549295769</c:v>
                </c:pt>
                <c:pt idx="21454">
                  <c:v>38.189134808853119</c:v>
                </c:pt>
                <c:pt idx="21455">
                  <c:v>38.189134808853119</c:v>
                </c:pt>
                <c:pt idx="21456">
                  <c:v>38.008048289738433</c:v>
                </c:pt>
                <c:pt idx="21457">
                  <c:v>37.816901408450704</c:v>
                </c:pt>
                <c:pt idx="21458">
                  <c:v>38.420523138832998</c:v>
                </c:pt>
                <c:pt idx="21459">
                  <c:v>38.74245472837022</c:v>
                </c:pt>
                <c:pt idx="21460">
                  <c:v>38.279678068410462</c:v>
                </c:pt>
                <c:pt idx="21461">
                  <c:v>38.380281690140841</c:v>
                </c:pt>
                <c:pt idx="21462">
                  <c:v>38.74245472837022</c:v>
                </c:pt>
                <c:pt idx="21463">
                  <c:v>38.983903420523134</c:v>
                </c:pt>
                <c:pt idx="21464">
                  <c:v>38.74245472837022</c:v>
                </c:pt>
                <c:pt idx="21465">
                  <c:v>38.239436619718305</c:v>
                </c:pt>
                <c:pt idx="21466">
                  <c:v>38.239436619718305</c:v>
                </c:pt>
                <c:pt idx="21467">
                  <c:v>38.008048289738433</c:v>
                </c:pt>
                <c:pt idx="21468">
                  <c:v>38.008048289738433</c:v>
                </c:pt>
                <c:pt idx="21469">
                  <c:v>37.816901408450704</c:v>
                </c:pt>
                <c:pt idx="21470">
                  <c:v>38.138832997987933</c:v>
                </c:pt>
                <c:pt idx="21471">
                  <c:v>38.189134808853119</c:v>
                </c:pt>
                <c:pt idx="21472">
                  <c:v>38.239436619718305</c:v>
                </c:pt>
                <c:pt idx="21473">
                  <c:v>38.189134808853119</c:v>
                </c:pt>
                <c:pt idx="21474">
                  <c:v>38.329979879275655</c:v>
                </c:pt>
                <c:pt idx="21475">
                  <c:v>38.329979879275655</c:v>
                </c:pt>
                <c:pt idx="21476">
                  <c:v>38.279678068410462</c:v>
                </c:pt>
                <c:pt idx="21477">
                  <c:v>38.138832997987933</c:v>
                </c:pt>
                <c:pt idx="21478">
                  <c:v>38.048289738430583</c:v>
                </c:pt>
                <c:pt idx="21479">
                  <c:v>38.138832997987933</c:v>
                </c:pt>
                <c:pt idx="21480">
                  <c:v>38.098591549295769</c:v>
                </c:pt>
                <c:pt idx="21481">
                  <c:v>38.329979879275655</c:v>
                </c:pt>
                <c:pt idx="21482">
                  <c:v>38.239436619718305</c:v>
                </c:pt>
                <c:pt idx="21483">
                  <c:v>38.048289738430583</c:v>
                </c:pt>
                <c:pt idx="21484">
                  <c:v>38.048289738430583</c:v>
                </c:pt>
                <c:pt idx="21485">
                  <c:v>38.008048289738433</c:v>
                </c:pt>
                <c:pt idx="21486">
                  <c:v>38.098591549295769</c:v>
                </c:pt>
                <c:pt idx="21487">
                  <c:v>38.048289738430583</c:v>
                </c:pt>
                <c:pt idx="21488">
                  <c:v>38.048289738430583</c:v>
                </c:pt>
                <c:pt idx="21489">
                  <c:v>38.048289738430583</c:v>
                </c:pt>
                <c:pt idx="21490">
                  <c:v>38.098591549295769</c:v>
                </c:pt>
                <c:pt idx="21491">
                  <c:v>38.098591549295769</c:v>
                </c:pt>
                <c:pt idx="21492">
                  <c:v>38.008048289738433</c:v>
                </c:pt>
                <c:pt idx="21493">
                  <c:v>37.957746478873233</c:v>
                </c:pt>
                <c:pt idx="21494">
                  <c:v>38.008048289738433</c:v>
                </c:pt>
                <c:pt idx="21495">
                  <c:v>38.008048289738433</c:v>
                </c:pt>
                <c:pt idx="21496">
                  <c:v>37.816901408450704</c:v>
                </c:pt>
                <c:pt idx="21497">
                  <c:v>37.726358148893361</c:v>
                </c:pt>
                <c:pt idx="21498">
                  <c:v>37.907444668008047</c:v>
                </c:pt>
                <c:pt idx="21499">
                  <c:v>37.957746478873233</c:v>
                </c:pt>
                <c:pt idx="21500">
                  <c:v>37.867203219315897</c:v>
                </c:pt>
                <c:pt idx="21501">
                  <c:v>38.239436619718305</c:v>
                </c:pt>
                <c:pt idx="21502">
                  <c:v>37.726358148893361</c:v>
                </c:pt>
                <c:pt idx="21503">
                  <c:v>38.279678068410462</c:v>
                </c:pt>
                <c:pt idx="21504">
                  <c:v>38.420523138832998</c:v>
                </c:pt>
                <c:pt idx="21505">
                  <c:v>38.611670020120727</c:v>
                </c:pt>
                <c:pt idx="21506">
                  <c:v>38.189134808853119</c:v>
                </c:pt>
                <c:pt idx="21507">
                  <c:v>38.239436619718305</c:v>
                </c:pt>
                <c:pt idx="21508">
                  <c:v>38.661971830985912</c:v>
                </c:pt>
                <c:pt idx="21509">
                  <c:v>38.74245472837022</c:v>
                </c:pt>
                <c:pt idx="21510">
                  <c:v>38.611670020120727</c:v>
                </c:pt>
                <c:pt idx="21511">
                  <c:v>38.420523138832998</c:v>
                </c:pt>
                <c:pt idx="21512">
                  <c:v>38.521126760563376</c:v>
                </c:pt>
                <c:pt idx="21513">
                  <c:v>38.329979879275655</c:v>
                </c:pt>
                <c:pt idx="21514">
                  <c:v>38.329979879275655</c:v>
                </c:pt>
                <c:pt idx="21515">
                  <c:v>38.189134808853119</c:v>
                </c:pt>
                <c:pt idx="21516">
                  <c:v>38.279678068410462</c:v>
                </c:pt>
                <c:pt idx="21517">
                  <c:v>38.048289738430583</c:v>
                </c:pt>
                <c:pt idx="21518">
                  <c:v>38.138832997987933</c:v>
                </c:pt>
                <c:pt idx="21519">
                  <c:v>38.138832997987933</c:v>
                </c:pt>
                <c:pt idx="21520">
                  <c:v>38.189134808853119</c:v>
                </c:pt>
                <c:pt idx="21521">
                  <c:v>38.098591549295769</c:v>
                </c:pt>
                <c:pt idx="21522">
                  <c:v>38.098591549295769</c:v>
                </c:pt>
                <c:pt idx="21523">
                  <c:v>38.279678068410462</c:v>
                </c:pt>
                <c:pt idx="21524">
                  <c:v>38.048289738430583</c:v>
                </c:pt>
                <c:pt idx="21525">
                  <c:v>37.867203219315897</c:v>
                </c:pt>
                <c:pt idx="21526">
                  <c:v>37.957746478873233</c:v>
                </c:pt>
                <c:pt idx="21527">
                  <c:v>37.957746478873233</c:v>
                </c:pt>
                <c:pt idx="21528">
                  <c:v>38.048289738430583</c:v>
                </c:pt>
                <c:pt idx="21529">
                  <c:v>38.189134808853119</c:v>
                </c:pt>
                <c:pt idx="21530">
                  <c:v>38.329979879275655</c:v>
                </c:pt>
                <c:pt idx="21531">
                  <c:v>38.239436619718305</c:v>
                </c:pt>
                <c:pt idx="21532">
                  <c:v>38.048289738430583</c:v>
                </c:pt>
                <c:pt idx="21533">
                  <c:v>38.239436619718305</c:v>
                </c:pt>
                <c:pt idx="21534">
                  <c:v>38.239436619718305</c:v>
                </c:pt>
                <c:pt idx="21535">
                  <c:v>38.189134808853119</c:v>
                </c:pt>
                <c:pt idx="21536">
                  <c:v>38.098591549295769</c:v>
                </c:pt>
                <c:pt idx="21537">
                  <c:v>38.189134808853119</c:v>
                </c:pt>
                <c:pt idx="21538">
                  <c:v>38.279678068410462</c:v>
                </c:pt>
                <c:pt idx="21539">
                  <c:v>38.239436619718305</c:v>
                </c:pt>
                <c:pt idx="21540">
                  <c:v>38.048289738430583</c:v>
                </c:pt>
                <c:pt idx="21541">
                  <c:v>38.008048289738433</c:v>
                </c:pt>
                <c:pt idx="21542">
                  <c:v>38.008048289738433</c:v>
                </c:pt>
                <c:pt idx="21543">
                  <c:v>37.816901408450704</c:v>
                </c:pt>
                <c:pt idx="21544">
                  <c:v>37.726358148893361</c:v>
                </c:pt>
                <c:pt idx="21545">
                  <c:v>37.676056338028168</c:v>
                </c:pt>
                <c:pt idx="21546">
                  <c:v>37.535211267605632</c:v>
                </c:pt>
                <c:pt idx="21547">
                  <c:v>37.484909456740439</c:v>
                </c:pt>
                <c:pt idx="21548">
                  <c:v>36.609657947686117</c:v>
                </c:pt>
                <c:pt idx="21549">
                  <c:v>36.891348088531188</c:v>
                </c:pt>
                <c:pt idx="21550">
                  <c:v>36.981891348088524</c:v>
                </c:pt>
                <c:pt idx="21551">
                  <c:v>37.354124748490946</c:v>
                </c:pt>
                <c:pt idx="21552">
                  <c:v>37.484909456740439</c:v>
                </c:pt>
                <c:pt idx="21553">
                  <c:v>37.676056338028168</c:v>
                </c:pt>
                <c:pt idx="21554">
                  <c:v>37.484909456740439</c:v>
                </c:pt>
                <c:pt idx="21555">
                  <c:v>37.726358148893361</c:v>
                </c:pt>
                <c:pt idx="21556">
                  <c:v>37.907444668008047</c:v>
                </c:pt>
                <c:pt idx="21557">
                  <c:v>38.008048289738433</c:v>
                </c:pt>
                <c:pt idx="21558">
                  <c:v>38.098591549295769</c:v>
                </c:pt>
                <c:pt idx="21559">
                  <c:v>37.676056338028168</c:v>
                </c:pt>
                <c:pt idx="21560">
                  <c:v>38.008048289738433</c:v>
                </c:pt>
                <c:pt idx="21561">
                  <c:v>38.189134808853119</c:v>
                </c:pt>
                <c:pt idx="21562">
                  <c:v>38.239436619718305</c:v>
                </c:pt>
                <c:pt idx="21563">
                  <c:v>38.239436619718305</c:v>
                </c:pt>
                <c:pt idx="21564">
                  <c:v>38.329979879275655</c:v>
                </c:pt>
                <c:pt idx="21565">
                  <c:v>38.420523138832998</c:v>
                </c:pt>
                <c:pt idx="21566">
                  <c:v>37.907444668008047</c:v>
                </c:pt>
                <c:pt idx="21567">
                  <c:v>38.239436619718305</c:v>
                </c:pt>
                <c:pt idx="21568">
                  <c:v>38.420523138832998</c:v>
                </c:pt>
                <c:pt idx="21569">
                  <c:v>38.380281690140841</c:v>
                </c:pt>
                <c:pt idx="21570">
                  <c:v>38.189134808853119</c:v>
                </c:pt>
                <c:pt idx="21571">
                  <c:v>38.279678068410462</c:v>
                </c:pt>
                <c:pt idx="21572">
                  <c:v>38.189134808853119</c:v>
                </c:pt>
                <c:pt idx="21573">
                  <c:v>38.048289738430583</c:v>
                </c:pt>
                <c:pt idx="21574">
                  <c:v>38.138832997987933</c:v>
                </c:pt>
                <c:pt idx="21575">
                  <c:v>38.098591549295769</c:v>
                </c:pt>
                <c:pt idx="21576">
                  <c:v>38.098591549295769</c:v>
                </c:pt>
                <c:pt idx="21577">
                  <c:v>38.048289738430583</c:v>
                </c:pt>
                <c:pt idx="21578">
                  <c:v>38.098591549295769</c:v>
                </c:pt>
                <c:pt idx="21579">
                  <c:v>38.098591549295769</c:v>
                </c:pt>
                <c:pt idx="21580">
                  <c:v>38.048289738430583</c:v>
                </c:pt>
                <c:pt idx="21581">
                  <c:v>38.008048289738433</c:v>
                </c:pt>
                <c:pt idx="21582">
                  <c:v>37.907444668008047</c:v>
                </c:pt>
                <c:pt idx="21583">
                  <c:v>37.726358148893361</c:v>
                </c:pt>
                <c:pt idx="21584">
                  <c:v>37.726358148893361</c:v>
                </c:pt>
                <c:pt idx="21585">
                  <c:v>37.676056338028168</c:v>
                </c:pt>
                <c:pt idx="21586">
                  <c:v>37.535211267605632</c:v>
                </c:pt>
                <c:pt idx="21587">
                  <c:v>37.766599597585511</c:v>
                </c:pt>
                <c:pt idx="21588">
                  <c:v>37.816901408450704</c:v>
                </c:pt>
                <c:pt idx="21589">
                  <c:v>37.766599597585511</c:v>
                </c:pt>
                <c:pt idx="21590">
                  <c:v>37.676056338028168</c:v>
                </c:pt>
                <c:pt idx="21591">
                  <c:v>37.535211267605632</c:v>
                </c:pt>
                <c:pt idx="21592">
                  <c:v>37.535211267605632</c:v>
                </c:pt>
                <c:pt idx="21593">
                  <c:v>37.484909456740439</c:v>
                </c:pt>
                <c:pt idx="21594">
                  <c:v>37.535211267605632</c:v>
                </c:pt>
                <c:pt idx="21595">
                  <c:v>37.957746478873233</c:v>
                </c:pt>
                <c:pt idx="21596">
                  <c:v>38.189134808853119</c:v>
                </c:pt>
                <c:pt idx="21597">
                  <c:v>37.263581488933596</c:v>
                </c:pt>
                <c:pt idx="21598">
                  <c:v>37.816901408450704</c:v>
                </c:pt>
                <c:pt idx="21599">
                  <c:v>38.098591549295769</c:v>
                </c:pt>
                <c:pt idx="21600">
                  <c:v>38.098591549295769</c:v>
                </c:pt>
                <c:pt idx="21601">
                  <c:v>38.239436619718305</c:v>
                </c:pt>
                <c:pt idx="21602">
                  <c:v>38.279678068410462</c:v>
                </c:pt>
                <c:pt idx="21603">
                  <c:v>38.008048289738433</c:v>
                </c:pt>
                <c:pt idx="21604">
                  <c:v>37.867203219315897</c:v>
                </c:pt>
                <c:pt idx="21605">
                  <c:v>38.380281690140841</c:v>
                </c:pt>
                <c:pt idx="21606">
                  <c:v>38.470824949698191</c:v>
                </c:pt>
                <c:pt idx="21607">
                  <c:v>38.470824949698191</c:v>
                </c:pt>
                <c:pt idx="21608">
                  <c:v>37.867203219315897</c:v>
                </c:pt>
                <c:pt idx="21609">
                  <c:v>38.008048289738433</c:v>
                </c:pt>
                <c:pt idx="21610">
                  <c:v>38.239436619718305</c:v>
                </c:pt>
                <c:pt idx="21611">
                  <c:v>38.239436619718305</c:v>
                </c:pt>
                <c:pt idx="21612">
                  <c:v>38.420523138832998</c:v>
                </c:pt>
                <c:pt idx="21613">
                  <c:v>38.521126760563376</c:v>
                </c:pt>
                <c:pt idx="21614">
                  <c:v>38.561368209255534</c:v>
                </c:pt>
                <c:pt idx="21615">
                  <c:v>38.470824949698191</c:v>
                </c:pt>
                <c:pt idx="21616">
                  <c:v>38.561368209255534</c:v>
                </c:pt>
                <c:pt idx="21617">
                  <c:v>38.380281690140841</c:v>
                </c:pt>
                <c:pt idx="21618">
                  <c:v>38.239436619718305</c:v>
                </c:pt>
                <c:pt idx="21619">
                  <c:v>38.279678068410462</c:v>
                </c:pt>
                <c:pt idx="21620">
                  <c:v>38.279678068410462</c:v>
                </c:pt>
                <c:pt idx="21621">
                  <c:v>38.420523138832998</c:v>
                </c:pt>
                <c:pt idx="21622">
                  <c:v>38.329979879275655</c:v>
                </c:pt>
                <c:pt idx="21623">
                  <c:v>38.380281690140841</c:v>
                </c:pt>
                <c:pt idx="21624">
                  <c:v>38.138832997987933</c:v>
                </c:pt>
                <c:pt idx="21625">
                  <c:v>38.048289738430583</c:v>
                </c:pt>
                <c:pt idx="21626">
                  <c:v>38.048289738430583</c:v>
                </c:pt>
                <c:pt idx="21627">
                  <c:v>37.957746478873233</c:v>
                </c:pt>
                <c:pt idx="21628">
                  <c:v>37.957746478873233</c:v>
                </c:pt>
                <c:pt idx="21629">
                  <c:v>38.048289738430583</c:v>
                </c:pt>
                <c:pt idx="21630">
                  <c:v>38.098591549295769</c:v>
                </c:pt>
                <c:pt idx="21631">
                  <c:v>38.048289738430583</c:v>
                </c:pt>
                <c:pt idx="21632">
                  <c:v>38.048289738430583</c:v>
                </c:pt>
                <c:pt idx="21633">
                  <c:v>37.907444668008047</c:v>
                </c:pt>
                <c:pt idx="21634">
                  <c:v>37.867203219315897</c:v>
                </c:pt>
                <c:pt idx="21635">
                  <c:v>37.726358148893361</c:v>
                </c:pt>
                <c:pt idx="21636">
                  <c:v>37.766599597585511</c:v>
                </c:pt>
                <c:pt idx="21637">
                  <c:v>37.816901408450704</c:v>
                </c:pt>
                <c:pt idx="21638">
                  <c:v>37.676056338028168</c:v>
                </c:pt>
                <c:pt idx="21639">
                  <c:v>37.484909456740439</c:v>
                </c:pt>
                <c:pt idx="21640">
                  <c:v>37.263581488933596</c:v>
                </c:pt>
                <c:pt idx="21641">
                  <c:v>37.263581488933596</c:v>
                </c:pt>
                <c:pt idx="21642">
                  <c:v>37.625754527162975</c:v>
                </c:pt>
                <c:pt idx="21643">
                  <c:v>36.931589537223338</c:v>
                </c:pt>
                <c:pt idx="21644">
                  <c:v>37.726358148893361</c:v>
                </c:pt>
                <c:pt idx="21645">
                  <c:v>37.816901408450704</c:v>
                </c:pt>
                <c:pt idx="21646">
                  <c:v>38.098591549295769</c:v>
                </c:pt>
                <c:pt idx="21647">
                  <c:v>38.420523138832998</c:v>
                </c:pt>
                <c:pt idx="21648">
                  <c:v>38.008048289738433</c:v>
                </c:pt>
                <c:pt idx="21649">
                  <c:v>38.380281690140841</c:v>
                </c:pt>
                <c:pt idx="21650">
                  <c:v>38.008048289738433</c:v>
                </c:pt>
                <c:pt idx="21651">
                  <c:v>37.907444668008047</c:v>
                </c:pt>
                <c:pt idx="21652">
                  <c:v>38.470824949698191</c:v>
                </c:pt>
                <c:pt idx="21653">
                  <c:v>38.611670020120727</c:v>
                </c:pt>
                <c:pt idx="21654">
                  <c:v>38.521126760563376</c:v>
                </c:pt>
                <c:pt idx="21655">
                  <c:v>38.098591549295769</c:v>
                </c:pt>
                <c:pt idx="21656">
                  <c:v>38.008048289738433</c:v>
                </c:pt>
                <c:pt idx="21657">
                  <c:v>38.329979879275655</c:v>
                </c:pt>
                <c:pt idx="21658">
                  <c:v>38.329979879275655</c:v>
                </c:pt>
                <c:pt idx="21659">
                  <c:v>38.470824949698191</c:v>
                </c:pt>
                <c:pt idx="21660">
                  <c:v>38.470824949698191</c:v>
                </c:pt>
                <c:pt idx="21661">
                  <c:v>37.957746478873233</c:v>
                </c:pt>
                <c:pt idx="21662">
                  <c:v>38.380281690140841</c:v>
                </c:pt>
                <c:pt idx="21663">
                  <c:v>38.420523138832998</c:v>
                </c:pt>
                <c:pt idx="21664">
                  <c:v>38.008048289738433</c:v>
                </c:pt>
                <c:pt idx="21665">
                  <c:v>38.189134808853119</c:v>
                </c:pt>
                <c:pt idx="21666">
                  <c:v>38.239436619718305</c:v>
                </c:pt>
                <c:pt idx="21667">
                  <c:v>38.239436619718305</c:v>
                </c:pt>
                <c:pt idx="21668">
                  <c:v>38.329979879275655</c:v>
                </c:pt>
                <c:pt idx="21669">
                  <c:v>38.420523138832998</c:v>
                </c:pt>
                <c:pt idx="21670">
                  <c:v>38.420523138832998</c:v>
                </c:pt>
                <c:pt idx="21671">
                  <c:v>38.470824949698191</c:v>
                </c:pt>
                <c:pt idx="21672">
                  <c:v>38.420523138832998</c:v>
                </c:pt>
                <c:pt idx="21673">
                  <c:v>38.470824949698191</c:v>
                </c:pt>
                <c:pt idx="21674">
                  <c:v>38.279678068410462</c:v>
                </c:pt>
                <c:pt idx="21675">
                  <c:v>38.239436619718305</c:v>
                </c:pt>
                <c:pt idx="21676">
                  <c:v>38.239436619718305</c:v>
                </c:pt>
                <c:pt idx="21677">
                  <c:v>38.189134808853119</c:v>
                </c:pt>
                <c:pt idx="21678">
                  <c:v>38.098591549295769</c:v>
                </c:pt>
                <c:pt idx="21679">
                  <c:v>38.138832997987933</c:v>
                </c:pt>
                <c:pt idx="21680">
                  <c:v>38.008048289738433</c:v>
                </c:pt>
                <c:pt idx="21681">
                  <c:v>37.957746478873233</c:v>
                </c:pt>
                <c:pt idx="21682">
                  <c:v>38.048289738430583</c:v>
                </c:pt>
                <c:pt idx="21683">
                  <c:v>37.957746478873233</c:v>
                </c:pt>
                <c:pt idx="21684">
                  <c:v>37.766599597585511</c:v>
                </c:pt>
                <c:pt idx="21685">
                  <c:v>37.816901408450704</c:v>
                </c:pt>
                <c:pt idx="21686">
                  <c:v>37.766599597585511</c:v>
                </c:pt>
                <c:pt idx="21687">
                  <c:v>37.676056338028168</c:v>
                </c:pt>
                <c:pt idx="21688">
                  <c:v>37.303822937625753</c:v>
                </c:pt>
                <c:pt idx="21689">
                  <c:v>37.484909456740439</c:v>
                </c:pt>
                <c:pt idx="21690">
                  <c:v>37.676056338028168</c:v>
                </c:pt>
                <c:pt idx="21691">
                  <c:v>38.098591549295769</c:v>
                </c:pt>
                <c:pt idx="21692">
                  <c:v>37.535211267605632</c:v>
                </c:pt>
                <c:pt idx="21693">
                  <c:v>37.766599597585511</c:v>
                </c:pt>
                <c:pt idx="21694">
                  <c:v>38.189134808853119</c:v>
                </c:pt>
                <c:pt idx="21695">
                  <c:v>37.816901408450704</c:v>
                </c:pt>
                <c:pt idx="21696">
                  <c:v>38.098591549295769</c:v>
                </c:pt>
                <c:pt idx="21697">
                  <c:v>38.048289738430583</c:v>
                </c:pt>
                <c:pt idx="21698">
                  <c:v>37.957746478873233</c:v>
                </c:pt>
                <c:pt idx="21699">
                  <c:v>38.329979879275655</c:v>
                </c:pt>
                <c:pt idx="21700">
                  <c:v>38.661971830985912</c:v>
                </c:pt>
                <c:pt idx="21701">
                  <c:v>38.420523138832998</c:v>
                </c:pt>
                <c:pt idx="21702">
                  <c:v>38.470824949698191</c:v>
                </c:pt>
                <c:pt idx="21703">
                  <c:v>38.561368209255534</c:v>
                </c:pt>
                <c:pt idx="21704">
                  <c:v>38.189134808853119</c:v>
                </c:pt>
                <c:pt idx="21705">
                  <c:v>38.239436619718305</c:v>
                </c:pt>
                <c:pt idx="21706">
                  <c:v>38.380281690140841</c:v>
                </c:pt>
                <c:pt idx="21707">
                  <c:v>38.470824949698191</c:v>
                </c:pt>
                <c:pt idx="21708">
                  <c:v>38.329979879275655</c:v>
                </c:pt>
                <c:pt idx="21709">
                  <c:v>38.189134808853119</c:v>
                </c:pt>
                <c:pt idx="21710">
                  <c:v>38.380281690140841</c:v>
                </c:pt>
                <c:pt idx="21711">
                  <c:v>38.521126760563376</c:v>
                </c:pt>
                <c:pt idx="21712">
                  <c:v>38.420523138832998</c:v>
                </c:pt>
                <c:pt idx="21713">
                  <c:v>38.420523138832998</c:v>
                </c:pt>
                <c:pt idx="21714">
                  <c:v>38.420523138832998</c:v>
                </c:pt>
                <c:pt idx="21715">
                  <c:v>38.470824949698191</c:v>
                </c:pt>
                <c:pt idx="21716">
                  <c:v>38.561368209255534</c:v>
                </c:pt>
                <c:pt idx="21717">
                  <c:v>38.561368209255534</c:v>
                </c:pt>
                <c:pt idx="21718">
                  <c:v>38.661971830985912</c:v>
                </c:pt>
                <c:pt idx="21719">
                  <c:v>38.561368209255534</c:v>
                </c:pt>
                <c:pt idx="21720">
                  <c:v>38.521126760563376</c:v>
                </c:pt>
                <c:pt idx="21721">
                  <c:v>38.470824949698191</c:v>
                </c:pt>
                <c:pt idx="21722">
                  <c:v>38.470824949698191</c:v>
                </c:pt>
                <c:pt idx="21723">
                  <c:v>38.420523138832998</c:v>
                </c:pt>
                <c:pt idx="21724">
                  <c:v>38.420523138832998</c:v>
                </c:pt>
                <c:pt idx="21725">
                  <c:v>38.420523138832998</c:v>
                </c:pt>
                <c:pt idx="21726">
                  <c:v>38.329979879275655</c:v>
                </c:pt>
                <c:pt idx="21727">
                  <c:v>38.189134808853119</c:v>
                </c:pt>
                <c:pt idx="21728">
                  <c:v>38.329979879275655</c:v>
                </c:pt>
                <c:pt idx="21729">
                  <c:v>38.239436619718305</c:v>
                </c:pt>
                <c:pt idx="21730">
                  <c:v>38.189134808853119</c:v>
                </c:pt>
                <c:pt idx="21731">
                  <c:v>38.098591549295769</c:v>
                </c:pt>
                <c:pt idx="21732">
                  <c:v>37.816901408450704</c:v>
                </c:pt>
                <c:pt idx="21733">
                  <c:v>37.726358148893361</c:v>
                </c:pt>
                <c:pt idx="21734">
                  <c:v>37.867203219315897</c:v>
                </c:pt>
                <c:pt idx="21735">
                  <c:v>37.766599597585511</c:v>
                </c:pt>
                <c:pt idx="21736">
                  <c:v>37.676056338028168</c:v>
                </c:pt>
                <c:pt idx="21737">
                  <c:v>37.676056338028168</c:v>
                </c:pt>
                <c:pt idx="21738">
                  <c:v>37.816901408450704</c:v>
                </c:pt>
                <c:pt idx="21739">
                  <c:v>37.585513078470825</c:v>
                </c:pt>
                <c:pt idx="21740">
                  <c:v>37.816901408450704</c:v>
                </c:pt>
                <c:pt idx="21741">
                  <c:v>37.585513078470825</c:v>
                </c:pt>
                <c:pt idx="21742">
                  <c:v>37.726358148893361</c:v>
                </c:pt>
                <c:pt idx="21743">
                  <c:v>37.625754527162975</c:v>
                </c:pt>
                <c:pt idx="21744">
                  <c:v>37.766599597585511</c:v>
                </c:pt>
                <c:pt idx="21745">
                  <c:v>38.329979879275655</c:v>
                </c:pt>
                <c:pt idx="21746">
                  <c:v>38.239436619718305</c:v>
                </c:pt>
                <c:pt idx="21747">
                  <c:v>38.138832997987933</c:v>
                </c:pt>
                <c:pt idx="21748">
                  <c:v>38.048289738430583</c:v>
                </c:pt>
                <c:pt idx="21749">
                  <c:v>38.239436619718305</c:v>
                </c:pt>
                <c:pt idx="21750">
                  <c:v>38.279678068410462</c:v>
                </c:pt>
                <c:pt idx="21751">
                  <c:v>38.189134808853119</c:v>
                </c:pt>
                <c:pt idx="21752">
                  <c:v>38.521126760563376</c:v>
                </c:pt>
                <c:pt idx="21753">
                  <c:v>38.70221327967807</c:v>
                </c:pt>
                <c:pt idx="21754">
                  <c:v>38.561368209255534</c:v>
                </c:pt>
                <c:pt idx="21755">
                  <c:v>38.329979879275655</c:v>
                </c:pt>
                <c:pt idx="21756">
                  <c:v>37.957746478873233</c:v>
                </c:pt>
                <c:pt idx="21757">
                  <c:v>38.189134808853119</c:v>
                </c:pt>
                <c:pt idx="21758">
                  <c:v>38.470824949698191</c:v>
                </c:pt>
                <c:pt idx="21759">
                  <c:v>38.470824949698191</c:v>
                </c:pt>
                <c:pt idx="21760">
                  <c:v>38.521126760563376</c:v>
                </c:pt>
                <c:pt idx="21761">
                  <c:v>38.470824949698191</c:v>
                </c:pt>
                <c:pt idx="21762">
                  <c:v>38.329979879275655</c:v>
                </c:pt>
                <c:pt idx="21763">
                  <c:v>38.470824949698191</c:v>
                </c:pt>
                <c:pt idx="21764">
                  <c:v>38.279678068410462</c:v>
                </c:pt>
                <c:pt idx="21765">
                  <c:v>38.239436619718305</c:v>
                </c:pt>
                <c:pt idx="21766">
                  <c:v>38.189134808853119</c:v>
                </c:pt>
                <c:pt idx="21767">
                  <c:v>38.189134808853119</c:v>
                </c:pt>
                <c:pt idx="21768">
                  <c:v>38.189134808853119</c:v>
                </c:pt>
                <c:pt idx="21769">
                  <c:v>38.138832997987933</c:v>
                </c:pt>
                <c:pt idx="21770">
                  <c:v>38.329979879275655</c:v>
                </c:pt>
                <c:pt idx="21771">
                  <c:v>38.279678068410462</c:v>
                </c:pt>
                <c:pt idx="21772">
                  <c:v>38.098591549295769</c:v>
                </c:pt>
                <c:pt idx="21773">
                  <c:v>38.048289738430583</c:v>
                </c:pt>
                <c:pt idx="21774">
                  <c:v>38.048289738430583</c:v>
                </c:pt>
                <c:pt idx="21775">
                  <c:v>37.957746478873233</c:v>
                </c:pt>
                <c:pt idx="21776">
                  <c:v>37.867203219315897</c:v>
                </c:pt>
                <c:pt idx="21777">
                  <c:v>38.008048289738433</c:v>
                </c:pt>
                <c:pt idx="21778">
                  <c:v>37.816901408450704</c:v>
                </c:pt>
                <c:pt idx="21779">
                  <c:v>37.766599597585511</c:v>
                </c:pt>
                <c:pt idx="21780">
                  <c:v>37.585513078470825</c:v>
                </c:pt>
                <c:pt idx="21781">
                  <c:v>37.535211267605632</c:v>
                </c:pt>
                <c:pt idx="21782">
                  <c:v>37.21327967806841</c:v>
                </c:pt>
                <c:pt idx="21783">
                  <c:v>36.891348088531188</c:v>
                </c:pt>
                <c:pt idx="21784">
                  <c:v>36.931589537223338</c:v>
                </c:pt>
                <c:pt idx="21785">
                  <c:v>36.851106639839038</c:v>
                </c:pt>
                <c:pt idx="21786">
                  <c:v>36.891348088531188</c:v>
                </c:pt>
                <c:pt idx="21787">
                  <c:v>37.263581488933596</c:v>
                </c:pt>
                <c:pt idx="21788">
                  <c:v>37.484909456740439</c:v>
                </c:pt>
                <c:pt idx="21789">
                  <c:v>37.726358148893361</c:v>
                </c:pt>
                <c:pt idx="21790">
                  <c:v>37.816901408450704</c:v>
                </c:pt>
                <c:pt idx="21791">
                  <c:v>37.032193158953724</c:v>
                </c:pt>
                <c:pt idx="21792">
                  <c:v>37.766599597585511</c:v>
                </c:pt>
                <c:pt idx="21793">
                  <c:v>38.008048289738433</c:v>
                </c:pt>
                <c:pt idx="21794">
                  <c:v>38.138832997987933</c:v>
                </c:pt>
                <c:pt idx="21795">
                  <c:v>38.279678068410462</c:v>
                </c:pt>
                <c:pt idx="21796">
                  <c:v>37.907444668008047</c:v>
                </c:pt>
                <c:pt idx="21797">
                  <c:v>38.098591549295769</c:v>
                </c:pt>
                <c:pt idx="21798">
                  <c:v>38.138832997987933</c:v>
                </c:pt>
                <c:pt idx="21799">
                  <c:v>38.239436619718305</c:v>
                </c:pt>
                <c:pt idx="21800">
                  <c:v>38.279678068410462</c:v>
                </c:pt>
                <c:pt idx="21801">
                  <c:v>38.420523138832998</c:v>
                </c:pt>
                <c:pt idx="21802">
                  <c:v>38.329979879275655</c:v>
                </c:pt>
                <c:pt idx="21803">
                  <c:v>38.239436619718305</c:v>
                </c:pt>
                <c:pt idx="21804">
                  <c:v>38.470824949698191</c:v>
                </c:pt>
                <c:pt idx="21805">
                  <c:v>38.420523138832998</c:v>
                </c:pt>
                <c:pt idx="21806">
                  <c:v>38.279678068410462</c:v>
                </c:pt>
                <c:pt idx="21807">
                  <c:v>38.420523138832998</c:v>
                </c:pt>
                <c:pt idx="21808">
                  <c:v>38.380281690140841</c:v>
                </c:pt>
                <c:pt idx="21809">
                  <c:v>38.189134808853119</c:v>
                </c:pt>
                <c:pt idx="21810">
                  <c:v>38.048289738430583</c:v>
                </c:pt>
                <c:pt idx="21811">
                  <c:v>38.048289738430583</c:v>
                </c:pt>
                <c:pt idx="21812">
                  <c:v>38.008048289738433</c:v>
                </c:pt>
                <c:pt idx="21813">
                  <c:v>38.008048289738433</c:v>
                </c:pt>
                <c:pt idx="21814">
                  <c:v>38.098591549295769</c:v>
                </c:pt>
                <c:pt idx="21815">
                  <c:v>38.138832997987933</c:v>
                </c:pt>
                <c:pt idx="21816">
                  <c:v>38.098591549295769</c:v>
                </c:pt>
                <c:pt idx="21817">
                  <c:v>38.008048289738433</c:v>
                </c:pt>
                <c:pt idx="21818">
                  <c:v>37.907444668008047</c:v>
                </c:pt>
                <c:pt idx="21819">
                  <c:v>37.957746478873233</c:v>
                </c:pt>
                <c:pt idx="21820">
                  <c:v>37.907444668008047</c:v>
                </c:pt>
                <c:pt idx="21821">
                  <c:v>38.008048289738433</c:v>
                </c:pt>
                <c:pt idx="21822">
                  <c:v>37.957746478873233</c:v>
                </c:pt>
                <c:pt idx="21823">
                  <c:v>37.816901408450704</c:v>
                </c:pt>
                <c:pt idx="21824">
                  <c:v>37.867203219315897</c:v>
                </c:pt>
                <c:pt idx="21825">
                  <c:v>37.867203219315897</c:v>
                </c:pt>
                <c:pt idx="21826">
                  <c:v>37.726358148893361</c:v>
                </c:pt>
                <c:pt idx="21827">
                  <c:v>37.625754527162975</c:v>
                </c:pt>
                <c:pt idx="21828">
                  <c:v>37.354124748490946</c:v>
                </c:pt>
                <c:pt idx="21829">
                  <c:v>37.404426559356132</c:v>
                </c:pt>
                <c:pt idx="21830">
                  <c:v>37.303822937625753</c:v>
                </c:pt>
                <c:pt idx="21831">
                  <c:v>37.12273641851106</c:v>
                </c:pt>
                <c:pt idx="21832">
                  <c:v>37.072434607645874</c:v>
                </c:pt>
                <c:pt idx="21833">
                  <c:v>37.072434607645874</c:v>
                </c:pt>
                <c:pt idx="21834">
                  <c:v>37.12273641851106</c:v>
                </c:pt>
                <c:pt idx="21835">
                  <c:v>37.404426559356132</c:v>
                </c:pt>
                <c:pt idx="21836">
                  <c:v>37.354124748490946</c:v>
                </c:pt>
                <c:pt idx="21837">
                  <c:v>37.585513078470825</c:v>
                </c:pt>
                <c:pt idx="21838">
                  <c:v>37.17303822937626</c:v>
                </c:pt>
                <c:pt idx="21839">
                  <c:v>37.676056338028168</c:v>
                </c:pt>
                <c:pt idx="21840">
                  <c:v>37.766599597585511</c:v>
                </c:pt>
                <c:pt idx="21841">
                  <c:v>37.726358148893361</c:v>
                </c:pt>
                <c:pt idx="21842">
                  <c:v>38.008048289738433</c:v>
                </c:pt>
                <c:pt idx="21843">
                  <c:v>38.189134808853119</c:v>
                </c:pt>
                <c:pt idx="21844">
                  <c:v>38.189134808853119</c:v>
                </c:pt>
                <c:pt idx="21845">
                  <c:v>37.816901408450704</c:v>
                </c:pt>
                <c:pt idx="21846">
                  <c:v>38.138832997987933</c:v>
                </c:pt>
                <c:pt idx="21847">
                  <c:v>38.239436619718305</c:v>
                </c:pt>
                <c:pt idx="21848">
                  <c:v>38.138832997987933</c:v>
                </c:pt>
                <c:pt idx="21849">
                  <c:v>38.239436619718305</c:v>
                </c:pt>
                <c:pt idx="21850">
                  <c:v>38.420523138832998</c:v>
                </c:pt>
                <c:pt idx="21851">
                  <c:v>38.189134808853119</c:v>
                </c:pt>
                <c:pt idx="21852">
                  <c:v>38.239436619718305</c:v>
                </c:pt>
                <c:pt idx="21853">
                  <c:v>38.470824949698191</c:v>
                </c:pt>
                <c:pt idx="21854">
                  <c:v>38.561368209255534</c:v>
                </c:pt>
                <c:pt idx="21855">
                  <c:v>38.470824949698191</c:v>
                </c:pt>
                <c:pt idx="21856">
                  <c:v>38.611670020120727</c:v>
                </c:pt>
                <c:pt idx="21857">
                  <c:v>38.470824949698191</c:v>
                </c:pt>
                <c:pt idx="21858">
                  <c:v>38.380281690140841</c:v>
                </c:pt>
                <c:pt idx="21859">
                  <c:v>38.329979879275655</c:v>
                </c:pt>
                <c:pt idx="21860">
                  <c:v>38.420523138832998</c:v>
                </c:pt>
                <c:pt idx="21861">
                  <c:v>38.329979879275655</c:v>
                </c:pt>
                <c:pt idx="21862">
                  <c:v>38.470824949698191</c:v>
                </c:pt>
                <c:pt idx="21863">
                  <c:v>38.189134808853119</c:v>
                </c:pt>
                <c:pt idx="21864">
                  <c:v>38.279678068410462</c:v>
                </c:pt>
                <c:pt idx="21865">
                  <c:v>38.380281690140841</c:v>
                </c:pt>
                <c:pt idx="21866">
                  <c:v>38.380281690140841</c:v>
                </c:pt>
                <c:pt idx="21867">
                  <c:v>38.279678068410462</c:v>
                </c:pt>
                <c:pt idx="21868">
                  <c:v>38.098591549295769</c:v>
                </c:pt>
                <c:pt idx="21869">
                  <c:v>38.048289738430583</c:v>
                </c:pt>
                <c:pt idx="21870">
                  <c:v>38.189134808853119</c:v>
                </c:pt>
                <c:pt idx="21871">
                  <c:v>38.239436619718305</c:v>
                </c:pt>
                <c:pt idx="21872">
                  <c:v>38.239436619718305</c:v>
                </c:pt>
                <c:pt idx="21873">
                  <c:v>38.189134808853119</c:v>
                </c:pt>
                <c:pt idx="21874">
                  <c:v>38.189134808853119</c:v>
                </c:pt>
                <c:pt idx="21875">
                  <c:v>38.098591549295769</c:v>
                </c:pt>
                <c:pt idx="21876">
                  <c:v>37.907444668008047</c:v>
                </c:pt>
                <c:pt idx="21877">
                  <c:v>37.867203219315897</c:v>
                </c:pt>
                <c:pt idx="21878">
                  <c:v>37.766599597585511</c:v>
                </c:pt>
                <c:pt idx="21879">
                  <c:v>37.354124748490946</c:v>
                </c:pt>
                <c:pt idx="21880">
                  <c:v>37.354124748490946</c:v>
                </c:pt>
                <c:pt idx="21881">
                  <c:v>37.303822937625753</c:v>
                </c:pt>
                <c:pt idx="21882">
                  <c:v>37.354124748490946</c:v>
                </c:pt>
                <c:pt idx="21883">
                  <c:v>37.676056338028168</c:v>
                </c:pt>
                <c:pt idx="21884">
                  <c:v>37.625754527162975</c:v>
                </c:pt>
                <c:pt idx="21885">
                  <c:v>37.957746478873233</c:v>
                </c:pt>
                <c:pt idx="21886">
                  <c:v>37.957746478873233</c:v>
                </c:pt>
                <c:pt idx="21887">
                  <c:v>37.535211267605632</c:v>
                </c:pt>
                <c:pt idx="21888">
                  <c:v>37.484909456740439</c:v>
                </c:pt>
                <c:pt idx="21889">
                  <c:v>37.816901408450704</c:v>
                </c:pt>
                <c:pt idx="21890">
                  <c:v>38.239436619718305</c:v>
                </c:pt>
                <c:pt idx="21891">
                  <c:v>37.535211267605632</c:v>
                </c:pt>
                <c:pt idx="21892">
                  <c:v>37.957746478873233</c:v>
                </c:pt>
                <c:pt idx="21893">
                  <c:v>38.239436619718305</c:v>
                </c:pt>
                <c:pt idx="21894">
                  <c:v>37.585513078470825</c:v>
                </c:pt>
                <c:pt idx="21895">
                  <c:v>37.676056338028168</c:v>
                </c:pt>
                <c:pt idx="21896">
                  <c:v>38.048289738430583</c:v>
                </c:pt>
                <c:pt idx="21897">
                  <c:v>38.420523138832998</c:v>
                </c:pt>
                <c:pt idx="21898">
                  <c:v>38.561368209255534</c:v>
                </c:pt>
                <c:pt idx="21899">
                  <c:v>38.420523138832998</c:v>
                </c:pt>
                <c:pt idx="21900">
                  <c:v>38.420523138832998</c:v>
                </c:pt>
                <c:pt idx="21901">
                  <c:v>38.329979879275655</c:v>
                </c:pt>
                <c:pt idx="21902">
                  <c:v>38.470824949698191</c:v>
                </c:pt>
                <c:pt idx="21903">
                  <c:v>38.470824949698191</c:v>
                </c:pt>
                <c:pt idx="21904">
                  <c:v>38.279678068410462</c:v>
                </c:pt>
                <c:pt idx="21905">
                  <c:v>38.329979879275655</c:v>
                </c:pt>
                <c:pt idx="21906">
                  <c:v>38.239436619718305</c:v>
                </c:pt>
                <c:pt idx="21907">
                  <c:v>38.138832997987933</c:v>
                </c:pt>
                <c:pt idx="21908">
                  <c:v>38.279678068410462</c:v>
                </c:pt>
                <c:pt idx="21909">
                  <c:v>38.329979879275655</c:v>
                </c:pt>
                <c:pt idx="21910">
                  <c:v>38.098591549295769</c:v>
                </c:pt>
                <c:pt idx="21911">
                  <c:v>38.098591549295769</c:v>
                </c:pt>
                <c:pt idx="21912">
                  <c:v>38.138832997987933</c:v>
                </c:pt>
                <c:pt idx="21913">
                  <c:v>38.098591549295769</c:v>
                </c:pt>
                <c:pt idx="21914">
                  <c:v>38.048289738430583</c:v>
                </c:pt>
                <c:pt idx="21915">
                  <c:v>38.048289738430583</c:v>
                </c:pt>
                <c:pt idx="21916">
                  <c:v>37.957746478873233</c:v>
                </c:pt>
                <c:pt idx="21917">
                  <c:v>38.008048289738433</c:v>
                </c:pt>
                <c:pt idx="21918">
                  <c:v>38.098591549295769</c:v>
                </c:pt>
                <c:pt idx="21919">
                  <c:v>37.957746478873233</c:v>
                </c:pt>
                <c:pt idx="21920">
                  <c:v>38.098591549295769</c:v>
                </c:pt>
                <c:pt idx="21921">
                  <c:v>38.048289738430583</c:v>
                </c:pt>
                <c:pt idx="21922">
                  <c:v>37.867203219315897</c:v>
                </c:pt>
                <c:pt idx="21923">
                  <c:v>37.766599597585511</c:v>
                </c:pt>
                <c:pt idx="21924">
                  <c:v>37.676056338028168</c:v>
                </c:pt>
                <c:pt idx="21925">
                  <c:v>37.625754527162975</c:v>
                </c:pt>
                <c:pt idx="21926">
                  <c:v>37.535211267605632</c:v>
                </c:pt>
                <c:pt idx="21927">
                  <c:v>37.484909456740439</c:v>
                </c:pt>
                <c:pt idx="21928">
                  <c:v>37.585513078470825</c:v>
                </c:pt>
                <c:pt idx="21929">
                  <c:v>37.585513078470825</c:v>
                </c:pt>
                <c:pt idx="21930">
                  <c:v>36.851106639839038</c:v>
                </c:pt>
                <c:pt idx="21931">
                  <c:v>37.303822937625753</c:v>
                </c:pt>
                <c:pt idx="21932">
                  <c:v>37.484909456740439</c:v>
                </c:pt>
                <c:pt idx="21933">
                  <c:v>37.957746478873233</c:v>
                </c:pt>
                <c:pt idx="21934">
                  <c:v>38.189134808853119</c:v>
                </c:pt>
                <c:pt idx="21935">
                  <c:v>37.354124748490946</c:v>
                </c:pt>
                <c:pt idx="21936">
                  <c:v>37.585513078470825</c:v>
                </c:pt>
                <c:pt idx="21937">
                  <c:v>38.098591549295769</c:v>
                </c:pt>
                <c:pt idx="21938">
                  <c:v>38.561368209255534</c:v>
                </c:pt>
                <c:pt idx="21939">
                  <c:v>38.521126760563376</c:v>
                </c:pt>
                <c:pt idx="21940">
                  <c:v>38.380281690140841</c:v>
                </c:pt>
                <c:pt idx="21941">
                  <c:v>38.329979879275655</c:v>
                </c:pt>
                <c:pt idx="21942">
                  <c:v>38.420523138832998</c:v>
                </c:pt>
                <c:pt idx="21943">
                  <c:v>38.239436619718305</c:v>
                </c:pt>
                <c:pt idx="21944">
                  <c:v>38.239436619718305</c:v>
                </c:pt>
                <c:pt idx="21945">
                  <c:v>38.138832997987933</c:v>
                </c:pt>
                <c:pt idx="21946">
                  <c:v>38.138832997987933</c:v>
                </c:pt>
                <c:pt idx="21947">
                  <c:v>38.048289738430583</c:v>
                </c:pt>
                <c:pt idx="21948">
                  <c:v>38.098591549295769</c:v>
                </c:pt>
                <c:pt idx="21949">
                  <c:v>38.239436619718305</c:v>
                </c:pt>
                <c:pt idx="21950">
                  <c:v>38.470824949698191</c:v>
                </c:pt>
                <c:pt idx="21951">
                  <c:v>38.329979879275655</c:v>
                </c:pt>
                <c:pt idx="21952">
                  <c:v>38.380281690140841</c:v>
                </c:pt>
                <c:pt idx="21953">
                  <c:v>38.420523138832998</c:v>
                </c:pt>
                <c:pt idx="21954">
                  <c:v>38.420523138832998</c:v>
                </c:pt>
                <c:pt idx="21955">
                  <c:v>38.420523138832998</c:v>
                </c:pt>
                <c:pt idx="21956">
                  <c:v>38.521126760563376</c:v>
                </c:pt>
                <c:pt idx="21957">
                  <c:v>38.561368209255534</c:v>
                </c:pt>
                <c:pt idx="21958">
                  <c:v>38.279678068410462</c:v>
                </c:pt>
                <c:pt idx="21959">
                  <c:v>38.380281690140841</c:v>
                </c:pt>
                <c:pt idx="21960">
                  <c:v>38.420523138832998</c:v>
                </c:pt>
                <c:pt idx="21961">
                  <c:v>38.329979879275655</c:v>
                </c:pt>
                <c:pt idx="21962">
                  <c:v>38.048289738430583</c:v>
                </c:pt>
                <c:pt idx="21963">
                  <c:v>38.008048289738433</c:v>
                </c:pt>
                <c:pt idx="21964">
                  <c:v>38.008048289738433</c:v>
                </c:pt>
                <c:pt idx="21965">
                  <c:v>38.008048289738433</c:v>
                </c:pt>
                <c:pt idx="21966">
                  <c:v>37.957746478873233</c:v>
                </c:pt>
                <c:pt idx="21967">
                  <c:v>38.048289738430583</c:v>
                </c:pt>
                <c:pt idx="21968">
                  <c:v>38.048289738430583</c:v>
                </c:pt>
                <c:pt idx="21969">
                  <c:v>37.957746478873233</c:v>
                </c:pt>
                <c:pt idx="21970">
                  <c:v>37.766599597585511</c:v>
                </c:pt>
                <c:pt idx="21971">
                  <c:v>37.907444668008047</c:v>
                </c:pt>
                <c:pt idx="21972">
                  <c:v>37.867203219315897</c:v>
                </c:pt>
                <c:pt idx="21973">
                  <c:v>37.907444668008047</c:v>
                </c:pt>
                <c:pt idx="21974">
                  <c:v>37.907444668008047</c:v>
                </c:pt>
                <c:pt idx="21975">
                  <c:v>37.726358148893361</c:v>
                </c:pt>
                <c:pt idx="21976">
                  <c:v>37.303822937625753</c:v>
                </c:pt>
                <c:pt idx="21977">
                  <c:v>37.484909456740439</c:v>
                </c:pt>
                <c:pt idx="21978">
                  <c:v>37.766599597585511</c:v>
                </c:pt>
                <c:pt idx="21979">
                  <c:v>37.726358148893361</c:v>
                </c:pt>
                <c:pt idx="21980">
                  <c:v>37.726358148893361</c:v>
                </c:pt>
                <c:pt idx="21981">
                  <c:v>37.816901408450704</c:v>
                </c:pt>
                <c:pt idx="21982">
                  <c:v>38.239436619718305</c:v>
                </c:pt>
                <c:pt idx="21983">
                  <c:v>38.048289738430583</c:v>
                </c:pt>
                <c:pt idx="21984">
                  <c:v>37.867203219315897</c:v>
                </c:pt>
                <c:pt idx="21985">
                  <c:v>37.907444668008047</c:v>
                </c:pt>
                <c:pt idx="21986">
                  <c:v>37.726358148893361</c:v>
                </c:pt>
                <c:pt idx="21987">
                  <c:v>38.189134808853119</c:v>
                </c:pt>
                <c:pt idx="21988">
                  <c:v>38.470824949698191</c:v>
                </c:pt>
                <c:pt idx="21989">
                  <c:v>38.611670020120727</c:v>
                </c:pt>
                <c:pt idx="21990">
                  <c:v>38.189134808853119</c:v>
                </c:pt>
                <c:pt idx="21991">
                  <c:v>38.279678068410462</c:v>
                </c:pt>
                <c:pt idx="21992">
                  <c:v>38.521126760563376</c:v>
                </c:pt>
                <c:pt idx="21993">
                  <c:v>38.189134808853119</c:v>
                </c:pt>
                <c:pt idx="21994">
                  <c:v>38.420523138832998</c:v>
                </c:pt>
                <c:pt idx="21995">
                  <c:v>38.561368209255534</c:v>
                </c:pt>
                <c:pt idx="21996">
                  <c:v>38.279678068410462</c:v>
                </c:pt>
                <c:pt idx="21997">
                  <c:v>38.239436619718305</c:v>
                </c:pt>
                <c:pt idx="21998">
                  <c:v>38.239436619718305</c:v>
                </c:pt>
                <c:pt idx="21999">
                  <c:v>38.329979879275655</c:v>
                </c:pt>
                <c:pt idx="22000">
                  <c:v>38.420523138832998</c:v>
                </c:pt>
                <c:pt idx="22001">
                  <c:v>38.329979879275655</c:v>
                </c:pt>
                <c:pt idx="22002">
                  <c:v>38.561368209255534</c:v>
                </c:pt>
                <c:pt idx="22003">
                  <c:v>38.521126760563376</c:v>
                </c:pt>
                <c:pt idx="22004">
                  <c:v>38.329979879275655</c:v>
                </c:pt>
                <c:pt idx="22005">
                  <c:v>38.420523138832998</c:v>
                </c:pt>
                <c:pt idx="22006">
                  <c:v>38.561368209255534</c:v>
                </c:pt>
                <c:pt idx="22007">
                  <c:v>38.420523138832998</c:v>
                </c:pt>
                <c:pt idx="22008">
                  <c:v>38.329979879275655</c:v>
                </c:pt>
                <c:pt idx="22009">
                  <c:v>38.239436619718305</c:v>
                </c:pt>
                <c:pt idx="22010">
                  <c:v>38.279678068410462</c:v>
                </c:pt>
                <c:pt idx="22011">
                  <c:v>38.329979879275655</c:v>
                </c:pt>
                <c:pt idx="22012">
                  <c:v>38.420523138832998</c:v>
                </c:pt>
                <c:pt idx="22013">
                  <c:v>38.420523138832998</c:v>
                </c:pt>
                <c:pt idx="22014">
                  <c:v>38.329979879275655</c:v>
                </c:pt>
                <c:pt idx="22015">
                  <c:v>38.239436619718305</c:v>
                </c:pt>
                <c:pt idx="22016">
                  <c:v>38.239436619718305</c:v>
                </c:pt>
                <c:pt idx="22017">
                  <c:v>38.138832997987933</c:v>
                </c:pt>
                <c:pt idx="22018">
                  <c:v>37.867203219315897</c:v>
                </c:pt>
                <c:pt idx="22019">
                  <c:v>37.726358148893361</c:v>
                </c:pt>
                <c:pt idx="22020">
                  <c:v>37.726358148893361</c:v>
                </c:pt>
                <c:pt idx="22021">
                  <c:v>37.766599597585511</c:v>
                </c:pt>
                <c:pt idx="22022">
                  <c:v>37.816901408450704</c:v>
                </c:pt>
                <c:pt idx="22023">
                  <c:v>37.726358148893361</c:v>
                </c:pt>
                <c:pt idx="22024">
                  <c:v>37.625754527162975</c:v>
                </c:pt>
                <c:pt idx="22025">
                  <c:v>37.585513078470825</c:v>
                </c:pt>
                <c:pt idx="22026">
                  <c:v>37.625754527162975</c:v>
                </c:pt>
                <c:pt idx="22027">
                  <c:v>37.957746478873233</c:v>
                </c:pt>
                <c:pt idx="22028">
                  <c:v>38.048289738430583</c:v>
                </c:pt>
                <c:pt idx="22029">
                  <c:v>37.585513078470825</c:v>
                </c:pt>
                <c:pt idx="22030">
                  <c:v>37.535211267605632</c:v>
                </c:pt>
                <c:pt idx="22031">
                  <c:v>36.981891348088524</c:v>
                </c:pt>
                <c:pt idx="22032">
                  <c:v>37.726358148893361</c:v>
                </c:pt>
                <c:pt idx="22033">
                  <c:v>38.048289738430583</c:v>
                </c:pt>
                <c:pt idx="22034">
                  <c:v>38.380281690140841</c:v>
                </c:pt>
                <c:pt idx="22035">
                  <c:v>38.279678068410462</c:v>
                </c:pt>
                <c:pt idx="22036">
                  <c:v>37.957746478873233</c:v>
                </c:pt>
                <c:pt idx="22037">
                  <c:v>37.816901408450704</c:v>
                </c:pt>
                <c:pt idx="22038">
                  <c:v>38.048289738430583</c:v>
                </c:pt>
                <c:pt idx="22039">
                  <c:v>37.907444668008047</c:v>
                </c:pt>
                <c:pt idx="22040">
                  <c:v>38.189134808853119</c:v>
                </c:pt>
                <c:pt idx="22041">
                  <c:v>38.420523138832998</c:v>
                </c:pt>
                <c:pt idx="22042">
                  <c:v>38.420523138832998</c:v>
                </c:pt>
                <c:pt idx="22043">
                  <c:v>38.008048289738433</c:v>
                </c:pt>
                <c:pt idx="22044">
                  <c:v>38.239436619718305</c:v>
                </c:pt>
                <c:pt idx="22045">
                  <c:v>38.329979879275655</c:v>
                </c:pt>
                <c:pt idx="22046">
                  <c:v>38.380281690140841</c:v>
                </c:pt>
                <c:pt idx="22047">
                  <c:v>38.239436619718305</c:v>
                </c:pt>
                <c:pt idx="22048">
                  <c:v>38.329979879275655</c:v>
                </c:pt>
                <c:pt idx="22049">
                  <c:v>38.239436619718305</c:v>
                </c:pt>
                <c:pt idx="22050">
                  <c:v>38.239436619718305</c:v>
                </c:pt>
                <c:pt idx="22051">
                  <c:v>38.189134808853119</c:v>
                </c:pt>
                <c:pt idx="22052">
                  <c:v>38.420523138832998</c:v>
                </c:pt>
                <c:pt idx="22053">
                  <c:v>38.420523138832998</c:v>
                </c:pt>
                <c:pt idx="22054">
                  <c:v>38.420523138832998</c:v>
                </c:pt>
                <c:pt idx="22055">
                  <c:v>38.189134808853119</c:v>
                </c:pt>
                <c:pt idx="22056">
                  <c:v>38.239436619718305</c:v>
                </c:pt>
                <c:pt idx="22057">
                  <c:v>38.189134808853119</c:v>
                </c:pt>
                <c:pt idx="22058">
                  <c:v>37.957746478873233</c:v>
                </c:pt>
                <c:pt idx="22059">
                  <c:v>38.008048289738433</c:v>
                </c:pt>
                <c:pt idx="22060">
                  <c:v>37.867203219315897</c:v>
                </c:pt>
                <c:pt idx="22061">
                  <c:v>37.867203219315897</c:v>
                </c:pt>
                <c:pt idx="22062">
                  <c:v>38.008048289738433</c:v>
                </c:pt>
                <c:pt idx="22063">
                  <c:v>38.008048289738433</c:v>
                </c:pt>
                <c:pt idx="22064">
                  <c:v>38.048289738430583</c:v>
                </c:pt>
                <c:pt idx="22065">
                  <c:v>38.098591549295769</c:v>
                </c:pt>
                <c:pt idx="22066">
                  <c:v>37.816901408450704</c:v>
                </c:pt>
                <c:pt idx="22067">
                  <c:v>37.816901408450704</c:v>
                </c:pt>
                <c:pt idx="22068">
                  <c:v>37.676056338028168</c:v>
                </c:pt>
                <c:pt idx="22069">
                  <c:v>37.585513078470825</c:v>
                </c:pt>
                <c:pt idx="22070">
                  <c:v>37.535211267605632</c:v>
                </c:pt>
                <c:pt idx="22071">
                  <c:v>37.21327967806841</c:v>
                </c:pt>
                <c:pt idx="22072">
                  <c:v>37.354124748490946</c:v>
                </c:pt>
                <c:pt idx="22073">
                  <c:v>37.12273641851106</c:v>
                </c:pt>
                <c:pt idx="22074">
                  <c:v>37.263581488933596</c:v>
                </c:pt>
                <c:pt idx="22075">
                  <c:v>37.444668008048289</c:v>
                </c:pt>
                <c:pt idx="22076">
                  <c:v>37.676056338028168</c:v>
                </c:pt>
                <c:pt idx="22077">
                  <c:v>37.676056338028168</c:v>
                </c:pt>
                <c:pt idx="22078">
                  <c:v>37.535211267605632</c:v>
                </c:pt>
                <c:pt idx="22079">
                  <c:v>37.766599597585511</c:v>
                </c:pt>
                <c:pt idx="22080">
                  <c:v>36.931589537223338</c:v>
                </c:pt>
                <c:pt idx="22081">
                  <c:v>37.676056338028168</c:v>
                </c:pt>
                <c:pt idx="22082">
                  <c:v>38.008048289738433</c:v>
                </c:pt>
                <c:pt idx="22083">
                  <c:v>38.329979879275655</c:v>
                </c:pt>
                <c:pt idx="22084">
                  <c:v>38.420523138832998</c:v>
                </c:pt>
                <c:pt idx="22085">
                  <c:v>38.239436619718305</c:v>
                </c:pt>
                <c:pt idx="22086">
                  <c:v>38.329979879275655</c:v>
                </c:pt>
                <c:pt idx="22087">
                  <c:v>38.611670020120727</c:v>
                </c:pt>
                <c:pt idx="22088">
                  <c:v>38.661971830985912</c:v>
                </c:pt>
                <c:pt idx="22089">
                  <c:v>38.470824949698191</c:v>
                </c:pt>
                <c:pt idx="22090">
                  <c:v>38.048289738430583</c:v>
                </c:pt>
                <c:pt idx="22091">
                  <c:v>38.239436619718305</c:v>
                </c:pt>
                <c:pt idx="22092">
                  <c:v>38.561368209255534</c:v>
                </c:pt>
                <c:pt idx="22093">
                  <c:v>38.470824949698191</c:v>
                </c:pt>
                <c:pt idx="22094">
                  <c:v>38.611670020120727</c:v>
                </c:pt>
                <c:pt idx="22095">
                  <c:v>38.380281690140841</c:v>
                </c:pt>
                <c:pt idx="22096">
                  <c:v>38.470824949698191</c:v>
                </c:pt>
                <c:pt idx="22097">
                  <c:v>38.279678068410462</c:v>
                </c:pt>
                <c:pt idx="22098">
                  <c:v>38.138832997987933</c:v>
                </c:pt>
                <c:pt idx="22099">
                  <c:v>38.098591549295769</c:v>
                </c:pt>
                <c:pt idx="22100">
                  <c:v>37.957746478873233</c:v>
                </c:pt>
                <c:pt idx="22101">
                  <c:v>37.907444668008047</c:v>
                </c:pt>
                <c:pt idx="22102">
                  <c:v>38.008048289738433</c:v>
                </c:pt>
                <c:pt idx="22103">
                  <c:v>38.048289738430583</c:v>
                </c:pt>
                <c:pt idx="22104">
                  <c:v>38.189134808853119</c:v>
                </c:pt>
                <c:pt idx="22105">
                  <c:v>38.008048289738433</c:v>
                </c:pt>
                <c:pt idx="22106">
                  <c:v>37.907444668008047</c:v>
                </c:pt>
                <c:pt idx="22107">
                  <c:v>38.008048289738433</c:v>
                </c:pt>
                <c:pt idx="22108">
                  <c:v>37.957746478873233</c:v>
                </c:pt>
                <c:pt idx="22109">
                  <c:v>37.957746478873233</c:v>
                </c:pt>
                <c:pt idx="22110">
                  <c:v>37.867203219315897</c:v>
                </c:pt>
                <c:pt idx="22111">
                  <c:v>37.766599597585511</c:v>
                </c:pt>
                <c:pt idx="22112">
                  <c:v>38.008048289738433</c:v>
                </c:pt>
                <c:pt idx="22113">
                  <c:v>38.008048289738433</c:v>
                </c:pt>
                <c:pt idx="22114">
                  <c:v>37.676056338028168</c:v>
                </c:pt>
                <c:pt idx="22115">
                  <c:v>37.867203219315897</c:v>
                </c:pt>
                <c:pt idx="22116">
                  <c:v>37.726358148893361</c:v>
                </c:pt>
                <c:pt idx="22117">
                  <c:v>37.585513078470825</c:v>
                </c:pt>
                <c:pt idx="22118">
                  <c:v>37.535211267605632</c:v>
                </c:pt>
                <c:pt idx="22119">
                  <c:v>37.21327967806841</c:v>
                </c:pt>
                <c:pt idx="22120">
                  <c:v>37.17303822937626</c:v>
                </c:pt>
                <c:pt idx="22121">
                  <c:v>37.263581488933596</c:v>
                </c:pt>
                <c:pt idx="22122">
                  <c:v>37.263581488933596</c:v>
                </c:pt>
                <c:pt idx="22123">
                  <c:v>37.12273641851106</c:v>
                </c:pt>
                <c:pt idx="22124">
                  <c:v>37.404426559356132</c:v>
                </c:pt>
                <c:pt idx="22125">
                  <c:v>37.816901408450704</c:v>
                </c:pt>
                <c:pt idx="22126">
                  <c:v>36.981891348088524</c:v>
                </c:pt>
                <c:pt idx="22127">
                  <c:v>37.585513078470825</c:v>
                </c:pt>
                <c:pt idx="22128">
                  <c:v>37.535211267605632</c:v>
                </c:pt>
                <c:pt idx="22129">
                  <c:v>37.726358148893361</c:v>
                </c:pt>
                <c:pt idx="22130">
                  <c:v>38.098591549295769</c:v>
                </c:pt>
                <c:pt idx="22131">
                  <c:v>37.907444668008047</c:v>
                </c:pt>
                <c:pt idx="22132">
                  <c:v>37.766599597585511</c:v>
                </c:pt>
                <c:pt idx="22133">
                  <c:v>38.239436619718305</c:v>
                </c:pt>
                <c:pt idx="22134">
                  <c:v>38.048289738430583</c:v>
                </c:pt>
                <c:pt idx="22135">
                  <c:v>38.048289738430583</c:v>
                </c:pt>
                <c:pt idx="22136">
                  <c:v>38.239436619718305</c:v>
                </c:pt>
                <c:pt idx="22137">
                  <c:v>38.380281690140841</c:v>
                </c:pt>
                <c:pt idx="22138">
                  <c:v>37.816901408450704</c:v>
                </c:pt>
                <c:pt idx="22139">
                  <c:v>38.098591549295769</c:v>
                </c:pt>
                <c:pt idx="22140">
                  <c:v>38.420523138832998</c:v>
                </c:pt>
                <c:pt idx="22141">
                  <c:v>38.470824949698191</c:v>
                </c:pt>
                <c:pt idx="22142">
                  <c:v>38.380281690140841</c:v>
                </c:pt>
                <c:pt idx="22143">
                  <c:v>38.420523138832998</c:v>
                </c:pt>
                <c:pt idx="22144">
                  <c:v>38.470824949698191</c:v>
                </c:pt>
                <c:pt idx="22145">
                  <c:v>38.470824949698191</c:v>
                </c:pt>
                <c:pt idx="22146">
                  <c:v>38.470824949698191</c:v>
                </c:pt>
                <c:pt idx="22147">
                  <c:v>38.470824949698191</c:v>
                </c:pt>
                <c:pt idx="22148">
                  <c:v>38.420523138832998</c:v>
                </c:pt>
                <c:pt idx="22149">
                  <c:v>38.420523138832998</c:v>
                </c:pt>
                <c:pt idx="22150">
                  <c:v>38.420523138832998</c:v>
                </c:pt>
                <c:pt idx="22151">
                  <c:v>38.420523138832998</c:v>
                </c:pt>
                <c:pt idx="22152">
                  <c:v>38.420523138832998</c:v>
                </c:pt>
                <c:pt idx="22153">
                  <c:v>38.329979879275655</c:v>
                </c:pt>
                <c:pt idx="22154">
                  <c:v>38.329979879275655</c:v>
                </c:pt>
                <c:pt idx="22155">
                  <c:v>37.816901408450704</c:v>
                </c:pt>
                <c:pt idx="22156">
                  <c:v>38.048289738430583</c:v>
                </c:pt>
                <c:pt idx="22157">
                  <c:v>37.907444668008047</c:v>
                </c:pt>
                <c:pt idx="22158">
                  <c:v>37.907444668008047</c:v>
                </c:pt>
                <c:pt idx="22159">
                  <c:v>37.957746478873233</c:v>
                </c:pt>
                <c:pt idx="22160">
                  <c:v>37.907444668008047</c:v>
                </c:pt>
                <c:pt idx="22161">
                  <c:v>37.676056338028168</c:v>
                </c:pt>
                <c:pt idx="22162">
                  <c:v>37.535211267605632</c:v>
                </c:pt>
                <c:pt idx="22163">
                  <c:v>37.484909456740439</c:v>
                </c:pt>
                <c:pt idx="22164">
                  <c:v>37.21327967806841</c:v>
                </c:pt>
                <c:pt idx="22165">
                  <c:v>37.21327967806841</c:v>
                </c:pt>
                <c:pt idx="22166">
                  <c:v>37.21327967806841</c:v>
                </c:pt>
                <c:pt idx="22167">
                  <c:v>37.072434607645874</c:v>
                </c:pt>
                <c:pt idx="22168">
                  <c:v>36.981891348088524</c:v>
                </c:pt>
                <c:pt idx="22169">
                  <c:v>36.931589537223338</c:v>
                </c:pt>
                <c:pt idx="22170">
                  <c:v>37.072434607645874</c:v>
                </c:pt>
                <c:pt idx="22171">
                  <c:v>37.354124748490946</c:v>
                </c:pt>
                <c:pt idx="22172">
                  <c:v>36.851106639839038</c:v>
                </c:pt>
                <c:pt idx="22173">
                  <c:v>37.21327967806841</c:v>
                </c:pt>
                <c:pt idx="22174">
                  <c:v>37.585513078470825</c:v>
                </c:pt>
                <c:pt idx="22175">
                  <c:v>37.625754527162975</c:v>
                </c:pt>
                <c:pt idx="22176">
                  <c:v>37.625754527162975</c:v>
                </c:pt>
                <c:pt idx="22177">
                  <c:v>37.816901408450704</c:v>
                </c:pt>
                <c:pt idx="22178">
                  <c:v>38.189134808853119</c:v>
                </c:pt>
                <c:pt idx="22179">
                  <c:v>38.098591549295769</c:v>
                </c:pt>
                <c:pt idx="22180">
                  <c:v>38.380281690140841</c:v>
                </c:pt>
                <c:pt idx="22181">
                  <c:v>38.239436619718305</c:v>
                </c:pt>
                <c:pt idx="22182">
                  <c:v>38.420523138832998</c:v>
                </c:pt>
                <c:pt idx="22183">
                  <c:v>38.279678068410462</c:v>
                </c:pt>
                <c:pt idx="22184">
                  <c:v>38.420523138832998</c:v>
                </c:pt>
                <c:pt idx="22185">
                  <c:v>38.048289738430583</c:v>
                </c:pt>
                <c:pt idx="22186">
                  <c:v>38.380281690140841</c:v>
                </c:pt>
                <c:pt idx="22187">
                  <c:v>38.420523138832998</c:v>
                </c:pt>
                <c:pt idx="22188">
                  <c:v>38.470824949698191</c:v>
                </c:pt>
                <c:pt idx="22189">
                  <c:v>38.470824949698191</c:v>
                </c:pt>
                <c:pt idx="22190">
                  <c:v>38.420523138832998</c:v>
                </c:pt>
                <c:pt idx="22191">
                  <c:v>38.380281690140841</c:v>
                </c:pt>
                <c:pt idx="22192">
                  <c:v>38.420523138832998</c:v>
                </c:pt>
                <c:pt idx="22193">
                  <c:v>38.329979879275655</c:v>
                </c:pt>
                <c:pt idx="22194">
                  <c:v>38.561368209255534</c:v>
                </c:pt>
                <c:pt idx="22195">
                  <c:v>38.561368209255534</c:v>
                </c:pt>
                <c:pt idx="22196">
                  <c:v>38.420523138832998</c:v>
                </c:pt>
                <c:pt idx="22197">
                  <c:v>38.561368209255534</c:v>
                </c:pt>
                <c:pt idx="22198">
                  <c:v>38.470824949698191</c:v>
                </c:pt>
                <c:pt idx="22199">
                  <c:v>38.561368209255534</c:v>
                </c:pt>
                <c:pt idx="22200">
                  <c:v>38.661971830985912</c:v>
                </c:pt>
                <c:pt idx="22201">
                  <c:v>38.611670020120727</c:v>
                </c:pt>
                <c:pt idx="22202">
                  <c:v>38.521126760563376</c:v>
                </c:pt>
                <c:pt idx="22203">
                  <c:v>38.561368209255534</c:v>
                </c:pt>
                <c:pt idx="22204">
                  <c:v>38.470824949698191</c:v>
                </c:pt>
                <c:pt idx="22205">
                  <c:v>38.420523138832998</c:v>
                </c:pt>
                <c:pt idx="22206">
                  <c:v>38.420523138832998</c:v>
                </c:pt>
                <c:pt idx="22207">
                  <c:v>38.561368209255534</c:v>
                </c:pt>
                <c:pt idx="22208">
                  <c:v>38.420523138832998</c:v>
                </c:pt>
                <c:pt idx="22209">
                  <c:v>38.279678068410462</c:v>
                </c:pt>
                <c:pt idx="22210">
                  <c:v>38.239436619718305</c:v>
                </c:pt>
                <c:pt idx="22211">
                  <c:v>38.380281690140841</c:v>
                </c:pt>
                <c:pt idx="22212">
                  <c:v>38.279678068410462</c:v>
                </c:pt>
                <c:pt idx="22213">
                  <c:v>38.189134808853119</c:v>
                </c:pt>
                <c:pt idx="22214">
                  <c:v>37.867203219315897</c:v>
                </c:pt>
                <c:pt idx="22215">
                  <c:v>37.726358148893361</c:v>
                </c:pt>
                <c:pt idx="22216">
                  <c:v>37.625754527162975</c:v>
                </c:pt>
                <c:pt idx="22217">
                  <c:v>37.17303822937626</c:v>
                </c:pt>
                <c:pt idx="22218">
                  <c:v>37.303822937625753</c:v>
                </c:pt>
                <c:pt idx="22219">
                  <c:v>37.535211267605632</c:v>
                </c:pt>
                <c:pt idx="22220">
                  <c:v>37.726358148893361</c:v>
                </c:pt>
                <c:pt idx="22221">
                  <c:v>37.816901408450704</c:v>
                </c:pt>
                <c:pt idx="22222">
                  <c:v>37.816901408450704</c:v>
                </c:pt>
                <c:pt idx="22223">
                  <c:v>37.12273641851106</c:v>
                </c:pt>
                <c:pt idx="22224">
                  <c:v>37.676056338028168</c:v>
                </c:pt>
                <c:pt idx="22225">
                  <c:v>38.008048289738433</c:v>
                </c:pt>
                <c:pt idx="22226">
                  <c:v>37.907444668008047</c:v>
                </c:pt>
                <c:pt idx="22227">
                  <c:v>37.676056338028168</c:v>
                </c:pt>
                <c:pt idx="22228">
                  <c:v>37.957746478873233</c:v>
                </c:pt>
                <c:pt idx="22229">
                  <c:v>38.380281690140841</c:v>
                </c:pt>
                <c:pt idx="22230">
                  <c:v>38.239436619718305</c:v>
                </c:pt>
                <c:pt idx="22231">
                  <c:v>38.098591549295769</c:v>
                </c:pt>
                <c:pt idx="22232">
                  <c:v>38.420523138832998</c:v>
                </c:pt>
                <c:pt idx="22233">
                  <c:v>38.189134808853119</c:v>
                </c:pt>
                <c:pt idx="22234">
                  <c:v>38.279678068410462</c:v>
                </c:pt>
                <c:pt idx="22235">
                  <c:v>38.380281690140841</c:v>
                </c:pt>
                <c:pt idx="22236">
                  <c:v>38.470824949698191</c:v>
                </c:pt>
                <c:pt idx="22237">
                  <c:v>38.661971830985912</c:v>
                </c:pt>
                <c:pt idx="22238">
                  <c:v>38.561368209255534</c:v>
                </c:pt>
                <c:pt idx="22239">
                  <c:v>38.611670020120727</c:v>
                </c:pt>
                <c:pt idx="22240">
                  <c:v>38.420523138832998</c:v>
                </c:pt>
                <c:pt idx="22241">
                  <c:v>38.561368209255534</c:v>
                </c:pt>
                <c:pt idx="22242">
                  <c:v>38.470824949698191</c:v>
                </c:pt>
                <c:pt idx="22243">
                  <c:v>38.329979879275655</c:v>
                </c:pt>
                <c:pt idx="22244">
                  <c:v>38.470824949698191</c:v>
                </c:pt>
                <c:pt idx="22245">
                  <c:v>38.521126760563376</c:v>
                </c:pt>
                <c:pt idx="22246">
                  <c:v>38.420523138832998</c:v>
                </c:pt>
                <c:pt idx="22247">
                  <c:v>38.420523138832998</c:v>
                </c:pt>
                <c:pt idx="22248">
                  <c:v>38.239436619718305</c:v>
                </c:pt>
                <c:pt idx="22249">
                  <c:v>38.189134808853119</c:v>
                </c:pt>
                <c:pt idx="22250">
                  <c:v>38.420523138832998</c:v>
                </c:pt>
                <c:pt idx="22251">
                  <c:v>38.470824949698191</c:v>
                </c:pt>
                <c:pt idx="22252">
                  <c:v>38.239436619718305</c:v>
                </c:pt>
                <c:pt idx="22253">
                  <c:v>38.239436619718305</c:v>
                </c:pt>
                <c:pt idx="22254">
                  <c:v>38.048289738430583</c:v>
                </c:pt>
                <c:pt idx="22255">
                  <c:v>38.279678068410462</c:v>
                </c:pt>
                <c:pt idx="22256">
                  <c:v>38.138832997987933</c:v>
                </c:pt>
                <c:pt idx="22257">
                  <c:v>38.138832997987933</c:v>
                </c:pt>
                <c:pt idx="22258">
                  <c:v>38.048289738430583</c:v>
                </c:pt>
                <c:pt idx="22259">
                  <c:v>37.957746478873233</c:v>
                </c:pt>
                <c:pt idx="22260">
                  <c:v>38.098591549295769</c:v>
                </c:pt>
                <c:pt idx="22261">
                  <c:v>38.189134808853119</c:v>
                </c:pt>
                <c:pt idx="22262">
                  <c:v>38.239436619718305</c:v>
                </c:pt>
                <c:pt idx="22263">
                  <c:v>38.189134808853119</c:v>
                </c:pt>
                <c:pt idx="22264">
                  <c:v>38.098591549295769</c:v>
                </c:pt>
                <c:pt idx="22265">
                  <c:v>38.138832997987933</c:v>
                </c:pt>
                <c:pt idx="22266">
                  <c:v>38.098591549295769</c:v>
                </c:pt>
                <c:pt idx="22267">
                  <c:v>38.048289738430583</c:v>
                </c:pt>
                <c:pt idx="22268">
                  <c:v>37.484909456740439</c:v>
                </c:pt>
                <c:pt idx="22269">
                  <c:v>37.907444668008047</c:v>
                </c:pt>
                <c:pt idx="22270">
                  <c:v>37.907444668008047</c:v>
                </c:pt>
                <c:pt idx="22271">
                  <c:v>38.239436619718305</c:v>
                </c:pt>
                <c:pt idx="22272">
                  <c:v>38.420523138832998</c:v>
                </c:pt>
                <c:pt idx="22273">
                  <c:v>38.521126760563376</c:v>
                </c:pt>
                <c:pt idx="22274">
                  <c:v>38.843058350100598</c:v>
                </c:pt>
                <c:pt idx="22275">
                  <c:v>38.933601609657948</c:v>
                </c:pt>
                <c:pt idx="22276">
                  <c:v>38.661971830985912</c:v>
                </c:pt>
                <c:pt idx="22277">
                  <c:v>38.661971830985912</c:v>
                </c:pt>
                <c:pt idx="22278">
                  <c:v>38.329979879275655</c:v>
                </c:pt>
                <c:pt idx="22279">
                  <c:v>38.420523138832998</c:v>
                </c:pt>
                <c:pt idx="22280">
                  <c:v>38.74245472837022</c:v>
                </c:pt>
                <c:pt idx="22281">
                  <c:v>38.420523138832998</c:v>
                </c:pt>
                <c:pt idx="22282">
                  <c:v>38.189134808853119</c:v>
                </c:pt>
                <c:pt idx="22283">
                  <c:v>38.189134808853119</c:v>
                </c:pt>
                <c:pt idx="22284">
                  <c:v>38.098591549295769</c:v>
                </c:pt>
                <c:pt idx="22285">
                  <c:v>38.189134808853119</c:v>
                </c:pt>
                <c:pt idx="22286">
                  <c:v>38.008048289738433</c:v>
                </c:pt>
                <c:pt idx="22287">
                  <c:v>38.138832997987933</c:v>
                </c:pt>
                <c:pt idx="22288">
                  <c:v>37.867203219315897</c:v>
                </c:pt>
                <c:pt idx="22289">
                  <c:v>37.867203219315897</c:v>
                </c:pt>
                <c:pt idx="22290">
                  <c:v>38.008048289738433</c:v>
                </c:pt>
                <c:pt idx="22291">
                  <c:v>38.008048289738433</c:v>
                </c:pt>
                <c:pt idx="22292">
                  <c:v>37.907444668008047</c:v>
                </c:pt>
                <c:pt idx="22293">
                  <c:v>38.098591549295769</c:v>
                </c:pt>
                <c:pt idx="22294">
                  <c:v>38.239436619718305</c:v>
                </c:pt>
                <c:pt idx="22295">
                  <c:v>38.098591549295769</c:v>
                </c:pt>
                <c:pt idx="22296">
                  <c:v>38.008048289738433</c:v>
                </c:pt>
                <c:pt idx="22297">
                  <c:v>38.138832997987933</c:v>
                </c:pt>
                <c:pt idx="22298">
                  <c:v>38.098591549295769</c:v>
                </c:pt>
                <c:pt idx="22299">
                  <c:v>38.189134808853119</c:v>
                </c:pt>
                <c:pt idx="22300">
                  <c:v>38.420523138832998</c:v>
                </c:pt>
                <c:pt idx="22301">
                  <c:v>38.329979879275655</c:v>
                </c:pt>
                <c:pt idx="22302">
                  <c:v>38.420523138832998</c:v>
                </c:pt>
                <c:pt idx="22303">
                  <c:v>38.420523138832998</c:v>
                </c:pt>
                <c:pt idx="22304">
                  <c:v>38.420523138832998</c:v>
                </c:pt>
                <c:pt idx="22305">
                  <c:v>38.420523138832998</c:v>
                </c:pt>
                <c:pt idx="22306">
                  <c:v>38.329979879275655</c:v>
                </c:pt>
                <c:pt idx="22307">
                  <c:v>38.380281690140841</c:v>
                </c:pt>
                <c:pt idx="22308">
                  <c:v>38.279678068410462</c:v>
                </c:pt>
                <c:pt idx="22309">
                  <c:v>38.279678068410462</c:v>
                </c:pt>
                <c:pt idx="22310">
                  <c:v>38.329979879275655</c:v>
                </c:pt>
                <c:pt idx="22311">
                  <c:v>38.239436619718305</c:v>
                </c:pt>
                <c:pt idx="22312">
                  <c:v>38.048289738430583</c:v>
                </c:pt>
                <c:pt idx="22313">
                  <c:v>37.907444668008047</c:v>
                </c:pt>
                <c:pt idx="22314">
                  <c:v>37.907444668008047</c:v>
                </c:pt>
                <c:pt idx="22315">
                  <c:v>37.907444668008047</c:v>
                </c:pt>
                <c:pt idx="22316">
                  <c:v>37.957746478873233</c:v>
                </c:pt>
                <c:pt idx="22317">
                  <c:v>38.098591549295769</c:v>
                </c:pt>
                <c:pt idx="22318">
                  <c:v>37.726358148893361</c:v>
                </c:pt>
                <c:pt idx="22319">
                  <c:v>38.098591549295769</c:v>
                </c:pt>
                <c:pt idx="22320">
                  <c:v>37.957746478873233</c:v>
                </c:pt>
                <c:pt idx="22321">
                  <c:v>38.239436619718305</c:v>
                </c:pt>
                <c:pt idx="22322">
                  <c:v>38.008048289738433</c:v>
                </c:pt>
                <c:pt idx="22323">
                  <c:v>38.189134808853119</c:v>
                </c:pt>
                <c:pt idx="22324">
                  <c:v>38.420523138832998</c:v>
                </c:pt>
                <c:pt idx="22325">
                  <c:v>38.329979879275655</c:v>
                </c:pt>
                <c:pt idx="22326">
                  <c:v>38.420523138832998</c:v>
                </c:pt>
                <c:pt idx="22327">
                  <c:v>38.279678068410462</c:v>
                </c:pt>
                <c:pt idx="22328">
                  <c:v>38.420523138832998</c:v>
                </c:pt>
                <c:pt idx="22329">
                  <c:v>38.380281690140841</c:v>
                </c:pt>
                <c:pt idx="22330">
                  <c:v>38.611670020120727</c:v>
                </c:pt>
                <c:pt idx="22331">
                  <c:v>38.420523138832998</c:v>
                </c:pt>
                <c:pt idx="22332">
                  <c:v>38.521126760563376</c:v>
                </c:pt>
                <c:pt idx="22333">
                  <c:v>38.561368209255534</c:v>
                </c:pt>
                <c:pt idx="22334">
                  <c:v>38.521126760563376</c:v>
                </c:pt>
                <c:pt idx="22335">
                  <c:v>38.239436619718305</c:v>
                </c:pt>
                <c:pt idx="22336">
                  <c:v>38.098591549295769</c:v>
                </c:pt>
                <c:pt idx="22337">
                  <c:v>38.098591549295769</c:v>
                </c:pt>
                <c:pt idx="22338">
                  <c:v>38.008048289738433</c:v>
                </c:pt>
                <c:pt idx="22339">
                  <c:v>37.957746478873233</c:v>
                </c:pt>
                <c:pt idx="22340">
                  <c:v>38.008048289738433</c:v>
                </c:pt>
                <c:pt idx="22341">
                  <c:v>37.957746478873233</c:v>
                </c:pt>
                <c:pt idx="22342">
                  <c:v>37.867203219315897</c:v>
                </c:pt>
                <c:pt idx="22343">
                  <c:v>37.816901408450704</c:v>
                </c:pt>
                <c:pt idx="22344">
                  <c:v>37.867203219315897</c:v>
                </c:pt>
                <c:pt idx="22345">
                  <c:v>37.907444668008047</c:v>
                </c:pt>
                <c:pt idx="22346">
                  <c:v>37.907444668008047</c:v>
                </c:pt>
                <c:pt idx="22347">
                  <c:v>37.726358148893361</c:v>
                </c:pt>
                <c:pt idx="22348">
                  <c:v>37.676056338028168</c:v>
                </c:pt>
                <c:pt idx="22349">
                  <c:v>37.726358148893361</c:v>
                </c:pt>
                <c:pt idx="22350">
                  <c:v>37.676056338028168</c:v>
                </c:pt>
                <c:pt idx="22351">
                  <c:v>37.585513078470825</c:v>
                </c:pt>
                <c:pt idx="22352">
                  <c:v>37.585513078470825</c:v>
                </c:pt>
                <c:pt idx="22353">
                  <c:v>37.625754527162975</c:v>
                </c:pt>
                <c:pt idx="22354">
                  <c:v>37.585513078470825</c:v>
                </c:pt>
                <c:pt idx="22355">
                  <c:v>37.484909456740439</c:v>
                </c:pt>
                <c:pt idx="22356">
                  <c:v>37.484909456740439</c:v>
                </c:pt>
                <c:pt idx="22357">
                  <c:v>37.303822937625753</c:v>
                </c:pt>
                <c:pt idx="22358">
                  <c:v>37.303822937625753</c:v>
                </c:pt>
                <c:pt idx="22359">
                  <c:v>37.263581488933596</c:v>
                </c:pt>
                <c:pt idx="22360">
                  <c:v>37.21327967806841</c:v>
                </c:pt>
                <c:pt idx="22361">
                  <c:v>37.21327967806841</c:v>
                </c:pt>
                <c:pt idx="22362">
                  <c:v>37.263581488933596</c:v>
                </c:pt>
                <c:pt idx="22363">
                  <c:v>37.303822937625753</c:v>
                </c:pt>
                <c:pt idx="22364">
                  <c:v>37.535211267605632</c:v>
                </c:pt>
                <c:pt idx="22365">
                  <c:v>37.726358148893361</c:v>
                </c:pt>
                <c:pt idx="22366">
                  <c:v>37.907444668008047</c:v>
                </c:pt>
                <c:pt idx="22367">
                  <c:v>37.303822937625753</c:v>
                </c:pt>
                <c:pt idx="22368">
                  <c:v>37.484909456740439</c:v>
                </c:pt>
                <c:pt idx="22369">
                  <c:v>37.625754527162975</c:v>
                </c:pt>
                <c:pt idx="22370">
                  <c:v>38.008048289738433</c:v>
                </c:pt>
                <c:pt idx="22371">
                  <c:v>38.279678068410462</c:v>
                </c:pt>
                <c:pt idx="22372">
                  <c:v>38.008048289738433</c:v>
                </c:pt>
                <c:pt idx="22373">
                  <c:v>37.766599597585511</c:v>
                </c:pt>
                <c:pt idx="22374">
                  <c:v>38.189134808853119</c:v>
                </c:pt>
                <c:pt idx="22375">
                  <c:v>38.561368209255534</c:v>
                </c:pt>
                <c:pt idx="22376">
                  <c:v>38.420523138832998</c:v>
                </c:pt>
                <c:pt idx="22377">
                  <c:v>38.329979879275655</c:v>
                </c:pt>
                <c:pt idx="22378">
                  <c:v>38.279678068410462</c:v>
                </c:pt>
                <c:pt idx="22379">
                  <c:v>38.098591549295769</c:v>
                </c:pt>
                <c:pt idx="22380">
                  <c:v>38.098591549295769</c:v>
                </c:pt>
                <c:pt idx="22381">
                  <c:v>38.048289738430583</c:v>
                </c:pt>
                <c:pt idx="22382">
                  <c:v>38.098591549295769</c:v>
                </c:pt>
                <c:pt idx="22383">
                  <c:v>38.239436619718305</c:v>
                </c:pt>
                <c:pt idx="22384">
                  <c:v>38.239436619718305</c:v>
                </c:pt>
                <c:pt idx="22385">
                  <c:v>38.239436619718305</c:v>
                </c:pt>
                <c:pt idx="22386">
                  <c:v>38.189134808853119</c:v>
                </c:pt>
                <c:pt idx="22387">
                  <c:v>38.189134808853119</c:v>
                </c:pt>
                <c:pt idx="22388">
                  <c:v>38.189134808853119</c:v>
                </c:pt>
                <c:pt idx="22389">
                  <c:v>38.048289738430583</c:v>
                </c:pt>
                <c:pt idx="22390">
                  <c:v>38.048289738430583</c:v>
                </c:pt>
                <c:pt idx="22391">
                  <c:v>38.048289738430583</c:v>
                </c:pt>
                <c:pt idx="22392">
                  <c:v>38.048289738430583</c:v>
                </c:pt>
                <c:pt idx="22393">
                  <c:v>37.907444668008047</c:v>
                </c:pt>
                <c:pt idx="22394">
                  <c:v>38.008048289738433</c:v>
                </c:pt>
                <c:pt idx="22395">
                  <c:v>38.008048289738433</c:v>
                </c:pt>
                <c:pt idx="22396">
                  <c:v>38.008048289738433</c:v>
                </c:pt>
                <c:pt idx="22397">
                  <c:v>37.907444668008047</c:v>
                </c:pt>
                <c:pt idx="22398">
                  <c:v>37.867203219315897</c:v>
                </c:pt>
                <c:pt idx="22399">
                  <c:v>37.816901408450704</c:v>
                </c:pt>
                <c:pt idx="22400">
                  <c:v>37.676056338028168</c:v>
                </c:pt>
                <c:pt idx="22401">
                  <c:v>37.585513078470825</c:v>
                </c:pt>
                <c:pt idx="22402">
                  <c:v>37.484909456740439</c:v>
                </c:pt>
                <c:pt idx="22403">
                  <c:v>37.585513078470825</c:v>
                </c:pt>
                <c:pt idx="22404">
                  <c:v>37.535211267605632</c:v>
                </c:pt>
                <c:pt idx="22405">
                  <c:v>37.535211267605632</c:v>
                </c:pt>
                <c:pt idx="22406">
                  <c:v>37.484909456740439</c:v>
                </c:pt>
                <c:pt idx="22407">
                  <c:v>37.263581488933596</c:v>
                </c:pt>
                <c:pt idx="22408">
                  <c:v>37.17303822937626</c:v>
                </c:pt>
                <c:pt idx="22409">
                  <c:v>37.21327967806841</c:v>
                </c:pt>
                <c:pt idx="22410">
                  <c:v>37.303822937625753</c:v>
                </c:pt>
                <c:pt idx="22411">
                  <c:v>37.303822937625753</c:v>
                </c:pt>
                <c:pt idx="22412">
                  <c:v>37.484909456740439</c:v>
                </c:pt>
                <c:pt idx="22413">
                  <c:v>37.676056338028168</c:v>
                </c:pt>
                <c:pt idx="22414">
                  <c:v>37.867203219315897</c:v>
                </c:pt>
                <c:pt idx="22415">
                  <c:v>37.625754527162975</c:v>
                </c:pt>
                <c:pt idx="22416">
                  <c:v>37.816901408450704</c:v>
                </c:pt>
                <c:pt idx="22417">
                  <c:v>37.957746478873233</c:v>
                </c:pt>
                <c:pt idx="22418">
                  <c:v>38.098591549295769</c:v>
                </c:pt>
                <c:pt idx="22419">
                  <c:v>38.279678068410462</c:v>
                </c:pt>
                <c:pt idx="22420">
                  <c:v>38.138832997987933</c:v>
                </c:pt>
                <c:pt idx="22421">
                  <c:v>38.189134808853119</c:v>
                </c:pt>
                <c:pt idx="22422">
                  <c:v>38.239436619718305</c:v>
                </c:pt>
                <c:pt idx="22423">
                  <c:v>38.470824949698191</c:v>
                </c:pt>
                <c:pt idx="22424">
                  <c:v>38.420523138832998</c:v>
                </c:pt>
                <c:pt idx="22425">
                  <c:v>38.420523138832998</c:v>
                </c:pt>
                <c:pt idx="22426">
                  <c:v>38.470824949698191</c:v>
                </c:pt>
                <c:pt idx="22427">
                  <c:v>38.470824949698191</c:v>
                </c:pt>
                <c:pt idx="22428">
                  <c:v>38.420523138832998</c:v>
                </c:pt>
                <c:pt idx="22429">
                  <c:v>38.189134808853119</c:v>
                </c:pt>
                <c:pt idx="22430">
                  <c:v>38.329979879275655</c:v>
                </c:pt>
                <c:pt idx="22431">
                  <c:v>38.189134808853119</c:v>
                </c:pt>
                <c:pt idx="22432">
                  <c:v>38.279678068410462</c:v>
                </c:pt>
                <c:pt idx="22433">
                  <c:v>38.279678068410462</c:v>
                </c:pt>
                <c:pt idx="22434">
                  <c:v>38.239436619718305</c:v>
                </c:pt>
                <c:pt idx="22435">
                  <c:v>38.138832997987933</c:v>
                </c:pt>
                <c:pt idx="22436">
                  <c:v>38.098591549295769</c:v>
                </c:pt>
                <c:pt idx="22437">
                  <c:v>38.008048289738433</c:v>
                </c:pt>
                <c:pt idx="22438">
                  <c:v>38.008048289738433</c:v>
                </c:pt>
                <c:pt idx="22439">
                  <c:v>38.008048289738433</c:v>
                </c:pt>
                <c:pt idx="22440">
                  <c:v>38.138832997987933</c:v>
                </c:pt>
                <c:pt idx="22441">
                  <c:v>38.008048289738433</c:v>
                </c:pt>
                <c:pt idx="22442">
                  <c:v>38.098591549295769</c:v>
                </c:pt>
                <c:pt idx="22443">
                  <c:v>38.008048289738433</c:v>
                </c:pt>
                <c:pt idx="22444">
                  <c:v>38.048289738430583</c:v>
                </c:pt>
                <c:pt idx="22445">
                  <c:v>37.907444668008047</c:v>
                </c:pt>
                <c:pt idx="22446">
                  <c:v>37.907444668008047</c:v>
                </c:pt>
                <c:pt idx="22447">
                  <c:v>37.907444668008047</c:v>
                </c:pt>
                <c:pt idx="22448">
                  <c:v>37.867203219315897</c:v>
                </c:pt>
                <c:pt idx="22449">
                  <c:v>37.726358148893361</c:v>
                </c:pt>
                <c:pt idx="22450">
                  <c:v>37.625754527162975</c:v>
                </c:pt>
                <c:pt idx="22451">
                  <c:v>37.625754527162975</c:v>
                </c:pt>
                <c:pt idx="22452">
                  <c:v>37.585513078470825</c:v>
                </c:pt>
                <c:pt idx="22453">
                  <c:v>37.585513078470825</c:v>
                </c:pt>
                <c:pt idx="22454">
                  <c:v>37.404426559356132</c:v>
                </c:pt>
                <c:pt idx="22455">
                  <c:v>37.263581488933596</c:v>
                </c:pt>
                <c:pt idx="22456">
                  <c:v>37.12273641851106</c:v>
                </c:pt>
                <c:pt idx="22457">
                  <c:v>37.17303822937626</c:v>
                </c:pt>
                <c:pt idx="22458">
                  <c:v>37.21327967806841</c:v>
                </c:pt>
                <c:pt idx="22459">
                  <c:v>37.263581488933596</c:v>
                </c:pt>
                <c:pt idx="22460">
                  <c:v>37.404426559356132</c:v>
                </c:pt>
                <c:pt idx="22461">
                  <c:v>36.800804828973838</c:v>
                </c:pt>
                <c:pt idx="22462">
                  <c:v>37.535211267605632</c:v>
                </c:pt>
                <c:pt idx="22463">
                  <c:v>37.907444668008047</c:v>
                </c:pt>
                <c:pt idx="22464">
                  <c:v>37.957746478873233</c:v>
                </c:pt>
                <c:pt idx="22465">
                  <c:v>38.098591549295769</c:v>
                </c:pt>
                <c:pt idx="22466">
                  <c:v>38.239436619718305</c:v>
                </c:pt>
                <c:pt idx="22467">
                  <c:v>37.907444668008047</c:v>
                </c:pt>
                <c:pt idx="22468">
                  <c:v>38.329979879275655</c:v>
                </c:pt>
                <c:pt idx="22469">
                  <c:v>38.329979879275655</c:v>
                </c:pt>
                <c:pt idx="22470">
                  <c:v>38.420523138832998</c:v>
                </c:pt>
                <c:pt idx="22471">
                  <c:v>38.521126760563376</c:v>
                </c:pt>
                <c:pt idx="22472">
                  <c:v>38.279678068410462</c:v>
                </c:pt>
                <c:pt idx="22473">
                  <c:v>38.239436619718305</c:v>
                </c:pt>
                <c:pt idx="22474">
                  <c:v>38.380281690140841</c:v>
                </c:pt>
                <c:pt idx="22475">
                  <c:v>38.561368209255534</c:v>
                </c:pt>
                <c:pt idx="22476">
                  <c:v>38.380281690140841</c:v>
                </c:pt>
                <c:pt idx="22477">
                  <c:v>38.470824949698191</c:v>
                </c:pt>
                <c:pt idx="22478">
                  <c:v>38.329979879275655</c:v>
                </c:pt>
                <c:pt idx="22479">
                  <c:v>38.420523138832998</c:v>
                </c:pt>
                <c:pt idx="22480">
                  <c:v>38.420523138832998</c:v>
                </c:pt>
                <c:pt idx="22481">
                  <c:v>38.420523138832998</c:v>
                </c:pt>
                <c:pt idx="22482">
                  <c:v>38.561368209255534</c:v>
                </c:pt>
                <c:pt idx="22483">
                  <c:v>38.561368209255534</c:v>
                </c:pt>
                <c:pt idx="22484">
                  <c:v>38.470824949698191</c:v>
                </c:pt>
                <c:pt idx="22485">
                  <c:v>38.521126760563376</c:v>
                </c:pt>
                <c:pt idx="22486">
                  <c:v>38.470824949698191</c:v>
                </c:pt>
                <c:pt idx="22487">
                  <c:v>38.470824949698191</c:v>
                </c:pt>
                <c:pt idx="22488">
                  <c:v>38.279678068410462</c:v>
                </c:pt>
                <c:pt idx="22489">
                  <c:v>38.239436619718305</c:v>
                </c:pt>
                <c:pt idx="22490">
                  <c:v>38.098591549295769</c:v>
                </c:pt>
                <c:pt idx="22491">
                  <c:v>38.098591549295769</c:v>
                </c:pt>
                <c:pt idx="22492">
                  <c:v>38.098591549295769</c:v>
                </c:pt>
                <c:pt idx="22493">
                  <c:v>38.098591549295769</c:v>
                </c:pt>
                <c:pt idx="22494">
                  <c:v>37.867203219315897</c:v>
                </c:pt>
                <c:pt idx="22495">
                  <c:v>37.907444668008047</c:v>
                </c:pt>
                <c:pt idx="22496">
                  <c:v>37.867203219315897</c:v>
                </c:pt>
                <c:pt idx="22497">
                  <c:v>37.867203219315897</c:v>
                </c:pt>
                <c:pt idx="22498">
                  <c:v>37.957746478873233</c:v>
                </c:pt>
                <c:pt idx="22499">
                  <c:v>37.816901408450704</c:v>
                </c:pt>
                <c:pt idx="22500">
                  <c:v>37.816901408450704</c:v>
                </c:pt>
                <c:pt idx="22501">
                  <c:v>37.726358148893361</c:v>
                </c:pt>
                <c:pt idx="22502">
                  <c:v>37.766599597585511</c:v>
                </c:pt>
                <c:pt idx="22503">
                  <c:v>37.766599597585511</c:v>
                </c:pt>
                <c:pt idx="22504">
                  <c:v>37.676056338028168</c:v>
                </c:pt>
                <c:pt idx="22505">
                  <c:v>37.303822937625753</c:v>
                </c:pt>
                <c:pt idx="22506">
                  <c:v>37.535211267605632</c:v>
                </c:pt>
                <c:pt idx="22507">
                  <c:v>37.585513078470825</c:v>
                </c:pt>
                <c:pt idx="22508">
                  <c:v>37.766599597585511</c:v>
                </c:pt>
                <c:pt idx="22509">
                  <c:v>37.12273641851106</c:v>
                </c:pt>
                <c:pt idx="22510">
                  <c:v>37.585513078470825</c:v>
                </c:pt>
                <c:pt idx="22511">
                  <c:v>37.907444668008047</c:v>
                </c:pt>
                <c:pt idx="22512">
                  <c:v>37.957746478873233</c:v>
                </c:pt>
                <c:pt idx="22513">
                  <c:v>38.008048289738433</c:v>
                </c:pt>
                <c:pt idx="22514">
                  <c:v>38.048289738430583</c:v>
                </c:pt>
                <c:pt idx="22515">
                  <c:v>37.907444668008047</c:v>
                </c:pt>
                <c:pt idx="22516">
                  <c:v>38.048289738430583</c:v>
                </c:pt>
                <c:pt idx="22517">
                  <c:v>37.766599597585511</c:v>
                </c:pt>
                <c:pt idx="22518">
                  <c:v>38.048289738430583</c:v>
                </c:pt>
                <c:pt idx="22519">
                  <c:v>38.048289738430583</c:v>
                </c:pt>
                <c:pt idx="22520">
                  <c:v>38.098591549295769</c:v>
                </c:pt>
                <c:pt idx="22521">
                  <c:v>37.957746478873233</c:v>
                </c:pt>
                <c:pt idx="22522">
                  <c:v>38.189134808853119</c:v>
                </c:pt>
                <c:pt idx="22523">
                  <c:v>38.239436619718305</c:v>
                </c:pt>
                <c:pt idx="22524">
                  <c:v>38.329979879275655</c:v>
                </c:pt>
                <c:pt idx="22525">
                  <c:v>38.048289738430583</c:v>
                </c:pt>
                <c:pt idx="22526">
                  <c:v>38.239436619718305</c:v>
                </c:pt>
                <c:pt idx="22527">
                  <c:v>38.420523138832998</c:v>
                </c:pt>
                <c:pt idx="22528">
                  <c:v>38.420523138832998</c:v>
                </c:pt>
                <c:pt idx="22529">
                  <c:v>38.470824949698191</c:v>
                </c:pt>
                <c:pt idx="22530">
                  <c:v>38.521126760563376</c:v>
                </c:pt>
                <c:pt idx="22531">
                  <c:v>38.561368209255534</c:v>
                </c:pt>
                <c:pt idx="22532">
                  <c:v>38.70221327967807</c:v>
                </c:pt>
                <c:pt idx="22533">
                  <c:v>38.792756539235413</c:v>
                </c:pt>
                <c:pt idx="22534">
                  <c:v>38.792756539235413</c:v>
                </c:pt>
                <c:pt idx="22535">
                  <c:v>38.561368209255534</c:v>
                </c:pt>
                <c:pt idx="22536">
                  <c:v>38.561368209255534</c:v>
                </c:pt>
                <c:pt idx="22537">
                  <c:v>38.470824949698191</c:v>
                </c:pt>
                <c:pt idx="22538">
                  <c:v>38.329979879275655</c:v>
                </c:pt>
                <c:pt idx="22539">
                  <c:v>38.279678068410462</c:v>
                </c:pt>
                <c:pt idx="22540">
                  <c:v>38.279678068410462</c:v>
                </c:pt>
                <c:pt idx="22541">
                  <c:v>38.279678068410462</c:v>
                </c:pt>
                <c:pt idx="22542">
                  <c:v>38.239436619718305</c:v>
                </c:pt>
                <c:pt idx="22543">
                  <c:v>38.189134808853119</c:v>
                </c:pt>
                <c:pt idx="22544">
                  <c:v>38.138832997987933</c:v>
                </c:pt>
                <c:pt idx="22545">
                  <c:v>38.098591549295769</c:v>
                </c:pt>
                <c:pt idx="22546">
                  <c:v>38.189134808853119</c:v>
                </c:pt>
                <c:pt idx="22547">
                  <c:v>38.098591549295769</c:v>
                </c:pt>
                <c:pt idx="22548">
                  <c:v>38.048289738430583</c:v>
                </c:pt>
                <c:pt idx="22549">
                  <c:v>38.098591549295769</c:v>
                </c:pt>
                <c:pt idx="22550">
                  <c:v>38.239436619718305</c:v>
                </c:pt>
                <c:pt idx="22551">
                  <c:v>38.138832997987933</c:v>
                </c:pt>
                <c:pt idx="22552">
                  <c:v>37.957746478873233</c:v>
                </c:pt>
                <c:pt idx="22553">
                  <c:v>37.21327967806841</c:v>
                </c:pt>
                <c:pt idx="22554">
                  <c:v>37.585513078470825</c:v>
                </c:pt>
                <c:pt idx="22555">
                  <c:v>37.676056338028168</c:v>
                </c:pt>
                <c:pt idx="22556">
                  <c:v>38.048289738430583</c:v>
                </c:pt>
                <c:pt idx="22557">
                  <c:v>37.484909456740439</c:v>
                </c:pt>
                <c:pt idx="22558">
                  <c:v>37.676056338028168</c:v>
                </c:pt>
                <c:pt idx="22559">
                  <c:v>37.766599597585511</c:v>
                </c:pt>
                <c:pt idx="22560">
                  <c:v>38.239436619718305</c:v>
                </c:pt>
                <c:pt idx="22561">
                  <c:v>38.420523138832998</c:v>
                </c:pt>
                <c:pt idx="22562">
                  <c:v>38.048289738430583</c:v>
                </c:pt>
                <c:pt idx="22563">
                  <c:v>38.098591549295769</c:v>
                </c:pt>
                <c:pt idx="22564">
                  <c:v>38.239436619718305</c:v>
                </c:pt>
                <c:pt idx="22565">
                  <c:v>38.420523138832998</c:v>
                </c:pt>
                <c:pt idx="22566">
                  <c:v>38.329979879275655</c:v>
                </c:pt>
                <c:pt idx="22567">
                  <c:v>38.239436619718305</c:v>
                </c:pt>
                <c:pt idx="22568">
                  <c:v>38.420523138832998</c:v>
                </c:pt>
                <c:pt idx="22569">
                  <c:v>38.420523138832998</c:v>
                </c:pt>
                <c:pt idx="22570">
                  <c:v>38.239436619718305</c:v>
                </c:pt>
                <c:pt idx="22571">
                  <c:v>38.329979879275655</c:v>
                </c:pt>
                <c:pt idx="22572">
                  <c:v>38.279678068410462</c:v>
                </c:pt>
                <c:pt idx="22573">
                  <c:v>38.189134808853119</c:v>
                </c:pt>
                <c:pt idx="22574">
                  <c:v>38.189134808853119</c:v>
                </c:pt>
                <c:pt idx="22575">
                  <c:v>38.189134808853119</c:v>
                </c:pt>
                <c:pt idx="22576">
                  <c:v>38.138832997987933</c:v>
                </c:pt>
                <c:pt idx="22577">
                  <c:v>38.239436619718305</c:v>
                </c:pt>
                <c:pt idx="22578">
                  <c:v>38.279678068410462</c:v>
                </c:pt>
                <c:pt idx="22579">
                  <c:v>38.470824949698191</c:v>
                </c:pt>
                <c:pt idx="22580">
                  <c:v>38.561368209255534</c:v>
                </c:pt>
                <c:pt idx="22581">
                  <c:v>38.470824949698191</c:v>
                </c:pt>
                <c:pt idx="22582">
                  <c:v>38.329979879275655</c:v>
                </c:pt>
                <c:pt idx="22583">
                  <c:v>38.189134808853119</c:v>
                </c:pt>
                <c:pt idx="22584">
                  <c:v>38.189134808853119</c:v>
                </c:pt>
                <c:pt idx="22585">
                  <c:v>38.189134808853119</c:v>
                </c:pt>
                <c:pt idx="22586">
                  <c:v>38.189134808853119</c:v>
                </c:pt>
                <c:pt idx="22587">
                  <c:v>38.048289738430583</c:v>
                </c:pt>
                <c:pt idx="22588">
                  <c:v>38.138832997987933</c:v>
                </c:pt>
                <c:pt idx="22589">
                  <c:v>38.239436619718305</c:v>
                </c:pt>
                <c:pt idx="22590">
                  <c:v>38.239436619718305</c:v>
                </c:pt>
                <c:pt idx="22591">
                  <c:v>38.138832997987933</c:v>
                </c:pt>
                <c:pt idx="22592">
                  <c:v>38.098591549295769</c:v>
                </c:pt>
                <c:pt idx="22593">
                  <c:v>37.816901408450704</c:v>
                </c:pt>
                <c:pt idx="22594">
                  <c:v>37.676056338028168</c:v>
                </c:pt>
                <c:pt idx="22595">
                  <c:v>37.726358148893361</c:v>
                </c:pt>
                <c:pt idx="22596">
                  <c:v>37.585513078470825</c:v>
                </c:pt>
                <c:pt idx="22597">
                  <c:v>37.676056338028168</c:v>
                </c:pt>
                <c:pt idx="22598">
                  <c:v>37.585513078470825</c:v>
                </c:pt>
                <c:pt idx="22599">
                  <c:v>37.535211267605632</c:v>
                </c:pt>
                <c:pt idx="22600">
                  <c:v>37.585513078470825</c:v>
                </c:pt>
                <c:pt idx="22601">
                  <c:v>37.072434607645874</c:v>
                </c:pt>
                <c:pt idx="22602">
                  <c:v>37.12273641851106</c:v>
                </c:pt>
                <c:pt idx="22603">
                  <c:v>37.625754527162975</c:v>
                </c:pt>
                <c:pt idx="22604">
                  <c:v>37.676056338028168</c:v>
                </c:pt>
                <c:pt idx="22605">
                  <c:v>38.098591549295769</c:v>
                </c:pt>
                <c:pt idx="22606">
                  <c:v>38.138832997987933</c:v>
                </c:pt>
                <c:pt idx="22607">
                  <c:v>38.420523138832998</c:v>
                </c:pt>
                <c:pt idx="22608">
                  <c:v>38.521126760563376</c:v>
                </c:pt>
                <c:pt idx="22609">
                  <c:v>38.561368209255534</c:v>
                </c:pt>
                <c:pt idx="22610">
                  <c:v>38.329979879275655</c:v>
                </c:pt>
                <c:pt idx="22611">
                  <c:v>38.420523138832998</c:v>
                </c:pt>
                <c:pt idx="22612">
                  <c:v>38.470824949698191</c:v>
                </c:pt>
                <c:pt idx="22613">
                  <c:v>38.521126760563376</c:v>
                </c:pt>
                <c:pt idx="22614">
                  <c:v>38.420523138832998</c:v>
                </c:pt>
                <c:pt idx="22615">
                  <c:v>38.470824949698191</c:v>
                </c:pt>
                <c:pt idx="22616">
                  <c:v>38.420523138832998</c:v>
                </c:pt>
                <c:pt idx="22617">
                  <c:v>38.420523138832998</c:v>
                </c:pt>
                <c:pt idx="22618">
                  <c:v>38.470824949698191</c:v>
                </c:pt>
                <c:pt idx="22619">
                  <c:v>38.521126760563376</c:v>
                </c:pt>
                <c:pt idx="22620">
                  <c:v>38.420523138832998</c:v>
                </c:pt>
                <c:pt idx="22621">
                  <c:v>38.329979879275655</c:v>
                </c:pt>
                <c:pt idx="22622">
                  <c:v>38.420523138832998</c:v>
                </c:pt>
                <c:pt idx="22623">
                  <c:v>38.420523138832998</c:v>
                </c:pt>
                <c:pt idx="22624">
                  <c:v>38.561368209255534</c:v>
                </c:pt>
                <c:pt idx="22625">
                  <c:v>38.470824949698191</c:v>
                </c:pt>
                <c:pt idx="22626">
                  <c:v>38.521126760563376</c:v>
                </c:pt>
                <c:pt idx="22627">
                  <c:v>38.521126760563376</c:v>
                </c:pt>
                <c:pt idx="22628">
                  <c:v>38.611670020120727</c:v>
                </c:pt>
                <c:pt idx="22629">
                  <c:v>38.561368209255534</c:v>
                </c:pt>
                <c:pt idx="22630">
                  <c:v>38.611670020120727</c:v>
                </c:pt>
                <c:pt idx="22631">
                  <c:v>38.521126760563376</c:v>
                </c:pt>
                <c:pt idx="22632">
                  <c:v>38.239436619718305</c:v>
                </c:pt>
                <c:pt idx="22633">
                  <c:v>38.470824949698191</c:v>
                </c:pt>
                <c:pt idx="22634">
                  <c:v>38.329979879275655</c:v>
                </c:pt>
                <c:pt idx="22635">
                  <c:v>38.380281690140841</c:v>
                </c:pt>
                <c:pt idx="22636">
                  <c:v>38.279678068410462</c:v>
                </c:pt>
                <c:pt idx="22637">
                  <c:v>38.329979879275655</c:v>
                </c:pt>
                <c:pt idx="22638">
                  <c:v>38.279678068410462</c:v>
                </c:pt>
                <c:pt idx="22639">
                  <c:v>38.279678068410462</c:v>
                </c:pt>
                <c:pt idx="22640">
                  <c:v>38.189134808853119</c:v>
                </c:pt>
                <c:pt idx="22641">
                  <c:v>38.098591549295769</c:v>
                </c:pt>
                <c:pt idx="22642">
                  <c:v>38.048289738430583</c:v>
                </c:pt>
                <c:pt idx="22643">
                  <c:v>38.048289738430583</c:v>
                </c:pt>
                <c:pt idx="22644">
                  <c:v>38.138832997987933</c:v>
                </c:pt>
                <c:pt idx="22645">
                  <c:v>38.098591549295769</c:v>
                </c:pt>
                <c:pt idx="22646">
                  <c:v>38.008048289738433</c:v>
                </c:pt>
                <c:pt idx="22647">
                  <c:v>37.957746478873233</c:v>
                </c:pt>
                <c:pt idx="22648">
                  <c:v>37.867203219315897</c:v>
                </c:pt>
                <c:pt idx="22649">
                  <c:v>38.008048289738433</c:v>
                </c:pt>
                <c:pt idx="22650">
                  <c:v>38.098591549295769</c:v>
                </c:pt>
                <c:pt idx="22651">
                  <c:v>38.380281690140841</c:v>
                </c:pt>
                <c:pt idx="22652">
                  <c:v>38.380281690140841</c:v>
                </c:pt>
                <c:pt idx="22653">
                  <c:v>38.470824949698191</c:v>
                </c:pt>
                <c:pt idx="22654">
                  <c:v>34.627766599597585</c:v>
                </c:pt>
                <c:pt idx="22655">
                  <c:v>34.034205231388327</c:v>
                </c:pt>
                <c:pt idx="22656">
                  <c:v>34.034205231388327</c:v>
                </c:pt>
                <c:pt idx="22657">
                  <c:v>34.034205231388327</c:v>
                </c:pt>
                <c:pt idx="22658">
                  <c:v>34.034205231388327</c:v>
                </c:pt>
                <c:pt idx="22659">
                  <c:v>34.034205231388327</c:v>
                </c:pt>
                <c:pt idx="22660">
                  <c:v>34.034205231388327</c:v>
                </c:pt>
                <c:pt idx="22661">
                  <c:v>34.034205231388327</c:v>
                </c:pt>
                <c:pt idx="22662">
                  <c:v>34.034205231388327</c:v>
                </c:pt>
                <c:pt idx="22663">
                  <c:v>34.034205231388327</c:v>
                </c:pt>
                <c:pt idx="22664">
                  <c:v>34.034205231388327</c:v>
                </c:pt>
                <c:pt idx="22665">
                  <c:v>34.034205231388327</c:v>
                </c:pt>
                <c:pt idx="22666">
                  <c:v>34.034205231388327</c:v>
                </c:pt>
                <c:pt idx="22667">
                  <c:v>34.034205231388327</c:v>
                </c:pt>
                <c:pt idx="22668">
                  <c:v>34.034205231388327</c:v>
                </c:pt>
                <c:pt idx="22669">
                  <c:v>34.034205231388327</c:v>
                </c:pt>
                <c:pt idx="22670">
                  <c:v>36.338028169014081</c:v>
                </c:pt>
                <c:pt idx="22671">
                  <c:v>38.611670020120727</c:v>
                </c:pt>
                <c:pt idx="22672">
                  <c:v>38.983903420523134</c:v>
                </c:pt>
                <c:pt idx="22673">
                  <c:v>38.983903420523134</c:v>
                </c:pt>
                <c:pt idx="22674">
                  <c:v>38.983903420523134</c:v>
                </c:pt>
                <c:pt idx="22675">
                  <c:v>38.983903420523134</c:v>
                </c:pt>
                <c:pt idx="22676">
                  <c:v>38.983903420523134</c:v>
                </c:pt>
                <c:pt idx="22677">
                  <c:v>38.983903420523134</c:v>
                </c:pt>
                <c:pt idx="22678">
                  <c:v>39.024144869215291</c:v>
                </c:pt>
                <c:pt idx="22679">
                  <c:v>39.024144869215291</c:v>
                </c:pt>
                <c:pt idx="22680">
                  <c:v>39.024144869215291</c:v>
                </c:pt>
                <c:pt idx="22681">
                  <c:v>39.024144869215291</c:v>
                </c:pt>
                <c:pt idx="22682">
                  <c:v>39.024144869215291</c:v>
                </c:pt>
                <c:pt idx="22683">
                  <c:v>39.024144869215291</c:v>
                </c:pt>
                <c:pt idx="22684">
                  <c:v>39.024144869215291</c:v>
                </c:pt>
                <c:pt idx="22685">
                  <c:v>39.024144869215291</c:v>
                </c:pt>
                <c:pt idx="22686">
                  <c:v>39.024144869215291</c:v>
                </c:pt>
                <c:pt idx="22687">
                  <c:v>39.024144869215291</c:v>
                </c:pt>
                <c:pt idx="22688">
                  <c:v>39.024144869215291</c:v>
                </c:pt>
                <c:pt idx="22689">
                  <c:v>39.024144869215291</c:v>
                </c:pt>
                <c:pt idx="22690">
                  <c:v>39.024144869215291</c:v>
                </c:pt>
                <c:pt idx="22691">
                  <c:v>39.024144869215291</c:v>
                </c:pt>
                <c:pt idx="22692">
                  <c:v>39.024144869215291</c:v>
                </c:pt>
                <c:pt idx="22693">
                  <c:v>39.024144869215291</c:v>
                </c:pt>
                <c:pt idx="22694">
                  <c:v>39.024144869215291</c:v>
                </c:pt>
                <c:pt idx="22695">
                  <c:v>39.024144869215291</c:v>
                </c:pt>
                <c:pt idx="22696">
                  <c:v>39.024144869215291</c:v>
                </c:pt>
                <c:pt idx="22697">
                  <c:v>39.024144869215291</c:v>
                </c:pt>
                <c:pt idx="22698">
                  <c:v>39.024144869215291</c:v>
                </c:pt>
                <c:pt idx="22699">
                  <c:v>39.024144869215291</c:v>
                </c:pt>
                <c:pt idx="22700">
                  <c:v>39.024144869215291</c:v>
                </c:pt>
                <c:pt idx="22701">
                  <c:v>39.024144869215291</c:v>
                </c:pt>
                <c:pt idx="22702">
                  <c:v>39.024144869215291</c:v>
                </c:pt>
                <c:pt idx="22703">
                  <c:v>38.983903420523134</c:v>
                </c:pt>
                <c:pt idx="22704">
                  <c:v>38.983903420523134</c:v>
                </c:pt>
                <c:pt idx="22705">
                  <c:v>39.024144869215291</c:v>
                </c:pt>
                <c:pt idx="22706">
                  <c:v>39.024144869215291</c:v>
                </c:pt>
                <c:pt idx="22707">
                  <c:v>39.024144869215291</c:v>
                </c:pt>
                <c:pt idx="22708">
                  <c:v>37.072434607645874</c:v>
                </c:pt>
                <c:pt idx="22709">
                  <c:v>36.197183098591545</c:v>
                </c:pt>
                <c:pt idx="22710">
                  <c:v>36.056338028169016</c:v>
                </c:pt>
                <c:pt idx="22711">
                  <c:v>36.006036217303823</c:v>
                </c:pt>
                <c:pt idx="22712">
                  <c:v>34.356136820925549</c:v>
                </c:pt>
                <c:pt idx="22713">
                  <c:v>34.034205231388327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8-E342-B259-460B7248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18464"/>
        <c:axId val="1202620112"/>
      </c:scatterChart>
      <c:valAx>
        <c:axId val="12026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20112"/>
        <c:crosses val="autoZero"/>
        <c:crossBetween val="midCat"/>
      </c:valAx>
      <c:valAx>
        <c:axId val="1202620112"/>
        <c:scaling>
          <c:orientation val="minMax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</xdr:row>
      <xdr:rowOff>63500</xdr:rowOff>
    </xdr:from>
    <xdr:to>
      <xdr:col>21</xdr:col>
      <xdr:colOff>25400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2AF89-BCE7-154E-AEB3-908E90E4C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9E37-7E2D-A942-A4FA-E248E9C88BE7}">
  <dimension ref="A1:B23006"/>
  <sheetViews>
    <sheetView tabSelected="1" workbookViewId="0">
      <selection activeCell="A22715" sqref="A2:B22715"/>
    </sheetView>
  </sheetViews>
  <sheetFormatPr baseColWidth="10" defaultRowHeight="16" x14ac:dyDescent="0.2"/>
  <cols>
    <col min="1" max="1" width="16.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40125.479166666664</v>
      </c>
      <c r="B2">
        <v>34.034205231388327</v>
      </c>
    </row>
    <row r="3" spans="1:2" x14ac:dyDescent="0.2">
      <c r="A3" s="1">
        <v>40125.5</v>
      </c>
      <c r="B3">
        <v>34.034205231388327</v>
      </c>
    </row>
    <row r="4" spans="1:2" x14ac:dyDescent="0.2">
      <c r="A4" s="1">
        <v>40125.520833333336</v>
      </c>
      <c r="B4">
        <v>34.034205231388327</v>
      </c>
    </row>
    <row r="5" spans="1:2" x14ac:dyDescent="0.2">
      <c r="A5" s="1">
        <v>40125.541666666672</v>
      </c>
      <c r="B5">
        <v>34.034205231388327</v>
      </c>
    </row>
    <row r="6" spans="1:2" x14ac:dyDescent="0.2">
      <c r="A6" s="1">
        <v>40125.562500000007</v>
      </c>
      <c r="B6">
        <v>36.931589537223338</v>
      </c>
    </row>
    <row r="7" spans="1:2" x14ac:dyDescent="0.2">
      <c r="A7" s="1">
        <v>40125.583333333343</v>
      </c>
      <c r="B7">
        <v>34.718309859154928</v>
      </c>
    </row>
    <row r="8" spans="1:2" x14ac:dyDescent="0.2">
      <c r="A8" s="1">
        <v>40125.604166666679</v>
      </c>
      <c r="B8">
        <v>34.034205231388327</v>
      </c>
    </row>
    <row r="9" spans="1:2" x14ac:dyDescent="0.2">
      <c r="A9" s="1">
        <v>40125.625000000015</v>
      </c>
      <c r="B9">
        <v>34.034205231388327</v>
      </c>
    </row>
    <row r="10" spans="1:2" x14ac:dyDescent="0.2">
      <c r="A10" s="1">
        <v>40125.64583333335</v>
      </c>
      <c r="B10">
        <v>34.034205231388327</v>
      </c>
    </row>
    <row r="11" spans="1:2" x14ac:dyDescent="0.2">
      <c r="A11" s="1">
        <v>40125.666666666686</v>
      </c>
      <c r="B11">
        <v>34.034205231388327</v>
      </c>
    </row>
    <row r="12" spans="1:2" x14ac:dyDescent="0.2">
      <c r="A12" s="1">
        <v>40125.687500000022</v>
      </c>
      <c r="B12">
        <v>34.034205231388327</v>
      </c>
    </row>
    <row r="13" spans="1:2" x14ac:dyDescent="0.2">
      <c r="A13" s="1">
        <v>40125.708333333358</v>
      </c>
      <c r="B13">
        <v>34.034205231388327</v>
      </c>
    </row>
    <row r="14" spans="1:2" x14ac:dyDescent="0.2">
      <c r="A14" s="1">
        <v>40125.729166666693</v>
      </c>
      <c r="B14">
        <v>34.034205231388327</v>
      </c>
    </row>
    <row r="15" spans="1:2" x14ac:dyDescent="0.2">
      <c r="A15" s="1">
        <v>40125.750000000029</v>
      </c>
      <c r="B15">
        <v>34.034205231388327</v>
      </c>
    </row>
    <row r="16" spans="1:2" x14ac:dyDescent="0.2">
      <c r="A16" s="1">
        <v>40125.770833333365</v>
      </c>
      <c r="B16">
        <v>34.034205231388327</v>
      </c>
    </row>
    <row r="17" spans="1:2" x14ac:dyDescent="0.2">
      <c r="A17" s="1">
        <v>40125.791666666701</v>
      </c>
      <c r="B17">
        <v>34.034205231388327</v>
      </c>
    </row>
    <row r="18" spans="1:2" x14ac:dyDescent="0.2">
      <c r="A18" s="1">
        <v>40125.812500000036</v>
      </c>
      <c r="B18">
        <v>34.034205231388327</v>
      </c>
    </row>
    <row r="19" spans="1:2" x14ac:dyDescent="0.2">
      <c r="A19" s="1">
        <v>40125.833333333372</v>
      </c>
      <c r="B19">
        <v>34.034205231388327</v>
      </c>
    </row>
    <row r="20" spans="1:2" x14ac:dyDescent="0.2">
      <c r="A20" s="1">
        <v>40125.854166666708</v>
      </c>
      <c r="B20">
        <v>40.241448692152915</v>
      </c>
    </row>
    <row r="21" spans="1:2" x14ac:dyDescent="0.2">
      <c r="A21" s="1">
        <v>40125.875000000044</v>
      </c>
      <c r="B21">
        <v>35.372233400402415</v>
      </c>
    </row>
    <row r="22" spans="1:2" x14ac:dyDescent="0.2">
      <c r="A22" s="1">
        <v>40125.895833333379</v>
      </c>
      <c r="B22">
        <v>34.034205231388327</v>
      </c>
    </row>
    <row r="23" spans="1:2" x14ac:dyDescent="0.2">
      <c r="A23" s="1">
        <v>40125.916666666715</v>
      </c>
      <c r="B23">
        <v>34.034205231388327</v>
      </c>
    </row>
    <row r="24" spans="1:2" x14ac:dyDescent="0.2">
      <c r="A24" s="1">
        <v>40125.937500000051</v>
      </c>
      <c r="B24">
        <v>34.034205231388327</v>
      </c>
    </row>
    <row r="25" spans="1:2" x14ac:dyDescent="0.2">
      <c r="A25" s="1">
        <v>40125.958333333387</v>
      </c>
      <c r="B25">
        <v>34.034205231388327</v>
      </c>
    </row>
    <row r="26" spans="1:2" x14ac:dyDescent="0.2">
      <c r="A26" s="1">
        <v>40125.979166666722</v>
      </c>
      <c r="B26">
        <v>34.034205231388327</v>
      </c>
    </row>
    <row r="27" spans="1:2" x14ac:dyDescent="0.2">
      <c r="A27" s="1">
        <v>40126.000000000058</v>
      </c>
      <c r="B27">
        <v>34.034205231388327</v>
      </c>
    </row>
    <row r="28" spans="1:2" x14ac:dyDescent="0.2">
      <c r="A28" s="1">
        <v>40126.020833333394</v>
      </c>
      <c r="B28">
        <v>34.034205231388327</v>
      </c>
    </row>
    <row r="29" spans="1:2" x14ac:dyDescent="0.2">
      <c r="A29" s="1">
        <v>40126.04166666673</v>
      </c>
      <c r="B29">
        <v>34.034205231388327</v>
      </c>
    </row>
    <row r="30" spans="1:2" x14ac:dyDescent="0.2">
      <c r="A30" s="1">
        <v>40126.062500000065</v>
      </c>
      <c r="B30">
        <v>34.034205231388327</v>
      </c>
    </row>
    <row r="31" spans="1:2" x14ac:dyDescent="0.2">
      <c r="A31" s="1">
        <v>40126.083333333401</v>
      </c>
      <c r="B31">
        <v>34.034205231388327</v>
      </c>
    </row>
    <row r="32" spans="1:2" x14ac:dyDescent="0.2">
      <c r="A32" s="1">
        <v>40126.104166666737</v>
      </c>
      <c r="B32">
        <v>34.034205231388327</v>
      </c>
    </row>
    <row r="33" spans="1:2" x14ac:dyDescent="0.2">
      <c r="A33" s="1">
        <v>40126.125000000073</v>
      </c>
      <c r="B33">
        <v>34.034205231388327</v>
      </c>
    </row>
    <row r="34" spans="1:2" x14ac:dyDescent="0.2">
      <c r="A34" s="1">
        <v>40126.145833333409</v>
      </c>
      <c r="B34">
        <v>34.034205231388327</v>
      </c>
    </row>
    <row r="35" spans="1:2" x14ac:dyDescent="0.2">
      <c r="A35" s="1">
        <v>40126.166666666744</v>
      </c>
      <c r="B35">
        <v>34.034205231388327</v>
      </c>
    </row>
    <row r="36" spans="1:2" x14ac:dyDescent="0.2">
      <c r="A36" s="1">
        <v>40126.18750000008</v>
      </c>
      <c r="B36">
        <v>34.034205231388327</v>
      </c>
    </row>
    <row r="37" spans="1:2" x14ac:dyDescent="0.2">
      <c r="A37" s="1">
        <v>40126.208333333416</v>
      </c>
      <c r="B37">
        <v>34.034205231388327</v>
      </c>
    </row>
    <row r="38" spans="1:2" x14ac:dyDescent="0.2">
      <c r="A38" s="1">
        <v>40126.229166666752</v>
      </c>
      <c r="B38">
        <v>34.034205231388327</v>
      </c>
    </row>
    <row r="39" spans="1:2" x14ac:dyDescent="0.2">
      <c r="A39" s="1">
        <v>40126.250000000087</v>
      </c>
      <c r="B39">
        <v>34.034205231388327</v>
      </c>
    </row>
    <row r="40" spans="1:2" x14ac:dyDescent="0.2">
      <c r="A40" s="1">
        <v>40126.270833333423</v>
      </c>
      <c r="B40">
        <v>34.034205231388327</v>
      </c>
    </row>
    <row r="41" spans="1:2" x14ac:dyDescent="0.2">
      <c r="A41" s="1">
        <v>40126.291666666759</v>
      </c>
      <c r="B41">
        <v>34.034205231388327</v>
      </c>
    </row>
    <row r="42" spans="1:2" x14ac:dyDescent="0.2">
      <c r="A42" s="1">
        <v>40126.312500000095</v>
      </c>
      <c r="B42">
        <v>34.034205231388327</v>
      </c>
    </row>
    <row r="43" spans="1:2" x14ac:dyDescent="0.2">
      <c r="A43" s="1">
        <v>40126.33333333343</v>
      </c>
      <c r="B43">
        <v>34.034205231388327</v>
      </c>
    </row>
    <row r="44" spans="1:2" x14ac:dyDescent="0.2">
      <c r="A44" s="1">
        <v>40126.354166666766</v>
      </c>
      <c r="B44">
        <v>34.034205231388327</v>
      </c>
    </row>
    <row r="45" spans="1:2" x14ac:dyDescent="0.2">
      <c r="A45" s="1">
        <v>40126.375000000102</v>
      </c>
      <c r="B45">
        <v>34.034205231388327</v>
      </c>
    </row>
    <row r="46" spans="1:2" x14ac:dyDescent="0.2">
      <c r="A46" s="1">
        <v>40126.395833333438</v>
      </c>
      <c r="B46">
        <v>34.034205231388327</v>
      </c>
    </row>
    <row r="47" spans="1:2" x14ac:dyDescent="0.2">
      <c r="A47" s="1">
        <v>40126.416666666773</v>
      </c>
      <c r="B47">
        <v>34.034205231388327</v>
      </c>
    </row>
    <row r="48" spans="1:2" x14ac:dyDescent="0.2">
      <c r="A48" s="1">
        <v>40126.437500000109</v>
      </c>
      <c r="B48">
        <v>34.537223340040235</v>
      </c>
    </row>
    <row r="49" spans="1:2" x14ac:dyDescent="0.2">
      <c r="A49" s="1">
        <v>40126.458333333445</v>
      </c>
      <c r="B49">
        <v>35</v>
      </c>
    </row>
    <row r="50" spans="1:2" x14ac:dyDescent="0.2">
      <c r="A50" s="1">
        <v>40126.479166666781</v>
      </c>
      <c r="B50">
        <v>35</v>
      </c>
    </row>
    <row r="51" spans="1:2" x14ac:dyDescent="0.2">
      <c r="A51" s="1">
        <v>40126.500000000116</v>
      </c>
      <c r="B51">
        <v>35</v>
      </c>
    </row>
    <row r="52" spans="1:2" x14ac:dyDescent="0.2">
      <c r="A52" s="1">
        <v>40126.520833333452</v>
      </c>
      <c r="B52">
        <v>35</v>
      </c>
    </row>
    <row r="53" spans="1:2" x14ac:dyDescent="0.2">
      <c r="A53" s="1">
        <v>40126.541666666788</v>
      </c>
      <c r="B53">
        <v>35</v>
      </c>
    </row>
    <row r="54" spans="1:2" x14ac:dyDescent="0.2">
      <c r="A54" s="1">
        <v>40126.562500000124</v>
      </c>
      <c r="B54">
        <v>38.74245472837022</v>
      </c>
    </row>
    <row r="55" spans="1:2" x14ac:dyDescent="0.2">
      <c r="A55" s="1">
        <v>40126.583333333459</v>
      </c>
      <c r="B55">
        <v>39.949698189134807</v>
      </c>
    </row>
    <row r="56" spans="1:2" x14ac:dyDescent="0.2">
      <c r="A56" s="1">
        <v>40126.604166666795</v>
      </c>
      <c r="B56">
        <v>40</v>
      </c>
    </row>
    <row r="57" spans="1:2" x14ac:dyDescent="0.2">
      <c r="A57" s="1">
        <v>40126.625000000131</v>
      </c>
      <c r="B57">
        <v>40</v>
      </c>
    </row>
    <row r="58" spans="1:2" x14ac:dyDescent="0.2">
      <c r="A58" s="1">
        <v>40126.645833333467</v>
      </c>
      <c r="B58">
        <v>40</v>
      </c>
    </row>
    <row r="59" spans="1:2" x14ac:dyDescent="0.2">
      <c r="A59" s="1">
        <v>40126.666666666802</v>
      </c>
      <c r="B59">
        <v>40</v>
      </c>
    </row>
    <row r="60" spans="1:2" x14ac:dyDescent="0.2">
      <c r="A60" s="1">
        <v>40126.687500000138</v>
      </c>
      <c r="B60">
        <v>40</v>
      </c>
    </row>
    <row r="61" spans="1:2" x14ac:dyDescent="0.2">
      <c r="A61" s="1">
        <v>40126.708333333474</v>
      </c>
      <c r="B61">
        <v>40</v>
      </c>
    </row>
    <row r="62" spans="1:2" x14ac:dyDescent="0.2">
      <c r="A62" s="1">
        <v>40126.72916666681</v>
      </c>
      <c r="B62">
        <v>35.513078470824944</v>
      </c>
    </row>
    <row r="63" spans="1:2" x14ac:dyDescent="0.2">
      <c r="A63" s="1">
        <v>40126.750000000146</v>
      </c>
      <c r="B63">
        <v>34.034205231388327</v>
      </c>
    </row>
    <row r="64" spans="1:2" x14ac:dyDescent="0.2">
      <c r="A64" s="1">
        <v>40126.770833333481</v>
      </c>
      <c r="B64">
        <v>34.034205231388327</v>
      </c>
    </row>
    <row r="65" spans="1:2" x14ac:dyDescent="0.2">
      <c r="A65" s="1">
        <v>40126.791666666817</v>
      </c>
      <c r="B65">
        <v>34.034205231388327</v>
      </c>
    </row>
    <row r="66" spans="1:2" x14ac:dyDescent="0.2">
      <c r="A66" s="1">
        <v>40126.812500000153</v>
      </c>
      <c r="B66">
        <v>34.034205231388327</v>
      </c>
    </row>
    <row r="67" spans="1:2" x14ac:dyDescent="0.2">
      <c r="A67" s="1">
        <v>40126.833333333489</v>
      </c>
      <c r="B67">
        <v>34.034205231388327</v>
      </c>
    </row>
    <row r="68" spans="1:2" x14ac:dyDescent="0.2">
      <c r="A68" s="1">
        <v>40126.854166666824</v>
      </c>
      <c r="B68">
        <v>34.034205231388327</v>
      </c>
    </row>
    <row r="69" spans="1:2" x14ac:dyDescent="0.2">
      <c r="A69" s="1">
        <v>40126.87500000016</v>
      </c>
      <c r="B69">
        <v>34.034205231388327</v>
      </c>
    </row>
    <row r="70" spans="1:2" x14ac:dyDescent="0.2">
      <c r="A70" s="1">
        <v>40126.895833333496</v>
      </c>
      <c r="B70">
        <v>34.034205231388327</v>
      </c>
    </row>
    <row r="71" spans="1:2" x14ac:dyDescent="0.2">
      <c r="A71" s="1">
        <v>40126.916666666832</v>
      </c>
      <c r="B71">
        <v>34.034205231388327</v>
      </c>
    </row>
    <row r="72" spans="1:2" x14ac:dyDescent="0.2">
      <c r="A72" s="1">
        <v>40126.937500000167</v>
      </c>
      <c r="B72">
        <v>34.034205231388327</v>
      </c>
    </row>
    <row r="73" spans="1:2" x14ac:dyDescent="0.2">
      <c r="A73" s="1">
        <v>40126.958333333503</v>
      </c>
      <c r="B73">
        <v>34.034205231388327</v>
      </c>
    </row>
    <row r="74" spans="1:2" x14ac:dyDescent="0.2">
      <c r="A74" s="1">
        <v>40126.979166666839</v>
      </c>
      <c r="B74">
        <v>34.034205231388327</v>
      </c>
    </row>
    <row r="75" spans="1:2" x14ac:dyDescent="0.2">
      <c r="A75" s="1">
        <v>40127.000000000175</v>
      </c>
      <c r="B75">
        <v>34.034205231388327</v>
      </c>
    </row>
    <row r="76" spans="1:2" x14ac:dyDescent="0.2">
      <c r="A76" s="1">
        <v>40127.02083333351</v>
      </c>
      <c r="B76">
        <v>34.034205231388327</v>
      </c>
    </row>
    <row r="77" spans="1:2" x14ac:dyDescent="0.2">
      <c r="A77" s="1">
        <v>40127.041666666846</v>
      </c>
      <c r="B77">
        <v>34.034205231388327</v>
      </c>
    </row>
    <row r="78" spans="1:2" x14ac:dyDescent="0.2">
      <c r="A78" s="1">
        <v>40127.062500000182</v>
      </c>
      <c r="B78">
        <v>34.034205231388327</v>
      </c>
    </row>
    <row r="79" spans="1:2" x14ac:dyDescent="0.2">
      <c r="A79" s="1">
        <v>40127.083333333518</v>
      </c>
      <c r="B79">
        <v>34.034205231388327</v>
      </c>
    </row>
    <row r="80" spans="1:2" x14ac:dyDescent="0.2">
      <c r="A80" s="1">
        <v>40127.104166666853</v>
      </c>
      <c r="B80">
        <v>34.034205231388327</v>
      </c>
    </row>
    <row r="81" spans="1:2" x14ac:dyDescent="0.2">
      <c r="A81" s="1">
        <v>40127.125000000189</v>
      </c>
      <c r="B81">
        <v>34.034205231388327</v>
      </c>
    </row>
    <row r="82" spans="1:2" x14ac:dyDescent="0.2">
      <c r="A82" s="1">
        <v>40127.145833333525</v>
      </c>
      <c r="B82">
        <v>34.034205231388327</v>
      </c>
    </row>
    <row r="83" spans="1:2" x14ac:dyDescent="0.2">
      <c r="A83" s="1">
        <v>40127.166666666861</v>
      </c>
      <c r="B83">
        <v>34.034205231388327</v>
      </c>
    </row>
    <row r="84" spans="1:2" x14ac:dyDescent="0.2">
      <c r="A84" s="1">
        <v>40127.187500000196</v>
      </c>
      <c r="B84">
        <v>34.034205231388327</v>
      </c>
    </row>
    <row r="85" spans="1:2" x14ac:dyDescent="0.2">
      <c r="A85" s="1">
        <v>40127.208333333532</v>
      </c>
      <c r="B85">
        <v>34.034205231388327</v>
      </c>
    </row>
    <row r="86" spans="1:2" x14ac:dyDescent="0.2">
      <c r="A86" s="1">
        <v>40127.229166666868</v>
      </c>
      <c r="B86">
        <v>34.034205231388327</v>
      </c>
    </row>
    <row r="87" spans="1:2" x14ac:dyDescent="0.2">
      <c r="A87" s="1">
        <v>40127.250000000204</v>
      </c>
      <c r="B87">
        <v>34.034205231388327</v>
      </c>
    </row>
    <row r="88" spans="1:2" x14ac:dyDescent="0.2">
      <c r="A88" s="1">
        <v>40127.270833333539</v>
      </c>
      <c r="B88">
        <v>34.034205231388327</v>
      </c>
    </row>
    <row r="89" spans="1:2" x14ac:dyDescent="0.2">
      <c r="A89" s="1">
        <v>40127.291666666875</v>
      </c>
      <c r="B89">
        <v>34.034205231388327</v>
      </c>
    </row>
    <row r="90" spans="1:2" x14ac:dyDescent="0.2">
      <c r="A90" s="1">
        <v>40127.312500000211</v>
      </c>
      <c r="B90">
        <v>34.034205231388327</v>
      </c>
    </row>
    <row r="91" spans="1:2" x14ac:dyDescent="0.2">
      <c r="A91" s="1">
        <v>40127.333333333547</v>
      </c>
      <c r="B91">
        <v>34.034205231388327</v>
      </c>
    </row>
    <row r="92" spans="1:2" x14ac:dyDescent="0.2">
      <c r="A92" s="1">
        <v>40127.354166666883</v>
      </c>
      <c r="B92">
        <v>34.034205231388327</v>
      </c>
    </row>
    <row r="93" spans="1:2" x14ac:dyDescent="0.2">
      <c r="A93" s="1">
        <v>40127.375000000218</v>
      </c>
      <c r="B93">
        <v>34.034205231388327</v>
      </c>
    </row>
    <row r="94" spans="1:2" x14ac:dyDescent="0.2">
      <c r="A94" s="1">
        <v>40127.395833333554</v>
      </c>
      <c r="B94">
        <v>34.034205231388327</v>
      </c>
    </row>
    <row r="95" spans="1:2" x14ac:dyDescent="0.2">
      <c r="A95" s="1">
        <v>40127.41666666689</v>
      </c>
      <c r="B95">
        <v>34.034205231388327</v>
      </c>
    </row>
    <row r="96" spans="1:2" x14ac:dyDescent="0.2">
      <c r="A96" s="1">
        <v>40127.437500000226</v>
      </c>
      <c r="B96">
        <v>34.034205231388327</v>
      </c>
    </row>
    <row r="97" spans="1:2" x14ac:dyDescent="0.2">
      <c r="A97" s="1">
        <v>40127.458333333561</v>
      </c>
      <c r="B97">
        <v>34.034205231388327</v>
      </c>
    </row>
    <row r="98" spans="1:2" x14ac:dyDescent="0.2">
      <c r="A98" s="1">
        <v>40127.479166666897</v>
      </c>
      <c r="B98">
        <v>34.034205231388327</v>
      </c>
    </row>
    <row r="99" spans="1:2" x14ac:dyDescent="0.2">
      <c r="A99" s="1">
        <v>40127.500000000233</v>
      </c>
      <c r="B99">
        <v>34.034205231388327</v>
      </c>
    </row>
    <row r="100" spans="1:2" x14ac:dyDescent="0.2">
      <c r="A100" s="1">
        <v>40127.520833333569</v>
      </c>
      <c r="B100">
        <v>34.034205231388327</v>
      </c>
    </row>
    <row r="101" spans="1:2" x14ac:dyDescent="0.2">
      <c r="A101" s="1">
        <v>40127.541666666904</v>
      </c>
      <c r="B101">
        <v>34.034205231388327</v>
      </c>
    </row>
    <row r="102" spans="1:2" x14ac:dyDescent="0.2">
      <c r="A102" s="1">
        <v>40127.56250000024</v>
      </c>
      <c r="B102">
        <v>34.034205231388327</v>
      </c>
    </row>
    <row r="103" spans="1:2" x14ac:dyDescent="0.2">
      <c r="A103" s="1">
        <v>40127.583333333576</v>
      </c>
      <c r="B103">
        <v>34.034205231388327</v>
      </c>
    </row>
    <row r="104" spans="1:2" x14ac:dyDescent="0.2">
      <c r="A104" s="1">
        <v>40127.604166666912</v>
      </c>
      <c r="B104">
        <v>37.354124748490946</v>
      </c>
    </row>
    <row r="105" spans="1:2" x14ac:dyDescent="0.2">
      <c r="A105" s="1">
        <v>40127.625000000247</v>
      </c>
      <c r="B105">
        <v>36.981891348088524</v>
      </c>
    </row>
    <row r="106" spans="1:2" x14ac:dyDescent="0.2">
      <c r="A106" s="1">
        <v>40127.645833333583</v>
      </c>
      <c r="B106">
        <v>36.931589537223338</v>
      </c>
    </row>
    <row r="107" spans="1:2" x14ac:dyDescent="0.2">
      <c r="A107" s="1">
        <v>40127.666666666919</v>
      </c>
      <c r="B107">
        <v>37.444668008048289</v>
      </c>
    </row>
    <row r="108" spans="1:2" x14ac:dyDescent="0.2">
      <c r="A108" s="1">
        <v>40127.687500000255</v>
      </c>
      <c r="B108">
        <v>37.816901408450704</v>
      </c>
    </row>
    <row r="109" spans="1:2" x14ac:dyDescent="0.2">
      <c r="A109" s="1">
        <v>40127.70833333359</v>
      </c>
      <c r="B109">
        <v>38.098591549295769</v>
      </c>
    </row>
    <row r="110" spans="1:2" x14ac:dyDescent="0.2">
      <c r="A110" s="1">
        <v>40127.729166666926</v>
      </c>
      <c r="B110">
        <v>38.420523138832998</v>
      </c>
    </row>
    <row r="111" spans="1:2" x14ac:dyDescent="0.2">
      <c r="A111" s="1">
        <v>40127.750000000262</v>
      </c>
      <c r="B111">
        <v>38.661971830985912</v>
      </c>
    </row>
    <row r="112" spans="1:2" x14ac:dyDescent="0.2">
      <c r="A112" s="1">
        <v>40127.770833333598</v>
      </c>
      <c r="B112">
        <v>38.792756539235413</v>
      </c>
    </row>
    <row r="113" spans="1:2" x14ac:dyDescent="0.2">
      <c r="A113" s="1">
        <v>40127.791666666933</v>
      </c>
      <c r="B113">
        <v>38.843058350100598</v>
      </c>
    </row>
    <row r="114" spans="1:2" x14ac:dyDescent="0.2">
      <c r="A114" s="1">
        <v>40127.812500000269</v>
      </c>
      <c r="B114">
        <v>38.883299798792756</v>
      </c>
    </row>
    <row r="115" spans="1:2" x14ac:dyDescent="0.2">
      <c r="A115" s="1">
        <v>40127.833333333605</v>
      </c>
      <c r="B115">
        <v>39.305835010060363</v>
      </c>
    </row>
    <row r="116" spans="1:2" x14ac:dyDescent="0.2">
      <c r="A116" s="1">
        <v>40127.854166666941</v>
      </c>
      <c r="B116">
        <v>39.215291750503013</v>
      </c>
    </row>
    <row r="117" spans="1:2" x14ac:dyDescent="0.2">
      <c r="A117" s="1">
        <v>40127.875000000276</v>
      </c>
      <c r="B117">
        <v>38.843058350100598</v>
      </c>
    </row>
    <row r="118" spans="1:2" x14ac:dyDescent="0.2">
      <c r="A118" s="1">
        <v>40127.895833333612</v>
      </c>
      <c r="B118">
        <v>39.164989939637827</v>
      </c>
    </row>
    <row r="119" spans="1:2" x14ac:dyDescent="0.2">
      <c r="A119" s="1">
        <v>40127.916666666948</v>
      </c>
      <c r="B119">
        <v>38.380281690140841</v>
      </c>
    </row>
    <row r="120" spans="1:2" x14ac:dyDescent="0.2">
      <c r="A120" s="1">
        <v>40127.937500000284</v>
      </c>
      <c r="B120">
        <v>38.843058350100598</v>
      </c>
    </row>
    <row r="121" spans="1:2" x14ac:dyDescent="0.2">
      <c r="A121" s="1">
        <v>40127.95833333362</v>
      </c>
      <c r="B121">
        <v>38.279678068410462</v>
      </c>
    </row>
    <row r="122" spans="1:2" x14ac:dyDescent="0.2">
      <c r="A122" s="1">
        <v>40127.979166666955</v>
      </c>
      <c r="B122">
        <v>38.420523138832998</v>
      </c>
    </row>
    <row r="123" spans="1:2" x14ac:dyDescent="0.2">
      <c r="A123" s="1">
        <v>40128.000000000291</v>
      </c>
      <c r="B123">
        <v>38.239436619718305</v>
      </c>
    </row>
    <row r="124" spans="1:2" x14ac:dyDescent="0.2">
      <c r="A124" s="1">
        <v>40128.020833333627</v>
      </c>
      <c r="B124">
        <v>38.098591549295769</v>
      </c>
    </row>
    <row r="125" spans="1:2" x14ac:dyDescent="0.2">
      <c r="A125" s="1">
        <v>40128.041666666963</v>
      </c>
      <c r="B125">
        <v>37.957746478873233</v>
      </c>
    </row>
    <row r="126" spans="1:2" x14ac:dyDescent="0.2">
      <c r="A126" s="1">
        <v>40128.062500000298</v>
      </c>
      <c r="B126">
        <v>38.189134808853119</v>
      </c>
    </row>
    <row r="127" spans="1:2" x14ac:dyDescent="0.2">
      <c r="A127" s="1">
        <v>40128.083333333634</v>
      </c>
      <c r="B127">
        <v>38.008048289738433</v>
      </c>
    </row>
    <row r="128" spans="1:2" x14ac:dyDescent="0.2">
      <c r="A128" s="1">
        <v>40128.10416666697</v>
      </c>
      <c r="B128">
        <v>37.957746478873233</v>
      </c>
    </row>
    <row r="129" spans="1:2" x14ac:dyDescent="0.2">
      <c r="A129" s="1">
        <v>40128.125000000306</v>
      </c>
      <c r="B129">
        <v>37.816901408450704</v>
      </c>
    </row>
    <row r="130" spans="1:2" x14ac:dyDescent="0.2">
      <c r="A130" s="1">
        <v>40128.145833333641</v>
      </c>
      <c r="B130">
        <v>37.907444668008047</v>
      </c>
    </row>
    <row r="131" spans="1:2" x14ac:dyDescent="0.2">
      <c r="A131" s="1">
        <v>40128.166666666977</v>
      </c>
      <c r="B131">
        <v>37.535211267605632</v>
      </c>
    </row>
    <row r="132" spans="1:2" x14ac:dyDescent="0.2">
      <c r="A132" s="1">
        <v>40128.187500000313</v>
      </c>
      <c r="B132">
        <v>37.585513078470825</v>
      </c>
    </row>
    <row r="133" spans="1:2" x14ac:dyDescent="0.2">
      <c r="A133" s="1">
        <v>40128.208333333649</v>
      </c>
      <c r="B133">
        <v>37.484909456740439</v>
      </c>
    </row>
    <row r="134" spans="1:2" x14ac:dyDescent="0.2">
      <c r="A134" s="1">
        <v>40128.229166666984</v>
      </c>
      <c r="B134">
        <v>37.726358148893361</v>
      </c>
    </row>
    <row r="135" spans="1:2" x14ac:dyDescent="0.2">
      <c r="A135" s="1">
        <v>40128.25000000032</v>
      </c>
      <c r="B135">
        <v>37.354124748490946</v>
      </c>
    </row>
    <row r="136" spans="1:2" x14ac:dyDescent="0.2">
      <c r="A136" s="1">
        <v>40128.270833333656</v>
      </c>
      <c r="B136">
        <v>37.354124748490946</v>
      </c>
    </row>
    <row r="137" spans="1:2" x14ac:dyDescent="0.2">
      <c r="A137" s="1">
        <v>40128.291666666992</v>
      </c>
      <c r="B137">
        <v>37.263581488933596</v>
      </c>
    </row>
    <row r="138" spans="1:2" x14ac:dyDescent="0.2">
      <c r="A138" s="1">
        <v>40128.312500000327</v>
      </c>
      <c r="B138">
        <v>37.625754527162975</v>
      </c>
    </row>
    <row r="139" spans="1:2" x14ac:dyDescent="0.2">
      <c r="A139" s="1">
        <v>40128.333333333663</v>
      </c>
      <c r="B139">
        <v>37.585513078470825</v>
      </c>
    </row>
    <row r="140" spans="1:2" x14ac:dyDescent="0.2">
      <c r="A140" s="1">
        <v>40128.354166666999</v>
      </c>
      <c r="B140">
        <v>37.444668008048289</v>
      </c>
    </row>
    <row r="141" spans="1:2" x14ac:dyDescent="0.2">
      <c r="A141" s="1">
        <v>40128.375000000335</v>
      </c>
      <c r="B141">
        <v>37.484909456740439</v>
      </c>
    </row>
    <row r="142" spans="1:2" x14ac:dyDescent="0.2">
      <c r="A142" s="1">
        <v>40128.39583333367</v>
      </c>
      <c r="B142">
        <v>37.726358148893361</v>
      </c>
    </row>
    <row r="143" spans="1:2" x14ac:dyDescent="0.2">
      <c r="A143" s="1">
        <v>40128.416666667006</v>
      </c>
      <c r="B143">
        <v>37.867203219315897</v>
      </c>
    </row>
    <row r="144" spans="1:2" x14ac:dyDescent="0.2">
      <c r="A144" s="1">
        <v>40128.437500000342</v>
      </c>
      <c r="B144">
        <v>37.816901408450704</v>
      </c>
    </row>
    <row r="145" spans="1:2" x14ac:dyDescent="0.2">
      <c r="A145" s="1">
        <v>40128.458333333678</v>
      </c>
      <c r="B145">
        <v>38.098591549295769</v>
      </c>
    </row>
    <row r="146" spans="1:2" x14ac:dyDescent="0.2">
      <c r="A146" s="1">
        <v>40128.479166667013</v>
      </c>
      <c r="B146">
        <v>37.072434607645874</v>
      </c>
    </row>
    <row r="147" spans="1:2" x14ac:dyDescent="0.2">
      <c r="A147" s="1">
        <v>40128.500000000349</v>
      </c>
      <c r="B147">
        <v>38.048289738430583</v>
      </c>
    </row>
    <row r="148" spans="1:2" x14ac:dyDescent="0.2">
      <c r="A148" s="1">
        <v>40128.520833333685</v>
      </c>
      <c r="B148">
        <v>38.74245472837022</v>
      </c>
    </row>
    <row r="149" spans="1:2" x14ac:dyDescent="0.2">
      <c r="A149" s="1">
        <v>40128.541666667021</v>
      </c>
      <c r="B149">
        <v>38.561368209255534</v>
      </c>
    </row>
    <row r="150" spans="1:2" x14ac:dyDescent="0.2">
      <c r="A150" s="1">
        <v>40128.562500000357</v>
      </c>
      <c r="B150">
        <v>38.561368209255534</v>
      </c>
    </row>
    <row r="151" spans="1:2" x14ac:dyDescent="0.2">
      <c r="A151" s="1">
        <v>40128.583333333692</v>
      </c>
      <c r="B151">
        <v>38.561368209255534</v>
      </c>
    </row>
    <row r="152" spans="1:2" x14ac:dyDescent="0.2">
      <c r="A152" s="1">
        <v>40128.604166667028</v>
      </c>
      <c r="B152">
        <v>38.561368209255534</v>
      </c>
    </row>
    <row r="153" spans="1:2" x14ac:dyDescent="0.2">
      <c r="A153" s="1">
        <v>40128.625000000364</v>
      </c>
      <c r="B153">
        <v>38.561368209255534</v>
      </c>
    </row>
    <row r="154" spans="1:2" x14ac:dyDescent="0.2">
      <c r="A154" s="1">
        <v>40128.6458333337</v>
      </c>
      <c r="B154">
        <v>38.843058350100598</v>
      </c>
    </row>
    <row r="155" spans="1:2" x14ac:dyDescent="0.2">
      <c r="A155" s="1">
        <v>40128.666666667035</v>
      </c>
      <c r="B155">
        <v>38.74245472837022</v>
      </c>
    </row>
    <row r="156" spans="1:2" x14ac:dyDescent="0.2">
      <c r="A156" s="1">
        <v>40128.687500000371</v>
      </c>
      <c r="B156">
        <v>38.70221327967807</v>
      </c>
    </row>
    <row r="157" spans="1:2" x14ac:dyDescent="0.2">
      <c r="A157" s="1">
        <v>40128.708333333707</v>
      </c>
      <c r="B157">
        <v>38.74245472837022</v>
      </c>
    </row>
    <row r="158" spans="1:2" x14ac:dyDescent="0.2">
      <c r="A158" s="1">
        <v>40128.729166667043</v>
      </c>
      <c r="B158">
        <v>38.792756539235413</v>
      </c>
    </row>
    <row r="159" spans="1:2" x14ac:dyDescent="0.2">
      <c r="A159" s="1">
        <v>40128.750000000378</v>
      </c>
      <c r="B159">
        <v>38.933601609657948</v>
      </c>
    </row>
    <row r="160" spans="1:2" x14ac:dyDescent="0.2">
      <c r="A160" s="1">
        <v>40128.770833333714</v>
      </c>
      <c r="B160">
        <v>39.024144869215291</v>
      </c>
    </row>
    <row r="161" spans="1:2" x14ac:dyDescent="0.2">
      <c r="A161" s="1">
        <v>40128.79166666705</v>
      </c>
      <c r="B161">
        <v>38.983903420523134</v>
      </c>
    </row>
    <row r="162" spans="1:2" x14ac:dyDescent="0.2">
      <c r="A162" s="1">
        <v>40128.812500000386</v>
      </c>
      <c r="B162">
        <v>38.883299798792756</v>
      </c>
    </row>
    <row r="163" spans="1:2" x14ac:dyDescent="0.2">
      <c r="A163" s="1">
        <v>40128.833333333721</v>
      </c>
      <c r="B163">
        <v>38.843058350100598</v>
      </c>
    </row>
    <row r="164" spans="1:2" x14ac:dyDescent="0.2">
      <c r="A164" s="1">
        <v>40128.854166667057</v>
      </c>
      <c r="B164">
        <v>38.74245472837022</v>
      </c>
    </row>
    <row r="165" spans="1:2" x14ac:dyDescent="0.2">
      <c r="A165" s="1">
        <v>40128.875000000393</v>
      </c>
      <c r="B165">
        <v>38.611670020120727</v>
      </c>
    </row>
    <row r="166" spans="1:2" x14ac:dyDescent="0.2">
      <c r="A166" s="1">
        <v>40128.895833333729</v>
      </c>
      <c r="B166">
        <v>38.611670020120727</v>
      </c>
    </row>
    <row r="167" spans="1:2" x14ac:dyDescent="0.2">
      <c r="A167" s="1">
        <v>40128.916666667064</v>
      </c>
      <c r="B167">
        <v>38.611670020120727</v>
      </c>
    </row>
    <row r="168" spans="1:2" x14ac:dyDescent="0.2">
      <c r="A168" s="1">
        <v>40128.9375000004</v>
      </c>
      <c r="B168">
        <v>38.661971830985912</v>
      </c>
    </row>
    <row r="169" spans="1:2" x14ac:dyDescent="0.2">
      <c r="A169" s="1">
        <v>40128.958333333736</v>
      </c>
      <c r="B169">
        <v>38.611670020120727</v>
      </c>
    </row>
    <row r="170" spans="1:2" x14ac:dyDescent="0.2">
      <c r="A170" s="1">
        <v>40128.979166667072</v>
      </c>
      <c r="B170">
        <v>38.561368209255534</v>
      </c>
    </row>
    <row r="171" spans="1:2" x14ac:dyDescent="0.2">
      <c r="A171" s="1">
        <v>40129.000000000407</v>
      </c>
      <c r="B171">
        <v>38.561368209255534</v>
      </c>
    </row>
    <row r="172" spans="1:2" x14ac:dyDescent="0.2">
      <c r="A172" s="1">
        <v>40129.020833333743</v>
      </c>
      <c r="B172">
        <v>38.470824949698191</v>
      </c>
    </row>
    <row r="173" spans="1:2" x14ac:dyDescent="0.2">
      <c r="A173" s="1">
        <v>40129.041666667079</v>
      </c>
      <c r="B173">
        <v>38.420523138832998</v>
      </c>
    </row>
    <row r="174" spans="1:2" x14ac:dyDescent="0.2">
      <c r="A174" s="1">
        <v>40129.062500000415</v>
      </c>
      <c r="B174">
        <v>38.420523138832998</v>
      </c>
    </row>
    <row r="175" spans="1:2" x14ac:dyDescent="0.2">
      <c r="A175" s="1">
        <v>40129.08333333375</v>
      </c>
      <c r="B175">
        <v>38.380281690140841</v>
      </c>
    </row>
    <row r="176" spans="1:2" x14ac:dyDescent="0.2">
      <c r="A176" s="1">
        <v>40129.104166667086</v>
      </c>
      <c r="B176">
        <v>38.420523138832998</v>
      </c>
    </row>
    <row r="177" spans="1:2" x14ac:dyDescent="0.2">
      <c r="A177" s="1">
        <v>40129.125000000422</v>
      </c>
      <c r="B177">
        <v>38.661971830985912</v>
      </c>
    </row>
    <row r="178" spans="1:2" x14ac:dyDescent="0.2">
      <c r="A178" s="1">
        <v>40129.145833333758</v>
      </c>
      <c r="B178">
        <v>38.661971830985912</v>
      </c>
    </row>
    <row r="179" spans="1:2" x14ac:dyDescent="0.2">
      <c r="A179" s="1">
        <v>40129.166666667094</v>
      </c>
      <c r="B179">
        <v>38.470824949698191</v>
      </c>
    </row>
    <row r="180" spans="1:2" x14ac:dyDescent="0.2">
      <c r="A180" s="1">
        <v>40129.187500000429</v>
      </c>
      <c r="B180">
        <v>38.470824949698191</v>
      </c>
    </row>
    <row r="181" spans="1:2" x14ac:dyDescent="0.2">
      <c r="A181" s="1">
        <v>40129.208333333765</v>
      </c>
      <c r="B181">
        <v>38.470824949698191</v>
      </c>
    </row>
    <row r="182" spans="1:2" x14ac:dyDescent="0.2">
      <c r="A182" s="1">
        <v>40129.229166667101</v>
      </c>
      <c r="B182">
        <v>38.561368209255534</v>
      </c>
    </row>
    <row r="183" spans="1:2" x14ac:dyDescent="0.2">
      <c r="A183" s="1">
        <v>40129.250000000437</v>
      </c>
      <c r="B183">
        <v>38.420523138832998</v>
      </c>
    </row>
    <row r="184" spans="1:2" x14ac:dyDescent="0.2">
      <c r="A184" s="1">
        <v>40129.270833333772</v>
      </c>
      <c r="B184">
        <v>38.239436619718305</v>
      </c>
    </row>
    <row r="185" spans="1:2" x14ac:dyDescent="0.2">
      <c r="A185" s="1">
        <v>40129.291666667108</v>
      </c>
      <c r="B185">
        <v>38.189134808853119</v>
      </c>
    </row>
    <row r="186" spans="1:2" x14ac:dyDescent="0.2">
      <c r="A186" s="1">
        <v>40129.312500000444</v>
      </c>
      <c r="B186">
        <v>38.008048289738433</v>
      </c>
    </row>
    <row r="187" spans="1:2" x14ac:dyDescent="0.2">
      <c r="A187" s="1">
        <v>40129.33333333378</v>
      </c>
      <c r="B187">
        <v>37.867203219315897</v>
      </c>
    </row>
    <row r="188" spans="1:2" x14ac:dyDescent="0.2">
      <c r="A188" s="1">
        <v>40129.354166667115</v>
      </c>
      <c r="B188">
        <v>37.867203219315897</v>
      </c>
    </row>
    <row r="189" spans="1:2" x14ac:dyDescent="0.2">
      <c r="A189" s="1">
        <v>40129.375000000451</v>
      </c>
      <c r="B189">
        <v>37.816901408450704</v>
      </c>
    </row>
    <row r="190" spans="1:2" x14ac:dyDescent="0.2">
      <c r="A190" s="1">
        <v>40129.395833333787</v>
      </c>
      <c r="B190">
        <v>37.907444668008047</v>
      </c>
    </row>
    <row r="191" spans="1:2" x14ac:dyDescent="0.2">
      <c r="A191" s="1">
        <v>40129.416666667123</v>
      </c>
      <c r="B191">
        <v>37.907444668008047</v>
      </c>
    </row>
    <row r="192" spans="1:2" x14ac:dyDescent="0.2">
      <c r="A192" s="1">
        <v>40129.437500000458</v>
      </c>
      <c r="B192">
        <v>37.867203219315897</v>
      </c>
    </row>
    <row r="193" spans="1:2" x14ac:dyDescent="0.2">
      <c r="A193" s="1">
        <v>40129.458333333794</v>
      </c>
      <c r="B193">
        <v>37.816901408450704</v>
      </c>
    </row>
    <row r="194" spans="1:2" x14ac:dyDescent="0.2">
      <c r="A194" s="1">
        <v>40129.47916666713</v>
      </c>
      <c r="B194">
        <v>37.766599597585511</v>
      </c>
    </row>
    <row r="195" spans="1:2" x14ac:dyDescent="0.2">
      <c r="A195" s="1">
        <v>40129.500000000466</v>
      </c>
      <c r="B195">
        <v>37.816901408450704</v>
      </c>
    </row>
    <row r="196" spans="1:2" x14ac:dyDescent="0.2">
      <c r="A196" s="1">
        <v>40129.520833333801</v>
      </c>
      <c r="B196">
        <v>38.008048289738433</v>
      </c>
    </row>
    <row r="197" spans="1:2" x14ac:dyDescent="0.2">
      <c r="A197" s="1">
        <v>40129.541666667137</v>
      </c>
      <c r="B197">
        <v>38.279678068410462</v>
      </c>
    </row>
    <row r="198" spans="1:2" x14ac:dyDescent="0.2">
      <c r="A198" s="1">
        <v>40129.562500000473</v>
      </c>
      <c r="B198">
        <v>38.380281690140841</v>
      </c>
    </row>
    <row r="199" spans="1:2" x14ac:dyDescent="0.2">
      <c r="A199" s="1">
        <v>40129.583333333809</v>
      </c>
      <c r="B199">
        <v>38.380281690140841</v>
      </c>
    </row>
    <row r="200" spans="1:2" x14ac:dyDescent="0.2">
      <c r="A200" s="1">
        <v>40129.604166667144</v>
      </c>
      <c r="B200">
        <v>38.792756539235413</v>
      </c>
    </row>
    <row r="201" spans="1:2" x14ac:dyDescent="0.2">
      <c r="A201" s="1">
        <v>40129.62500000048</v>
      </c>
      <c r="B201">
        <v>38.792756539235413</v>
      </c>
    </row>
    <row r="202" spans="1:2" x14ac:dyDescent="0.2">
      <c r="A202" s="1">
        <v>40129.645833333816</v>
      </c>
      <c r="B202">
        <v>38.380281690140841</v>
      </c>
    </row>
    <row r="203" spans="1:2" x14ac:dyDescent="0.2">
      <c r="A203" s="1">
        <v>40129.666666667152</v>
      </c>
      <c r="B203">
        <v>38.420523138832998</v>
      </c>
    </row>
    <row r="204" spans="1:2" x14ac:dyDescent="0.2">
      <c r="A204" s="1">
        <v>40129.687500000487</v>
      </c>
      <c r="B204">
        <v>38.561368209255534</v>
      </c>
    </row>
    <row r="205" spans="1:2" x14ac:dyDescent="0.2">
      <c r="A205" s="1">
        <v>40129.708333333823</v>
      </c>
      <c r="B205">
        <v>38.561368209255534</v>
      </c>
    </row>
    <row r="206" spans="1:2" x14ac:dyDescent="0.2">
      <c r="A206" s="1">
        <v>40129.729166667159</v>
      </c>
      <c r="B206">
        <v>38.561368209255534</v>
      </c>
    </row>
    <row r="207" spans="1:2" x14ac:dyDescent="0.2">
      <c r="A207" s="1">
        <v>40129.750000000495</v>
      </c>
      <c r="B207">
        <v>38.792756539235413</v>
      </c>
    </row>
    <row r="208" spans="1:2" x14ac:dyDescent="0.2">
      <c r="A208" s="1">
        <v>40129.770833333831</v>
      </c>
      <c r="B208">
        <v>38.74245472837022</v>
      </c>
    </row>
    <row r="209" spans="1:2" x14ac:dyDescent="0.2">
      <c r="A209" s="1">
        <v>40129.791666667166</v>
      </c>
      <c r="B209">
        <v>38.792756539235413</v>
      </c>
    </row>
    <row r="210" spans="1:2" x14ac:dyDescent="0.2">
      <c r="A210" s="1">
        <v>40129.812500000502</v>
      </c>
      <c r="B210">
        <v>38.74245472837022</v>
      </c>
    </row>
    <row r="211" spans="1:2" x14ac:dyDescent="0.2">
      <c r="A211" s="1">
        <v>40129.833333333838</v>
      </c>
      <c r="B211">
        <v>38.74245472837022</v>
      </c>
    </row>
    <row r="212" spans="1:2" x14ac:dyDescent="0.2">
      <c r="A212" s="1">
        <v>40129.854166667174</v>
      </c>
      <c r="B212">
        <v>38.561368209255534</v>
      </c>
    </row>
    <row r="213" spans="1:2" x14ac:dyDescent="0.2">
      <c r="A213" s="1">
        <v>40129.875000000509</v>
      </c>
      <c r="B213">
        <v>38.470824949698191</v>
      </c>
    </row>
    <row r="214" spans="1:2" x14ac:dyDescent="0.2">
      <c r="A214" s="1">
        <v>40129.895833333845</v>
      </c>
      <c r="B214">
        <v>38.470824949698191</v>
      </c>
    </row>
    <row r="215" spans="1:2" x14ac:dyDescent="0.2">
      <c r="A215" s="1">
        <v>40129.916666667181</v>
      </c>
      <c r="B215">
        <v>38.420523138832998</v>
      </c>
    </row>
    <row r="216" spans="1:2" x14ac:dyDescent="0.2">
      <c r="A216" s="1">
        <v>40129.937500000517</v>
      </c>
      <c r="B216">
        <v>38.420523138832998</v>
      </c>
    </row>
    <row r="217" spans="1:2" x14ac:dyDescent="0.2">
      <c r="A217" s="1">
        <v>40129.958333333852</v>
      </c>
      <c r="B217">
        <v>38.521126760563376</v>
      </c>
    </row>
    <row r="218" spans="1:2" x14ac:dyDescent="0.2">
      <c r="A218" s="1">
        <v>40129.979166667188</v>
      </c>
      <c r="B218">
        <v>38.420523138832998</v>
      </c>
    </row>
    <row r="219" spans="1:2" x14ac:dyDescent="0.2">
      <c r="A219" s="1">
        <v>40130.000000000524</v>
      </c>
      <c r="B219">
        <v>38.329979879275655</v>
      </c>
    </row>
    <row r="220" spans="1:2" x14ac:dyDescent="0.2">
      <c r="A220" s="1">
        <v>40130.02083333386</v>
      </c>
      <c r="B220">
        <v>38.470824949698191</v>
      </c>
    </row>
    <row r="221" spans="1:2" x14ac:dyDescent="0.2">
      <c r="A221" s="1">
        <v>40130.041666667195</v>
      </c>
      <c r="B221">
        <v>38.380281690140841</v>
      </c>
    </row>
    <row r="222" spans="1:2" x14ac:dyDescent="0.2">
      <c r="A222" s="1">
        <v>40130.062500000531</v>
      </c>
      <c r="B222">
        <v>38.380281690140841</v>
      </c>
    </row>
    <row r="223" spans="1:2" x14ac:dyDescent="0.2">
      <c r="A223" s="1">
        <v>40130.083333333867</v>
      </c>
      <c r="B223">
        <v>38.329979879275655</v>
      </c>
    </row>
    <row r="224" spans="1:2" x14ac:dyDescent="0.2">
      <c r="A224" s="1">
        <v>40130.104166667203</v>
      </c>
      <c r="B224">
        <v>38.239436619718305</v>
      </c>
    </row>
    <row r="225" spans="1:2" x14ac:dyDescent="0.2">
      <c r="A225" s="1">
        <v>40130.125000000538</v>
      </c>
      <c r="B225">
        <v>38.279678068410462</v>
      </c>
    </row>
    <row r="226" spans="1:2" x14ac:dyDescent="0.2">
      <c r="A226" s="1">
        <v>40130.145833333874</v>
      </c>
      <c r="B226">
        <v>38.239436619718305</v>
      </c>
    </row>
    <row r="227" spans="1:2" x14ac:dyDescent="0.2">
      <c r="A227" s="1">
        <v>40130.16666666721</v>
      </c>
      <c r="B227">
        <v>38.329979879275655</v>
      </c>
    </row>
    <row r="228" spans="1:2" x14ac:dyDescent="0.2">
      <c r="A228" s="1">
        <v>40130.187500000546</v>
      </c>
      <c r="B228">
        <v>38.239436619718305</v>
      </c>
    </row>
    <row r="229" spans="1:2" x14ac:dyDescent="0.2">
      <c r="A229" s="1">
        <v>40130.208333333881</v>
      </c>
      <c r="B229">
        <v>38.329979879275655</v>
      </c>
    </row>
    <row r="230" spans="1:2" x14ac:dyDescent="0.2">
      <c r="A230" s="1">
        <v>40130.229166667217</v>
      </c>
      <c r="B230">
        <v>38.138832997987933</v>
      </c>
    </row>
    <row r="231" spans="1:2" x14ac:dyDescent="0.2">
      <c r="A231" s="1">
        <v>40130.250000000553</v>
      </c>
      <c r="B231">
        <v>38.008048289738433</v>
      </c>
    </row>
    <row r="232" spans="1:2" x14ac:dyDescent="0.2">
      <c r="A232" s="1">
        <v>40130.270833333889</v>
      </c>
      <c r="B232">
        <v>37.625754527162975</v>
      </c>
    </row>
    <row r="233" spans="1:2" x14ac:dyDescent="0.2">
      <c r="A233" s="1">
        <v>40130.291666667224</v>
      </c>
      <c r="B233">
        <v>37.625754527162975</v>
      </c>
    </row>
    <row r="234" spans="1:2" x14ac:dyDescent="0.2">
      <c r="A234" s="1">
        <v>40130.31250000056</v>
      </c>
      <c r="B234">
        <v>37.676056338028168</v>
      </c>
    </row>
    <row r="235" spans="1:2" x14ac:dyDescent="0.2">
      <c r="A235" s="1">
        <v>40130.333333333896</v>
      </c>
      <c r="B235">
        <v>37.816901408450704</v>
      </c>
    </row>
    <row r="236" spans="1:2" x14ac:dyDescent="0.2">
      <c r="A236" s="1">
        <v>40130.354166667232</v>
      </c>
      <c r="B236">
        <v>37.867203219315897</v>
      </c>
    </row>
    <row r="237" spans="1:2" x14ac:dyDescent="0.2">
      <c r="A237" s="1">
        <v>40130.375000000568</v>
      </c>
      <c r="B237">
        <v>37.867203219315897</v>
      </c>
    </row>
    <row r="238" spans="1:2" x14ac:dyDescent="0.2">
      <c r="A238" s="1">
        <v>40130.395833333903</v>
      </c>
      <c r="B238">
        <v>37.907444668008047</v>
      </c>
    </row>
    <row r="239" spans="1:2" x14ac:dyDescent="0.2">
      <c r="A239" s="1">
        <v>40130.416666667239</v>
      </c>
      <c r="B239">
        <v>37.907444668008047</v>
      </c>
    </row>
    <row r="240" spans="1:2" x14ac:dyDescent="0.2">
      <c r="A240" s="1">
        <v>40130.437500000575</v>
      </c>
      <c r="B240">
        <v>38.008048289738433</v>
      </c>
    </row>
    <row r="241" spans="1:2" x14ac:dyDescent="0.2">
      <c r="A241" s="1">
        <v>40130.458333333911</v>
      </c>
      <c r="B241">
        <v>38.138832997987933</v>
      </c>
    </row>
    <row r="242" spans="1:2" x14ac:dyDescent="0.2">
      <c r="A242" s="1">
        <v>40130.479166667246</v>
      </c>
      <c r="B242">
        <v>38.189134808853119</v>
      </c>
    </row>
    <row r="243" spans="1:2" x14ac:dyDescent="0.2">
      <c r="A243" s="1">
        <v>40130.500000000582</v>
      </c>
      <c r="B243">
        <v>38.189134808853119</v>
      </c>
    </row>
    <row r="244" spans="1:2" x14ac:dyDescent="0.2">
      <c r="A244" s="1">
        <v>40130.520833333918</v>
      </c>
      <c r="B244">
        <v>38.521126760563376</v>
      </c>
    </row>
    <row r="245" spans="1:2" x14ac:dyDescent="0.2">
      <c r="A245" s="1">
        <v>40130.541666667254</v>
      </c>
      <c r="B245">
        <v>38.611670020120727</v>
      </c>
    </row>
    <row r="246" spans="1:2" x14ac:dyDescent="0.2">
      <c r="A246" s="1">
        <v>40130.562500000589</v>
      </c>
      <c r="B246">
        <v>38.661971830985912</v>
      </c>
    </row>
    <row r="247" spans="1:2" x14ac:dyDescent="0.2">
      <c r="A247" s="1">
        <v>40130.583333333925</v>
      </c>
      <c r="B247">
        <v>38.933601609657948</v>
      </c>
    </row>
    <row r="248" spans="1:2" x14ac:dyDescent="0.2">
      <c r="A248" s="1">
        <v>40130.604166667261</v>
      </c>
      <c r="B248">
        <v>38.74245472837022</v>
      </c>
    </row>
    <row r="249" spans="1:2" x14ac:dyDescent="0.2">
      <c r="A249" s="1">
        <v>40130.625000000597</v>
      </c>
      <c r="B249">
        <v>38.561368209255534</v>
      </c>
    </row>
    <row r="250" spans="1:2" x14ac:dyDescent="0.2">
      <c r="A250" s="1">
        <v>40130.645833333932</v>
      </c>
      <c r="B250">
        <v>38.70221327967807</v>
      </c>
    </row>
    <row r="251" spans="1:2" x14ac:dyDescent="0.2">
      <c r="A251" s="1">
        <v>40130.666666667268</v>
      </c>
      <c r="B251">
        <v>38.74245472837022</v>
      </c>
    </row>
    <row r="252" spans="1:2" x14ac:dyDescent="0.2">
      <c r="A252" s="1">
        <v>40130.687500000604</v>
      </c>
      <c r="B252">
        <v>38.70221327967807</v>
      </c>
    </row>
    <row r="253" spans="1:2" x14ac:dyDescent="0.2">
      <c r="A253" s="1">
        <v>40130.70833333394</v>
      </c>
      <c r="B253">
        <v>38.661971830985912</v>
      </c>
    </row>
    <row r="254" spans="1:2" x14ac:dyDescent="0.2">
      <c r="A254" s="1">
        <v>40130.729166667275</v>
      </c>
      <c r="B254">
        <v>38.661971830985912</v>
      </c>
    </row>
    <row r="255" spans="1:2" x14ac:dyDescent="0.2">
      <c r="A255" s="1">
        <v>40130.750000000611</v>
      </c>
      <c r="B255">
        <v>38.521126760563376</v>
      </c>
    </row>
    <row r="256" spans="1:2" x14ac:dyDescent="0.2">
      <c r="A256" s="1">
        <v>40130.770833333947</v>
      </c>
      <c r="B256">
        <v>38.138832997987933</v>
      </c>
    </row>
    <row r="257" spans="1:2" x14ac:dyDescent="0.2">
      <c r="A257" s="1">
        <v>40130.791666667283</v>
      </c>
      <c r="B257">
        <v>38.329979879275655</v>
      </c>
    </row>
    <row r="258" spans="1:2" x14ac:dyDescent="0.2">
      <c r="A258" s="1">
        <v>40130.812500000618</v>
      </c>
      <c r="B258">
        <v>38.420523138832998</v>
      </c>
    </row>
    <row r="259" spans="1:2" x14ac:dyDescent="0.2">
      <c r="A259" s="1">
        <v>40130.833333333954</v>
      </c>
      <c r="B259">
        <v>38.239436619718305</v>
      </c>
    </row>
    <row r="260" spans="1:2" x14ac:dyDescent="0.2">
      <c r="A260" s="1">
        <v>40130.85416666729</v>
      </c>
      <c r="B260">
        <v>38.329979879275655</v>
      </c>
    </row>
    <row r="261" spans="1:2" x14ac:dyDescent="0.2">
      <c r="A261" s="1">
        <v>40130.875000000626</v>
      </c>
      <c r="B261">
        <v>38.189134808853119</v>
      </c>
    </row>
    <row r="262" spans="1:2" x14ac:dyDescent="0.2">
      <c r="A262" s="1">
        <v>40130.895833333961</v>
      </c>
      <c r="B262">
        <v>38.008048289738433</v>
      </c>
    </row>
    <row r="263" spans="1:2" x14ac:dyDescent="0.2">
      <c r="A263" s="1">
        <v>40130.916666667297</v>
      </c>
      <c r="B263">
        <v>38.048289738430583</v>
      </c>
    </row>
    <row r="264" spans="1:2" x14ac:dyDescent="0.2">
      <c r="A264" s="1">
        <v>40130.937500000633</v>
      </c>
      <c r="B264">
        <v>37.957746478873233</v>
      </c>
    </row>
    <row r="265" spans="1:2" x14ac:dyDescent="0.2">
      <c r="A265" s="1">
        <v>40130.958333333969</v>
      </c>
      <c r="B265">
        <v>37.957746478873233</v>
      </c>
    </row>
    <row r="266" spans="1:2" x14ac:dyDescent="0.2">
      <c r="A266" s="1">
        <v>40130.979166667305</v>
      </c>
      <c r="B266">
        <v>37.907444668008047</v>
      </c>
    </row>
    <row r="267" spans="1:2" x14ac:dyDescent="0.2">
      <c r="A267" s="1">
        <v>40131.00000000064</v>
      </c>
      <c r="B267">
        <v>37.816901408450704</v>
      </c>
    </row>
    <row r="268" spans="1:2" x14ac:dyDescent="0.2">
      <c r="A268" s="1">
        <v>40131.020833333976</v>
      </c>
      <c r="B268">
        <v>37.816901408450704</v>
      </c>
    </row>
    <row r="269" spans="1:2" x14ac:dyDescent="0.2">
      <c r="A269" s="1">
        <v>40131.041666667312</v>
      </c>
      <c r="B269">
        <v>37.816901408450704</v>
      </c>
    </row>
    <row r="270" spans="1:2" x14ac:dyDescent="0.2">
      <c r="A270" s="1">
        <v>40131.062500000648</v>
      </c>
      <c r="B270">
        <v>37.726358148893361</v>
      </c>
    </row>
    <row r="271" spans="1:2" x14ac:dyDescent="0.2">
      <c r="A271" s="1">
        <v>40131.083333333983</v>
      </c>
      <c r="B271">
        <v>37.676056338028168</v>
      </c>
    </row>
    <row r="272" spans="1:2" x14ac:dyDescent="0.2">
      <c r="A272" s="1">
        <v>40131.104166667319</v>
      </c>
      <c r="B272">
        <v>37.766599597585511</v>
      </c>
    </row>
    <row r="273" spans="1:2" x14ac:dyDescent="0.2">
      <c r="A273" s="1">
        <v>40131.125000000655</v>
      </c>
      <c r="B273">
        <v>37.676056338028168</v>
      </c>
    </row>
    <row r="274" spans="1:2" x14ac:dyDescent="0.2">
      <c r="A274" s="1">
        <v>40131.145833333991</v>
      </c>
      <c r="B274">
        <v>37.726358148893361</v>
      </c>
    </row>
    <row r="275" spans="1:2" x14ac:dyDescent="0.2">
      <c r="A275" s="1">
        <v>40131.166666667326</v>
      </c>
      <c r="B275">
        <v>37.676056338028168</v>
      </c>
    </row>
    <row r="276" spans="1:2" x14ac:dyDescent="0.2">
      <c r="A276" s="1">
        <v>40131.187500000662</v>
      </c>
      <c r="B276">
        <v>37.726358148893361</v>
      </c>
    </row>
    <row r="277" spans="1:2" x14ac:dyDescent="0.2">
      <c r="A277" s="1">
        <v>40131.208333333998</v>
      </c>
      <c r="B277">
        <v>37.726358148893361</v>
      </c>
    </row>
    <row r="278" spans="1:2" x14ac:dyDescent="0.2">
      <c r="A278" s="1">
        <v>40131.229166667334</v>
      </c>
      <c r="B278">
        <v>37.766599597585511</v>
      </c>
    </row>
    <row r="279" spans="1:2" x14ac:dyDescent="0.2">
      <c r="A279" s="1">
        <v>40131.250000000669</v>
      </c>
      <c r="B279">
        <v>37.625754527162975</v>
      </c>
    </row>
    <row r="280" spans="1:2" x14ac:dyDescent="0.2">
      <c r="A280" s="1">
        <v>40131.270833334005</v>
      </c>
      <c r="B280">
        <v>37.535211267605632</v>
      </c>
    </row>
    <row r="281" spans="1:2" x14ac:dyDescent="0.2">
      <c r="A281" s="1">
        <v>40131.291666667341</v>
      </c>
      <c r="B281">
        <v>37.535211267605632</v>
      </c>
    </row>
    <row r="282" spans="1:2" x14ac:dyDescent="0.2">
      <c r="A282" s="1">
        <v>40131.312500000677</v>
      </c>
      <c r="B282">
        <v>37.585513078470825</v>
      </c>
    </row>
    <row r="283" spans="1:2" x14ac:dyDescent="0.2">
      <c r="A283" s="1">
        <v>40131.333333334012</v>
      </c>
      <c r="B283">
        <v>37.726358148893361</v>
      </c>
    </row>
    <row r="284" spans="1:2" x14ac:dyDescent="0.2">
      <c r="A284" s="1">
        <v>40131.354166667348</v>
      </c>
      <c r="B284">
        <v>37.726358148893361</v>
      </c>
    </row>
    <row r="285" spans="1:2" x14ac:dyDescent="0.2">
      <c r="A285" s="1">
        <v>40131.375000000684</v>
      </c>
      <c r="B285">
        <v>37.867203219315897</v>
      </c>
    </row>
    <row r="286" spans="1:2" x14ac:dyDescent="0.2">
      <c r="A286" s="1">
        <v>40131.39583333402</v>
      </c>
      <c r="B286">
        <v>38.008048289738433</v>
      </c>
    </row>
    <row r="287" spans="1:2" x14ac:dyDescent="0.2">
      <c r="A287" s="1">
        <v>40131.416666667355</v>
      </c>
      <c r="B287">
        <v>37.676056338028168</v>
      </c>
    </row>
    <row r="288" spans="1:2" x14ac:dyDescent="0.2">
      <c r="A288" s="1">
        <v>40131.437500000691</v>
      </c>
      <c r="B288">
        <v>37.907444668008047</v>
      </c>
    </row>
    <row r="289" spans="1:2" x14ac:dyDescent="0.2">
      <c r="A289" s="1">
        <v>40131.458333334027</v>
      </c>
      <c r="B289">
        <v>38.098591549295769</v>
      </c>
    </row>
    <row r="290" spans="1:2" x14ac:dyDescent="0.2">
      <c r="A290" s="1">
        <v>40131.479166667363</v>
      </c>
      <c r="B290">
        <v>38.189134808853119</v>
      </c>
    </row>
    <row r="291" spans="1:2" x14ac:dyDescent="0.2">
      <c r="A291" s="1">
        <v>40131.500000000698</v>
      </c>
      <c r="B291">
        <v>38.380281690140841</v>
      </c>
    </row>
    <row r="292" spans="1:2" x14ac:dyDescent="0.2">
      <c r="A292" s="1">
        <v>40131.520833334034</v>
      </c>
      <c r="B292">
        <v>38.380281690140841</v>
      </c>
    </row>
    <row r="293" spans="1:2" x14ac:dyDescent="0.2">
      <c r="A293" s="1">
        <v>40131.54166666737</v>
      </c>
      <c r="B293">
        <v>38.74245472837022</v>
      </c>
    </row>
    <row r="294" spans="1:2" x14ac:dyDescent="0.2">
      <c r="A294" s="1">
        <v>40131.562500000706</v>
      </c>
      <c r="B294">
        <v>38.983903420523134</v>
      </c>
    </row>
    <row r="295" spans="1:2" x14ac:dyDescent="0.2">
      <c r="A295" s="1">
        <v>40131.583333334042</v>
      </c>
      <c r="B295">
        <v>38.420523138832998</v>
      </c>
    </row>
    <row r="296" spans="1:2" x14ac:dyDescent="0.2">
      <c r="A296" s="1">
        <v>40131.604166667377</v>
      </c>
      <c r="B296">
        <v>38.420523138832998</v>
      </c>
    </row>
    <row r="297" spans="1:2" x14ac:dyDescent="0.2">
      <c r="A297" s="1">
        <v>40131.625000000713</v>
      </c>
      <c r="B297">
        <v>38.521126760563376</v>
      </c>
    </row>
    <row r="298" spans="1:2" x14ac:dyDescent="0.2">
      <c r="A298" s="1">
        <v>40131.645833334049</v>
      </c>
      <c r="B298">
        <v>38.470824949698191</v>
      </c>
    </row>
    <row r="299" spans="1:2" x14ac:dyDescent="0.2">
      <c r="A299" s="1">
        <v>40131.666666667385</v>
      </c>
      <c r="B299">
        <v>38.420523138832998</v>
      </c>
    </row>
    <row r="300" spans="1:2" x14ac:dyDescent="0.2">
      <c r="A300" s="1">
        <v>40131.68750000072</v>
      </c>
      <c r="B300">
        <v>38.561368209255534</v>
      </c>
    </row>
    <row r="301" spans="1:2" x14ac:dyDescent="0.2">
      <c r="A301" s="1">
        <v>40131.708333334056</v>
      </c>
      <c r="B301">
        <v>38.561368209255534</v>
      </c>
    </row>
    <row r="302" spans="1:2" x14ac:dyDescent="0.2">
      <c r="A302" s="1">
        <v>40131.729166667392</v>
      </c>
      <c r="B302">
        <v>38.661971830985912</v>
      </c>
    </row>
    <row r="303" spans="1:2" x14ac:dyDescent="0.2">
      <c r="A303" s="1">
        <v>40131.750000000728</v>
      </c>
      <c r="B303">
        <v>38.792756539235413</v>
      </c>
    </row>
    <row r="304" spans="1:2" x14ac:dyDescent="0.2">
      <c r="A304" s="1">
        <v>40131.770833334063</v>
      </c>
      <c r="B304">
        <v>38.933601609657948</v>
      </c>
    </row>
    <row r="305" spans="1:2" x14ac:dyDescent="0.2">
      <c r="A305" s="1">
        <v>40131.791666667399</v>
      </c>
      <c r="B305">
        <v>38.843058350100598</v>
      </c>
    </row>
    <row r="306" spans="1:2" x14ac:dyDescent="0.2">
      <c r="A306" s="1">
        <v>40131.812500000735</v>
      </c>
      <c r="B306">
        <v>38.74245472837022</v>
      </c>
    </row>
    <row r="307" spans="1:2" x14ac:dyDescent="0.2">
      <c r="A307" s="1">
        <v>40131.833333334071</v>
      </c>
      <c r="B307">
        <v>38.611670020120727</v>
      </c>
    </row>
    <row r="308" spans="1:2" x14ac:dyDescent="0.2">
      <c r="A308" s="1">
        <v>40131.854166667406</v>
      </c>
      <c r="B308">
        <v>38.420523138832998</v>
      </c>
    </row>
    <row r="309" spans="1:2" x14ac:dyDescent="0.2">
      <c r="A309" s="1">
        <v>40131.875000000742</v>
      </c>
      <c r="B309">
        <v>38.329979879275655</v>
      </c>
    </row>
    <row r="310" spans="1:2" x14ac:dyDescent="0.2">
      <c r="A310" s="1">
        <v>40131.895833334078</v>
      </c>
      <c r="B310">
        <v>38.239436619718305</v>
      </c>
    </row>
    <row r="311" spans="1:2" x14ac:dyDescent="0.2">
      <c r="A311" s="1">
        <v>40131.916666667414</v>
      </c>
      <c r="B311">
        <v>38.189134808853119</v>
      </c>
    </row>
    <row r="312" spans="1:2" x14ac:dyDescent="0.2">
      <c r="A312" s="1">
        <v>40131.937500000749</v>
      </c>
      <c r="B312">
        <v>38.008048289738433</v>
      </c>
    </row>
    <row r="313" spans="1:2" x14ac:dyDescent="0.2">
      <c r="A313" s="1">
        <v>40131.958333334085</v>
      </c>
      <c r="B313">
        <v>38.008048289738433</v>
      </c>
    </row>
    <row r="314" spans="1:2" x14ac:dyDescent="0.2">
      <c r="A314" s="1">
        <v>40131.979166667421</v>
      </c>
      <c r="B314">
        <v>37.907444668008047</v>
      </c>
    </row>
    <row r="315" spans="1:2" x14ac:dyDescent="0.2">
      <c r="A315" s="1">
        <v>40132.000000000757</v>
      </c>
      <c r="B315">
        <v>38.008048289738433</v>
      </c>
    </row>
    <row r="316" spans="1:2" x14ac:dyDescent="0.2">
      <c r="A316" s="1">
        <v>40132.020833334092</v>
      </c>
      <c r="B316">
        <v>38.098591549295769</v>
      </c>
    </row>
    <row r="317" spans="1:2" x14ac:dyDescent="0.2">
      <c r="A317" s="1">
        <v>40132.041666667428</v>
      </c>
      <c r="B317">
        <v>38.138832997987933</v>
      </c>
    </row>
    <row r="318" spans="1:2" x14ac:dyDescent="0.2">
      <c r="A318" s="1">
        <v>40132.062500000764</v>
      </c>
      <c r="B318">
        <v>38.048289738430583</v>
      </c>
    </row>
    <row r="319" spans="1:2" x14ac:dyDescent="0.2">
      <c r="A319" s="1">
        <v>40132.0833333341</v>
      </c>
      <c r="B319">
        <v>38.098591549295769</v>
      </c>
    </row>
    <row r="320" spans="1:2" x14ac:dyDescent="0.2">
      <c r="A320" s="1">
        <v>40132.104166667435</v>
      </c>
      <c r="B320">
        <v>38.189134808853119</v>
      </c>
    </row>
    <row r="321" spans="1:2" x14ac:dyDescent="0.2">
      <c r="A321" s="1">
        <v>40132.125000000771</v>
      </c>
      <c r="B321">
        <v>38.189134808853119</v>
      </c>
    </row>
    <row r="322" spans="1:2" x14ac:dyDescent="0.2">
      <c r="A322" s="1">
        <v>40132.145833334107</v>
      </c>
      <c r="B322">
        <v>38.098591549295769</v>
      </c>
    </row>
    <row r="323" spans="1:2" x14ac:dyDescent="0.2">
      <c r="A323" s="1">
        <v>40132.166666667443</v>
      </c>
      <c r="B323">
        <v>38.008048289738433</v>
      </c>
    </row>
    <row r="324" spans="1:2" x14ac:dyDescent="0.2">
      <c r="A324" s="1">
        <v>40132.187500000779</v>
      </c>
      <c r="B324">
        <v>37.957746478873233</v>
      </c>
    </row>
    <row r="325" spans="1:2" x14ac:dyDescent="0.2">
      <c r="A325" s="1">
        <v>40132.208333334114</v>
      </c>
      <c r="B325">
        <v>37.957746478873233</v>
      </c>
    </row>
    <row r="326" spans="1:2" x14ac:dyDescent="0.2">
      <c r="A326" s="1">
        <v>40132.22916666745</v>
      </c>
      <c r="B326">
        <v>37.625754527162975</v>
      </c>
    </row>
    <row r="327" spans="1:2" x14ac:dyDescent="0.2">
      <c r="A327" s="1">
        <v>40132.250000000786</v>
      </c>
      <c r="B327">
        <v>37.354124748490946</v>
      </c>
    </row>
    <row r="328" spans="1:2" x14ac:dyDescent="0.2">
      <c r="A328" s="1">
        <v>40132.270833334122</v>
      </c>
      <c r="B328">
        <v>37.303822937625753</v>
      </c>
    </row>
    <row r="329" spans="1:2" x14ac:dyDescent="0.2">
      <c r="A329" s="1">
        <v>40132.291666667457</v>
      </c>
      <c r="B329">
        <v>37.072434607645874</v>
      </c>
    </row>
    <row r="330" spans="1:2" x14ac:dyDescent="0.2">
      <c r="A330" s="1">
        <v>40132.312500000793</v>
      </c>
      <c r="B330">
        <v>37.354124748490946</v>
      </c>
    </row>
    <row r="331" spans="1:2" x14ac:dyDescent="0.2">
      <c r="A331" s="1">
        <v>40132.333333334129</v>
      </c>
      <c r="B331">
        <v>37.444668008048289</v>
      </c>
    </row>
    <row r="332" spans="1:2" x14ac:dyDescent="0.2">
      <c r="A332" s="1">
        <v>40132.354166667465</v>
      </c>
      <c r="B332">
        <v>37.676056338028168</v>
      </c>
    </row>
    <row r="333" spans="1:2" x14ac:dyDescent="0.2">
      <c r="A333" s="1">
        <v>40132.3750000008</v>
      </c>
      <c r="B333">
        <v>37.766599597585511</v>
      </c>
    </row>
    <row r="334" spans="1:2" x14ac:dyDescent="0.2">
      <c r="A334" s="1">
        <v>40132.395833334136</v>
      </c>
      <c r="B334">
        <v>37.907444668008047</v>
      </c>
    </row>
    <row r="335" spans="1:2" x14ac:dyDescent="0.2">
      <c r="A335" s="1">
        <v>40132.416666667472</v>
      </c>
      <c r="B335">
        <v>38.138832997987933</v>
      </c>
    </row>
    <row r="336" spans="1:2" x14ac:dyDescent="0.2">
      <c r="A336" s="1">
        <v>40132.437500000808</v>
      </c>
      <c r="B336">
        <v>38.74245472837022</v>
      </c>
    </row>
    <row r="337" spans="1:2" x14ac:dyDescent="0.2">
      <c r="A337" s="1">
        <v>40132.458333334143</v>
      </c>
      <c r="B337">
        <v>38.420523138832998</v>
      </c>
    </row>
    <row r="338" spans="1:2" x14ac:dyDescent="0.2">
      <c r="A338" s="1">
        <v>40132.479166667479</v>
      </c>
      <c r="B338">
        <v>38.008048289738433</v>
      </c>
    </row>
    <row r="339" spans="1:2" x14ac:dyDescent="0.2">
      <c r="A339" s="1">
        <v>40132.500000000815</v>
      </c>
      <c r="B339">
        <v>38.008048289738433</v>
      </c>
    </row>
    <row r="340" spans="1:2" x14ac:dyDescent="0.2">
      <c r="A340" s="1">
        <v>40132.520833334151</v>
      </c>
      <c r="B340">
        <v>38.098591549295769</v>
      </c>
    </row>
    <row r="341" spans="1:2" x14ac:dyDescent="0.2">
      <c r="A341" s="1">
        <v>40132.541666667486</v>
      </c>
      <c r="B341">
        <v>38.048289738430583</v>
      </c>
    </row>
    <row r="342" spans="1:2" x14ac:dyDescent="0.2">
      <c r="A342" s="1">
        <v>40132.562500000822</v>
      </c>
      <c r="B342">
        <v>38.189134808853119</v>
      </c>
    </row>
    <row r="343" spans="1:2" x14ac:dyDescent="0.2">
      <c r="A343" s="1">
        <v>40132.583333334158</v>
      </c>
      <c r="B343">
        <v>38.380281690140841</v>
      </c>
    </row>
    <row r="344" spans="1:2" x14ac:dyDescent="0.2">
      <c r="A344" s="1">
        <v>40132.604166667494</v>
      </c>
      <c r="B344">
        <v>38.470824949698191</v>
      </c>
    </row>
    <row r="345" spans="1:2" x14ac:dyDescent="0.2">
      <c r="A345" s="1">
        <v>40132.625000000829</v>
      </c>
      <c r="B345">
        <v>38.329979879275655</v>
      </c>
    </row>
    <row r="346" spans="1:2" x14ac:dyDescent="0.2">
      <c r="A346" s="1">
        <v>40132.645833334165</v>
      </c>
      <c r="B346">
        <v>38.189134808853119</v>
      </c>
    </row>
    <row r="347" spans="1:2" x14ac:dyDescent="0.2">
      <c r="A347" s="1">
        <v>40132.666666667501</v>
      </c>
      <c r="B347">
        <v>38.329979879275655</v>
      </c>
    </row>
    <row r="348" spans="1:2" x14ac:dyDescent="0.2">
      <c r="A348" s="1">
        <v>40132.687500000837</v>
      </c>
      <c r="B348">
        <v>38.380281690140841</v>
      </c>
    </row>
    <row r="349" spans="1:2" x14ac:dyDescent="0.2">
      <c r="A349" s="1">
        <v>40132.708333334172</v>
      </c>
      <c r="B349">
        <v>38.521126760563376</v>
      </c>
    </row>
    <row r="350" spans="1:2" x14ac:dyDescent="0.2">
      <c r="A350" s="1">
        <v>40132.729166667508</v>
      </c>
      <c r="B350">
        <v>38.561368209255534</v>
      </c>
    </row>
    <row r="351" spans="1:2" x14ac:dyDescent="0.2">
      <c r="A351" s="1">
        <v>40132.750000000844</v>
      </c>
      <c r="B351">
        <v>38.470824949698191</v>
      </c>
    </row>
    <row r="352" spans="1:2" x14ac:dyDescent="0.2">
      <c r="A352" s="1">
        <v>40132.77083333418</v>
      </c>
      <c r="B352">
        <v>38.661971830985912</v>
      </c>
    </row>
    <row r="353" spans="1:2" x14ac:dyDescent="0.2">
      <c r="A353" s="1">
        <v>40132.791666667516</v>
      </c>
      <c r="B353">
        <v>38.843058350100598</v>
      </c>
    </row>
    <row r="354" spans="1:2" x14ac:dyDescent="0.2">
      <c r="A354" s="1">
        <v>40132.812500000851</v>
      </c>
      <c r="B354">
        <v>38.70221327967807</v>
      </c>
    </row>
    <row r="355" spans="1:2" x14ac:dyDescent="0.2">
      <c r="A355" s="1">
        <v>40132.833333334187</v>
      </c>
      <c r="B355">
        <v>38.561368209255534</v>
      </c>
    </row>
    <row r="356" spans="1:2" x14ac:dyDescent="0.2">
      <c r="A356" s="1">
        <v>40132.854166667523</v>
      </c>
      <c r="B356">
        <v>38.329979879275655</v>
      </c>
    </row>
    <row r="357" spans="1:2" x14ac:dyDescent="0.2">
      <c r="A357" s="1">
        <v>40132.875000000859</v>
      </c>
      <c r="B357">
        <v>38.420523138832998</v>
      </c>
    </row>
    <row r="358" spans="1:2" x14ac:dyDescent="0.2">
      <c r="A358" s="1">
        <v>40132.895833334194</v>
      </c>
      <c r="B358">
        <v>38.329979879275655</v>
      </c>
    </row>
    <row r="359" spans="1:2" x14ac:dyDescent="0.2">
      <c r="A359" s="1">
        <v>40132.91666666753</v>
      </c>
      <c r="B359">
        <v>38.239436619718305</v>
      </c>
    </row>
    <row r="360" spans="1:2" x14ac:dyDescent="0.2">
      <c r="A360" s="1">
        <v>40132.937500000866</v>
      </c>
      <c r="B360">
        <v>38.279678068410462</v>
      </c>
    </row>
    <row r="361" spans="1:2" x14ac:dyDescent="0.2">
      <c r="A361" s="1">
        <v>40132.958333334202</v>
      </c>
      <c r="B361">
        <v>38.239436619718305</v>
      </c>
    </row>
    <row r="362" spans="1:2" x14ac:dyDescent="0.2">
      <c r="A362" s="1">
        <v>40132.979166667537</v>
      </c>
      <c r="B362">
        <v>38.048289738430583</v>
      </c>
    </row>
    <row r="363" spans="1:2" x14ac:dyDescent="0.2">
      <c r="A363" s="1">
        <v>40133.000000000873</v>
      </c>
      <c r="B363">
        <v>37.816901408450704</v>
      </c>
    </row>
    <row r="364" spans="1:2" x14ac:dyDescent="0.2">
      <c r="A364" s="1">
        <v>40133.020833334209</v>
      </c>
      <c r="B364">
        <v>37.867203219315897</v>
      </c>
    </row>
    <row r="365" spans="1:2" x14ac:dyDescent="0.2">
      <c r="A365" s="1">
        <v>40133.041666667545</v>
      </c>
      <c r="B365">
        <v>37.867203219315897</v>
      </c>
    </row>
    <row r="366" spans="1:2" x14ac:dyDescent="0.2">
      <c r="A366" s="1">
        <v>40133.06250000088</v>
      </c>
      <c r="B366">
        <v>37.816901408450704</v>
      </c>
    </row>
    <row r="367" spans="1:2" x14ac:dyDescent="0.2">
      <c r="A367" s="1">
        <v>40133.083333334216</v>
      </c>
      <c r="B367">
        <v>37.957746478873233</v>
      </c>
    </row>
    <row r="368" spans="1:2" x14ac:dyDescent="0.2">
      <c r="A368" s="1">
        <v>40133.104166667552</v>
      </c>
      <c r="B368">
        <v>37.907444668008047</v>
      </c>
    </row>
    <row r="369" spans="1:2" x14ac:dyDescent="0.2">
      <c r="A369" s="1">
        <v>40133.125000000888</v>
      </c>
      <c r="B369">
        <v>37.816901408450704</v>
      </c>
    </row>
    <row r="370" spans="1:2" x14ac:dyDescent="0.2">
      <c r="A370" s="1">
        <v>40133.145833334223</v>
      </c>
      <c r="B370">
        <v>37.766599597585511</v>
      </c>
    </row>
    <row r="371" spans="1:2" x14ac:dyDescent="0.2">
      <c r="A371" s="1">
        <v>40133.166666667559</v>
      </c>
      <c r="B371">
        <v>37.816901408450704</v>
      </c>
    </row>
    <row r="372" spans="1:2" x14ac:dyDescent="0.2">
      <c r="A372" s="1">
        <v>40133.187500000895</v>
      </c>
      <c r="B372">
        <v>37.676056338028168</v>
      </c>
    </row>
    <row r="373" spans="1:2" x14ac:dyDescent="0.2">
      <c r="A373" s="1">
        <v>40133.208333334231</v>
      </c>
      <c r="B373">
        <v>37.535211267605632</v>
      </c>
    </row>
    <row r="374" spans="1:2" x14ac:dyDescent="0.2">
      <c r="A374" s="1">
        <v>40133.229166667566</v>
      </c>
      <c r="B374">
        <v>37.404426559356132</v>
      </c>
    </row>
    <row r="375" spans="1:2" x14ac:dyDescent="0.2">
      <c r="A375" s="1">
        <v>40133.250000000902</v>
      </c>
      <c r="B375">
        <v>37.444668008048289</v>
      </c>
    </row>
    <row r="376" spans="1:2" x14ac:dyDescent="0.2">
      <c r="A376" s="1">
        <v>40133.270833334238</v>
      </c>
      <c r="B376">
        <v>37.354124748490946</v>
      </c>
    </row>
    <row r="377" spans="1:2" x14ac:dyDescent="0.2">
      <c r="A377" s="1">
        <v>40133.291666667574</v>
      </c>
      <c r="B377">
        <v>37.354124748490946</v>
      </c>
    </row>
    <row r="378" spans="1:2" x14ac:dyDescent="0.2">
      <c r="A378" s="1">
        <v>40133.312500000909</v>
      </c>
      <c r="B378">
        <v>37.404426559356132</v>
      </c>
    </row>
    <row r="379" spans="1:2" x14ac:dyDescent="0.2">
      <c r="A379" s="1">
        <v>40133.333333334245</v>
      </c>
      <c r="B379">
        <v>37.404426559356132</v>
      </c>
    </row>
    <row r="380" spans="1:2" x14ac:dyDescent="0.2">
      <c r="A380" s="1">
        <v>40133.354166667581</v>
      </c>
      <c r="B380">
        <v>37.625754527162975</v>
      </c>
    </row>
    <row r="381" spans="1:2" x14ac:dyDescent="0.2">
      <c r="A381" s="1">
        <v>40133.375000000917</v>
      </c>
      <c r="B381">
        <v>37.726358148893361</v>
      </c>
    </row>
    <row r="382" spans="1:2" x14ac:dyDescent="0.2">
      <c r="A382" s="1">
        <v>40133.395833334253</v>
      </c>
      <c r="B382">
        <v>37.726358148893361</v>
      </c>
    </row>
    <row r="383" spans="1:2" x14ac:dyDescent="0.2">
      <c r="A383" s="1">
        <v>40133.416666667588</v>
      </c>
      <c r="B383">
        <v>37.676056338028168</v>
      </c>
    </row>
    <row r="384" spans="1:2" x14ac:dyDescent="0.2">
      <c r="A384" s="1">
        <v>40133.437500000924</v>
      </c>
      <c r="B384">
        <v>37.816901408450704</v>
      </c>
    </row>
    <row r="385" spans="1:2" x14ac:dyDescent="0.2">
      <c r="A385" s="1">
        <v>40133.45833333426</v>
      </c>
      <c r="B385">
        <v>37.444668008048289</v>
      </c>
    </row>
    <row r="386" spans="1:2" x14ac:dyDescent="0.2">
      <c r="A386" s="1">
        <v>40133.479166667596</v>
      </c>
      <c r="B386">
        <v>37.907444668008047</v>
      </c>
    </row>
    <row r="387" spans="1:2" x14ac:dyDescent="0.2">
      <c r="A387" s="1">
        <v>40133.500000000931</v>
      </c>
      <c r="B387">
        <v>38.279678068410462</v>
      </c>
    </row>
    <row r="388" spans="1:2" x14ac:dyDescent="0.2">
      <c r="A388" s="1">
        <v>40133.520833334267</v>
      </c>
      <c r="B388">
        <v>38.329979879275655</v>
      </c>
    </row>
    <row r="389" spans="1:2" x14ac:dyDescent="0.2">
      <c r="A389" s="1">
        <v>40133.541666667603</v>
      </c>
      <c r="B389">
        <v>38.279678068410462</v>
      </c>
    </row>
    <row r="390" spans="1:2" x14ac:dyDescent="0.2">
      <c r="A390" s="1">
        <v>40133.562500000939</v>
      </c>
      <c r="B390">
        <v>38.098591549295769</v>
      </c>
    </row>
    <row r="391" spans="1:2" x14ac:dyDescent="0.2">
      <c r="A391" s="1">
        <v>40133.583333334274</v>
      </c>
      <c r="B391">
        <v>38.189134808853119</v>
      </c>
    </row>
    <row r="392" spans="1:2" x14ac:dyDescent="0.2">
      <c r="A392" s="1">
        <v>40133.60416666761</v>
      </c>
      <c r="B392">
        <v>38.239436619718305</v>
      </c>
    </row>
    <row r="393" spans="1:2" x14ac:dyDescent="0.2">
      <c r="A393" s="1">
        <v>40133.625000000946</v>
      </c>
      <c r="B393">
        <v>38.239436619718305</v>
      </c>
    </row>
    <row r="394" spans="1:2" x14ac:dyDescent="0.2">
      <c r="A394" s="1">
        <v>40133.645833334282</v>
      </c>
      <c r="B394">
        <v>38.239436619718305</v>
      </c>
    </row>
    <row r="395" spans="1:2" x14ac:dyDescent="0.2">
      <c r="A395" s="1">
        <v>40133.666666667617</v>
      </c>
      <c r="B395">
        <v>38.420523138832998</v>
      </c>
    </row>
    <row r="396" spans="1:2" x14ac:dyDescent="0.2">
      <c r="A396" s="1">
        <v>40133.687500000953</v>
      </c>
      <c r="B396">
        <v>38.470824949698191</v>
      </c>
    </row>
    <row r="397" spans="1:2" x14ac:dyDescent="0.2">
      <c r="A397" s="1">
        <v>40133.708333334289</v>
      </c>
      <c r="B397">
        <v>38.420523138832998</v>
      </c>
    </row>
    <row r="398" spans="1:2" x14ac:dyDescent="0.2">
      <c r="A398" s="1">
        <v>40133.729166667625</v>
      </c>
      <c r="B398">
        <v>38.470824949698191</v>
      </c>
    </row>
    <row r="399" spans="1:2" x14ac:dyDescent="0.2">
      <c r="A399" s="1">
        <v>40133.75000000096</v>
      </c>
      <c r="B399">
        <v>38.561368209255534</v>
      </c>
    </row>
    <row r="400" spans="1:2" x14ac:dyDescent="0.2">
      <c r="A400" s="1">
        <v>40133.770833334296</v>
      </c>
      <c r="B400">
        <v>38.470824949698191</v>
      </c>
    </row>
    <row r="401" spans="1:2" x14ac:dyDescent="0.2">
      <c r="A401" s="1">
        <v>40133.791666667632</v>
      </c>
      <c r="B401">
        <v>38.380281690140841</v>
      </c>
    </row>
    <row r="402" spans="1:2" x14ac:dyDescent="0.2">
      <c r="A402" s="1">
        <v>40133.812500000968</v>
      </c>
      <c r="B402">
        <v>38.189134808853119</v>
      </c>
    </row>
    <row r="403" spans="1:2" x14ac:dyDescent="0.2">
      <c r="A403" s="1">
        <v>40133.833333334303</v>
      </c>
      <c r="B403">
        <v>38.189134808853119</v>
      </c>
    </row>
    <row r="404" spans="1:2" x14ac:dyDescent="0.2">
      <c r="A404" s="1">
        <v>40133.854166667639</v>
      </c>
      <c r="B404">
        <v>38.189134808853119</v>
      </c>
    </row>
    <row r="405" spans="1:2" x14ac:dyDescent="0.2">
      <c r="A405" s="1">
        <v>40133.875000000975</v>
      </c>
      <c r="B405">
        <v>37.957746478873233</v>
      </c>
    </row>
    <row r="406" spans="1:2" x14ac:dyDescent="0.2">
      <c r="A406" s="1">
        <v>40133.895833334311</v>
      </c>
      <c r="B406">
        <v>38.008048289738433</v>
      </c>
    </row>
    <row r="407" spans="1:2" x14ac:dyDescent="0.2">
      <c r="A407" s="1">
        <v>40133.916666667646</v>
      </c>
      <c r="B407">
        <v>37.867203219315897</v>
      </c>
    </row>
    <row r="408" spans="1:2" x14ac:dyDescent="0.2">
      <c r="A408" s="1">
        <v>40133.937500000982</v>
      </c>
      <c r="B408">
        <v>38.098591549295769</v>
      </c>
    </row>
    <row r="409" spans="1:2" x14ac:dyDescent="0.2">
      <c r="A409" s="1">
        <v>40133.958333334318</v>
      </c>
      <c r="B409">
        <v>38.138832997987933</v>
      </c>
    </row>
    <row r="410" spans="1:2" x14ac:dyDescent="0.2">
      <c r="A410" s="1">
        <v>40133.979166667654</v>
      </c>
      <c r="B410">
        <v>38.048289738430583</v>
      </c>
    </row>
    <row r="411" spans="1:2" x14ac:dyDescent="0.2">
      <c r="A411" s="1">
        <v>40134.00000000099</v>
      </c>
      <c r="B411">
        <v>38.138832997987933</v>
      </c>
    </row>
    <row r="412" spans="1:2" x14ac:dyDescent="0.2">
      <c r="A412" s="1">
        <v>40134.020833334325</v>
      </c>
      <c r="B412">
        <v>37.816901408450704</v>
      </c>
    </row>
    <row r="413" spans="1:2" x14ac:dyDescent="0.2">
      <c r="A413" s="1">
        <v>40134.041666667661</v>
      </c>
      <c r="B413">
        <v>37.867203219315897</v>
      </c>
    </row>
    <row r="414" spans="1:2" x14ac:dyDescent="0.2">
      <c r="A414" s="1">
        <v>40134.062500000997</v>
      </c>
      <c r="B414">
        <v>37.867203219315897</v>
      </c>
    </row>
    <row r="415" spans="1:2" x14ac:dyDescent="0.2">
      <c r="A415" s="1">
        <v>40134.083333334333</v>
      </c>
      <c r="B415">
        <v>38.008048289738433</v>
      </c>
    </row>
    <row r="416" spans="1:2" x14ac:dyDescent="0.2">
      <c r="A416" s="1">
        <v>40134.104166667668</v>
      </c>
      <c r="B416">
        <v>37.766599597585511</v>
      </c>
    </row>
    <row r="417" spans="1:2" x14ac:dyDescent="0.2">
      <c r="A417" s="1">
        <v>40134.125000001004</v>
      </c>
      <c r="B417">
        <v>37.907444668008047</v>
      </c>
    </row>
    <row r="418" spans="1:2" x14ac:dyDescent="0.2">
      <c r="A418" s="1">
        <v>40134.14583333434</v>
      </c>
      <c r="B418">
        <v>37.957746478873233</v>
      </c>
    </row>
    <row r="419" spans="1:2" x14ac:dyDescent="0.2">
      <c r="A419" s="1">
        <v>40134.166666667676</v>
      </c>
      <c r="B419">
        <v>37.907444668008047</v>
      </c>
    </row>
    <row r="420" spans="1:2" x14ac:dyDescent="0.2">
      <c r="A420" s="1">
        <v>40134.187500001011</v>
      </c>
      <c r="B420">
        <v>37.816901408450704</v>
      </c>
    </row>
    <row r="421" spans="1:2" x14ac:dyDescent="0.2">
      <c r="A421" s="1">
        <v>40134.208333334347</v>
      </c>
      <c r="B421">
        <v>37.535211267605632</v>
      </c>
    </row>
    <row r="422" spans="1:2" x14ac:dyDescent="0.2">
      <c r="A422" s="1">
        <v>40134.229166667683</v>
      </c>
      <c r="B422">
        <v>37.303822937625753</v>
      </c>
    </row>
    <row r="423" spans="1:2" x14ac:dyDescent="0.2">
      <c r="A423" s="1">
        <v>40134.250000001019</v>
      </c>
      <c r="B423">
        <v>36.931589537223338</v>
      </c>
    </row>
    <row r="424" spans="1:2" x14ac:dyDescent="0.2">
      <c r="A424" s="1">
        <v>40134.270833334354</v>
      </c>
      <c r="B424">
        <v>36.851106639839038</v>
      </c>
    </row>
    <row r="425" spans="1:2" x14ac:dyDescent="0.2">
      <c r="A425" s="1">
        <v>40134.29166666769</v>
      </c>
      <c r="B425">
        <v>36.851106639839038</v>
      </c>
    </row>
    <row r="426" spans="1:2" x14ac:dyDescent="0.2">
      <c r="A426" s="1">
        <v>40134.312500001026</v>
      </c>
      <c r="B426">
        <v>36.891348088531188</v>
      </c>
    </row>
    <row r="427" spans="1:2" x14ac:dyDescent="0.2">
      <c r="A427" s="1">
        <v>40134.333333334362</v>
      </c>
      <c r="B427">
        <v>36.750503018108652</v>
      </c>
    </row>
    <row r="428" spans="1:2" x14ac:dyDescent="0.2">
      <c r="A428" s="1">
        <v>40134.354166667697</v>
      </c>
      <c r="B428">
        <v>36.981891348088524</v>
      </c>
    </row>
    <row r="429" spans="1:2" x14ac:dyDescent="0.2">
      <c r="A429" s="1">
        <v>40134.375000001033</v>
      </c>
      <c r="B429">
        <v>37.17303822937626</v>
      </c>
    </row>
    <row r="430" spans="1:2" x14ac:dyDescent="0.2">
      <c r="A430" s="1">
        <v>40134.395833334369</v>
      </c>
      <c r="B430">
        <v>37.263581488933596</v>
      </c>
    </row>
    <row r="431" spans="1:2" x14ac:dyDescent="0.2">
      <c r="A431" s="1">
        <v>40134.416666667705</v>
      </c>
      <c r="B431">
        <v>37.303822937625753</v>
      </c>
    </row>
    <row r="432" spans="1:2" x14ac:dyDescent="0.2">
      <c r="A432" s="1">
        <v>40134.43750000104</v>
      </c>
      <c r="B432">
        <v>37.585513078470825</v>
      </c>
    </row>
    <row r="433" spans="1:2" x14ac:dyDescent="0.2">
      <c r="A433" s="1">
        <v>40134.458333334376</v>
      </c>
      <c r="B433">
        <v>37.676056338028168</v>
      </c>
    </row>
    <row r="434" spans="1:2" x14ac:dyDescent="0.2">
      <c r="A434" s="1">
        <v>40134.479166667712</v>
      </c>
      <c r="B434">
        <v>37.816901408450704</v>
      </c>
    </row>
    <row r="435" spans="1:2" x14ac:dyDescent="0.2">
      <c r="A435" s="1">
        <v>40134.500000001048</v>
      </c>
      <c r="B435">
        <v>37.907444668008047</v>
      </c>
    </row>
    <row r="436" spans="1:2" x14ac:dyDescent="0.2">
      <c r="A436" s="1">
        <v>40134.520833334383</v>
      </c>
      <c r="B436">
        <v>38.098591549295769</v>
      </c>
    </row>
    <row r="437" spans="1:2" x14ac:dyDescent="0.2">
      <c r="A437" s="1">
        <v>40134.541666667719</v>
      </c>
      <c r="B437">
        <v>38.470824949698191</v>
      </c>
    </row>
    <row r="438" spans="1:2" x14ac:dyDescent="0.2">
      <c r="A438" s="1">
        <v>40134.562500001055</v>
      </c>
      <c r="B438">
        <v>38.420523138832998</v>
      </c>
    </row>
    <row r="439" spans="1:2" x14ac:dyDescent="0.2">
      <c r="A439" s="1">
        <v>40134.583333334391</v>
      </c>
      <c r="B439">
        <v>37.816901408450704</v>
      </c>
    </row>
    <row r="440" spans="1:2" x14ac:dyDescent="0.2">
      <c r="A440" s="1">
        <v>40134.604166667727</v>
      </c>
      <c r="B440">
        <v>38.098591549295769</v>
      </c>
    </row>
    <row r="441" spans="1:2" x14ac:dyDescent="0.2">
      <c r="A441" s="1">
        <v>40134.625000001062</v>
      </c>
      <c r="B441">
        <v>38.189134808853119</v>
      </c>
    </row>
    <row r="442" spans="1:2" x14ac:dyDescent="0.2">
      <c r="A442" s="1">
        <v>40134.645833334398</v>
      </c>
      <c r="B442">
        <v>38.420523138832998</v>
      </c>
    </row>
    <row r="443" spans="1:2" x14ac:dyDescent="0.2">
      <c r="A443" s="1">
        <v>40134.666666667734</v>
      </c>
      <c r="B443">
        <v>38.521126760563376</v>
      </c>
    </row>
    <row r="444" spans="1:2" x14ac:dyDescent="0.2">
      <c r="A444" s="1">
        <v>40134.68750000107</v>
      </c>
      <c r="B444">
        <v>38.420523138832998</v>
      </c>
    </row>
    <row r="445" spans="1:2" x14ac:dyDescent="0.2">
      <c r="A445" s="1">
        <v>40134.708333334405</v>
      </c>
      <c r="B445">
        <v>38.239436619718305</v>
      </c>
    </row>
    <row r="446" spans="1:2" x14ac:dyDescent="0.2">
      <c r="A446" s="1">
        <v>40134.729166667741</v>
      </c>
      <c r="B446">
        <v>38.138832997987933</v>
      </c>
    </row>
    <row r="447" spans="1:2" x14ac:dyDescent="0.2">
      <c r="A447" s="1">
        <v>40134.750000001077</v>
      </c>
      <c r="B447">
        <v>38.239436619718305</v>
      </c>
    </row>
    <row r="448" spans="1:2" x14ac:dyDescent="0.2">
      <c r="A448" s="1">
        <v>40134.770833334413</v>
      </c>
      <c r="B448">
        <v>38.420523138832998</v>
      </c>
    </row>
    <row r="449" spans="1:2" x14ac:dyDescent="0.2">
      <c r="A449" s="1">
        <v>40134.791666667748</v>
      </c>
      <c r="B449">
        <v>38.420523138832998</v>
      </c>
    </row>
    <row r="450" spans="1:2" x14ac:dyDescent="0.2">
      <c r="A450" s="1">
        <v>40134.812500001084</v>
      </c>
      <c r="B450">
        <v>38.189134808853119</v>
      </c>
    </row>
    <row r="451" spans="1:2" x14ac:dyDescent="0.2">
      <c r="A451" s="1">
        <v>40134.83333333442</v>
      </c>
      <c r="B451">
        <v>38.138832997987933</v>
      </c>
    </row>
    <row r="452" spans="1:2" x14ac:dyDescent="0.2">
      <c r="A452" s="1">
        <v>40134.854166667756</v>
      </c>
      <c r="B452">
        <v>38.138832997987933</v>
      </c>
    </row>
    <row r="453" spans="1:2" x14ac:dyDescent="0.2">
      <c r="A453" s="1">
        <v>40134.875000001091</v>
      </c>
      <c r="B453">
        <v>38.098591549295769</v>
      </c>
    </row>
    <row r="454" spans="1:2" x14ac:dyDescent="0.2">
      <c r="A454" s="1">
        <v>40134.895833334427</v>
      </c>
      <c r="B454">
        <v>37.676056338028168</v>
      </c>
    </row>
    <row r="455" spans="1:2" x14ac:dyDescent="0.2">
      <c r="A455" s="1">
        <v>40134.916666667763</v>
      </c>
      <c r="B455">
        <v>37.766599597585511</v>
      </c>
    </row>
    <row r="456" spans="1:2" x14ac:dyDescent="0.2">
      <c r="A456" s="1">
        <v>40134.937500001099</v>
      </c>
      <c r="B456">
        <v>37.766599597585511</v>
      </c>
    </row>
    <row r="457" spans="1:2" x14ac:dyDescent="0.2">
      <c r="A457" s="1">
        <v>40134.958333334434</v>
      </c>
      <c r="B457">
        <v>37.766599597585511</v>
      </c>
    </row>
    <row r="458" spans="1:2" x14ac:dyDescent="0.2">
      <c r="A458" s="1">
        <v>40134.97916666777</v>
      </c>
      <c r="B458">
        <v>37.766599597585511</v>
      </c>
    </row>
    <row r="459" spans="1:2" x14ac:dyDescent="0.2">
      <c r="A459" s="1">
        <v>40135.000000001106</v>
      </c>
      <c r="B459">
        <v>37.726358148893361</v>
      </c>
    </row>
    <row r="460" spans="1:2" x14ac:dyDescent="0.2">
      <c r="A460" s="1">
        <v>40135.020833334442</v>
      </c>
      <c r="B460">
        <v>37.816901408450704</v>
      </c>
    </row>
    <row r="461" spans="1:2" x14ac:dyDescent="0.2">
      <c r="A461" s="1">
        <v>40135.041666667777</v>
      </c>
      <c r="B461">
        <v>37.676056338028168</v>
      </c>
    </row>
    <row r="462" spans="1:2" x14ac:dyDescent="0.2">
      <c r="A462" s="1">
        <v>40135.062500001113</v>
      </c>
      <c r="B462">
        <v>37.585513078470825</v>
      </c>
    </row>
    <row r="463" spans="1:2" x14ac:dyDescent="0.2">
      <c r="A463" s="1">
        <v>40135.083333334449</v>
      </c>
      <c r="B463">
        <v>37.444668008048289</v>
      </c>
    </row>
    <row r="464" spans="1:2" x14ac:dyDescent="0.2">
      <c r="A464" s="1">
        <v>40135.104166667785</v>
      </c>
      <c r="B464">
        <v>37.535211267605632</v>
      </c>
    </row>
    <row r="465" spans="1:2" x14ac:dyDescent="0.2">
      <c r="A465" s="1">
        <v>40135.12500000112</v>
      </c>
      <c r="B465">
        <v>37.484909456740439</v>
      </c>
    </row>
    <row r="466" spans="1:2" x14ac:dyDescent="0.2">
      <c r="A466" s="1">
        <v>40135.145833334456</v>
      </c>
      <c r="B466">
        <v>37.354124748490946</v>
      </c>
    </row>
    <row r="467" spans="1:2" x14ac:dyDescent="0.2">
      <c r="A467" s="1">
        <v>40135.166666667792</v>
      </c>
      <c r="B467">
        <v>37.21327967806841</v>
      </c>
    </row>
    <row r="468" spans="1:2" x14ac:dyDescent="0.2">
      <c r="A468" s="1">
        <v>40135.187500001128</v>
      </c>
      <c r="B468">
        <v>37.17303822937626</v>
      </c>
    </row>
    <row r="469" spans="1:2" x14ac:dyDescent="0.2">
      <c r="A469" s="1">
        <v>40135.208333334464</v>
      </c>
      <c r="B469">
        <v>37.21327967806841</v>
      </c>
    </row>
    <row r="470" spans="1:2" x14ac:dyDescent="0.2">
      <c r="A470" s="1">
        <v>40135.229166667799</v>
      </c>
      <c r="B470">
        <v>37.263581488933596</v>
      </c>
    </row>
    <row r="471" spans="1:2" x14ac:dyDescent="0.2">
      <c r="A471" s="1">
        <v>40135.250000001135</v>
      </c>
      <c r="B471">
        <v>37.303822937625753</v>
      </c>
    </row>
    <row r="472" spans="1:2" x14ac:dyDescent="0.2">
      <c r="A472" s="1">
        <v>40135.270833334471</v>
      </c>
      <c r="B472">
        <v>37.12273641851106</v>
      </c>
    </row>
    <row r="473" spans="1:2" x14ac:dyDescent="0.2">
      <c r="A473" s="1">
        <v>40135.291666667807</v>
      </c>
      <c r="B473">
        <v>36.851106639839038</v>
      </c>
    </row>
    <row r="474" spans="1:2" x14ac:dyDescent="0.2">
      <c r="A474" s="1">
        <v>40135.312500001142</v>
      </c>
      <c r="B474">
        <v>36.710261569416502</v>
      </c>
    </row>
    <row r="475" spans="1:2" x14ac:dyDescent="0.2">
      <c r="A475" s="1">
        <v>40135.333333334478</v>
      </c>
      <c r="B475">
        <v>36.388329979879273</v>
      </c>
    </row>
    <row r="476" spans="1:2" x14ac:dyDescent="0.2">
      <c r="A476" s="1">
        <v>40135.354166667814</v>
      </c>
      <c r="B476">
        <v>36.519114688128766</v>
      </c>
    </row>
    <row r="477" spans="1:2" x14ac:dyDescent="0.2">
      <c r="A477" s="1">
        <v>40135.37500000115</v>
      </c>
      <c r="B477">
        <v>36.750503018108652</v>
      </c>
    </row>
    <row r="478" spans="1:2" x14ac:dyDescent="0.2">
      <c r="A478" s="1">
        <v>40135.395833334485</v>
      </c>
      <c r="B478">
        <v>37.072434607645874</v>
      </c>
    </row>
    <row r="479" spans="1:2" x14ac:dyDescent="0.2">
      <c r="A479" s="1">
        <v>40135.416666667821</v>
      </c>
      <c r="B479">
        <v>37.404426559356132</v>
      </c>
    </row>
    <row r="480" spans="1:2" x14ac:dyDescent="0.2">
      <c r="A480" s="1">
        <v>40135.437500001157</v>
      </c>
      <c r="B480">
        <v>37.585513078470825</v>
      </c>
    </row>
    <row r="481" spans="1:2" x14ac:dyDescent="0.2">
      <c r="A481" s="1">
        <v>40135.458333334493</v>
      </c>
      <c r="B481">
        <v>37.444668008048289</v>
      </c>
    </row>
    <row r="482" spans="1:2" x14ac:dyDescent="0.2">
      <c r="A482" s="1">
        <v>40135.479166667828</v>
      </c>
      <c r="B482">
        <v>37.21327967806841</v>
      </c>
    </row>
    <row r="483" spans="1:2" x14ac:dyDescent="0.2">
      <c r="A483" s="1">
        <v>40135.500000001164</v>
      </c>
      <c r="B483">
        <v>37.303822937625753</v>
      </c>
    </row>
    <row r="484" spans="1:2" x14ac:dyDescent="0.2">
      <c r="A484" s="1">
        <v>40135.5208333345</v>
      </c>
      <c r="B484">
        <v>37.484909456740439</v>
      </c>
    </row>
    <row r="485" spans="1:2" x14ac:dyDescent="0.2">
      <c r="A485" s="1">
        <v>40135.541666667836</v>
      </c>
      <c r="B485">
        <v>37.444668008048289</v>
      </c>
    </row>
    <row r="486" spans="1:2" x14ac:dyDescent="0.2">
      <c r="A486" s="1">
        <v>40135.562500001171</v>
      </c>
      <c r="B486">
        <v>37.354124748490946</v>
      </c>
    </row>
    <row r="487" spans="1:2" x14ac:dyDescent="0.2">
      <c r="A487" s="1">
        <v>40135.583333334507</v>
      </c>
      <c r="B487">
        <v>37.404426559356132</v>
      </c>
    </row>
    <row r="488" spans="1:2" x14ac:dyDescent="0.2">
      <c r="A488" s="1">
        <v>40135.604166667843</v>
      </c>
      <c r="B488">
        <v>37.404426559356132</v>
      </c>
    </row>
    <row r="489" spans="1:2" x14ac:dyDescent="0.2">
      <c r="A489" s="1">
        <v>40135.625000001179</v>
      </c>
      <c r="B489">
        <v>37.263581488933596</v>
      </c>
    </row>
    <row r="490" spans="1:2" x14ac:dyDescent="0.2">
      <c r="A490" s="1">
        <v>40135.645833334514</v>
      </c>
      <c r="B490">
        <v>37.263581488933596</v>
      </c>
    </row>
    <row r="491" spans="1:2" x14ac:dyDescent="0.2">
      <c r="A491" s="1">
        <v>40135.66666666785</v>
      </c>
      <c r="B491">
        <v>37.404426559356132</v>
      </c>
    </row>
    <row r="492" spans="1:2" x14ac:dyDescent="0.2">
      <c r="A492" s="1">
        <v>40135.687500001186</v>
      </c>
      <c r="B492">
        <v>37.404426559356132</v>
      </c>
    </row>
    <row r="493" spans="1:2" x14ac:dyDescent="0.2">
      <c r="A493" s="1">
        <v>40135.708333334522</v>
      </c>
      <c r="B493">
        <v>37.535211267605632</v>
      </c>
    </row>
    <row r="494" spans="1:2" x14ac:dyDescent="0.2">
      <c r="A494" s="1">
        <v>40135.729166667857</v>
      </c>
      <c r="B494">
        <v>37.676056338028168</v>
      </c>
    </row>
    <row r="495" spans="1:2" x14ac:dyDescent="0.2">
      <c r="A495" s="1">
        <v>40135.750000001193</v>
      </c>
      <c r="B495">
        <v>37.816901408450704</v>
      </c>
    </row>
    <row r="496" spans="1:2" x14ac:dyDescent="0.2">
      <c r="A496" s="1">
        <v>40135.770833334529</v>
      </c>
      <c r="B496">
        <v>37.726358148893361</v>
      </c>
    </row>
    <row r="497" spans="1:2" x14ac:dyDescent="0.2">
      <c r="A497" s="1">
        <v>40135.791666667865</v>
      </c>
      <c r="B497">
        <v>37.726358148893361</v>
      </c>
    </row>
    <row r="498" spans="1:2" x14ac:dyDescent="0.2">
      <c r="A498" s="1">
        <v>40135.812500001201</v>
      </c>
      <c r="B498">
        <v>37.072434607645874</v>
      </c>
    </row>
    <row r="499" spans="1:2" x14ac:dyDescent="0.2">
      <c r="A499" s="1">
        <v>40135.833333334536</v>
      </c>
      <c r="B499">
        <v>37.12273641851106</v>
      </c>
    </row>
    <row r="500" spans="1:2" x14ac:dyDescent="0.2">
      <c r="A500" s="1">
        <v>40135.854166667872</v>
      </c>
      <c r="B500">
        <v>37.354124748490946</v>
      </c>
    </row>
    <row r="501" spans="1:2" x14ac:dyDescent="0.2">
      <c r="A501" s="1">
        <v>40135.875000001208</v>
      </c>
      <c r="B501">
        <v>37.072434607645874</v>
      </c>
    </row>
    <row r="502" spans="1:2" x14ac:dyDescent="0.2">
      <c r="A502" s="1">
        <v>40135.895833334544</v>
      </c>
      <c r="B502">
        <v>37.21327967806841</v>
      </c>
    </row>
    <row r="503" spans="1:2" x14ac:dyDescent="0.2">
      <c r="A503" s="1">
        <v>40135.916666667879</v>
      </c>
      <c r="B503">
        <v>37.17303822937626</v>
      </c>
    </row>
    <row r="504" spans="1:2" x14ac:dyDescent="0.2">
      <c r="A504" s="1">
        <v>40135.937500001215</v>
      </c>
      <c r="B504">
        <v>37.17303822937626</v>
      </c>
    </row>
    <row r="505" spans="1:2" x14ac:dyDescent="0.2">
      <c r="A505" s="1">
        <v>40135.958333334551</v>
      </c>
      <c r="B505">
        <v>37.12273641851106</v>
      </c>
    </row>
    <row r="506" spans="1:2" x14ac:dyDescent="0.2">
      <c r="A506" s="1">
        <v>40135.979166667887</v>
      </c>
      <c r="B506">
        <v>36.981891348088524</v>
      </c>
    </row>
    <row r="507" spans="1:2" x14ac:dyDescent="0.2">
      <c r="A507" s="1">
        <v>40136.000000001222</v>
      </c>
      <c r="B507">
        <v>36.981891348088524</v>
      </c>
    </row>
    <row r="508" spans="1:2" x14ac:dyDescent="0.2">
      <c r="A508" s="1">
        <v>40136.020833334558</v>
      </c>
      <c r="B508">
        <v>36.931589537223338</v>
      </c>
    </row>
    <row r="509" spans="1:2" x14ac:dyDescent="0.2">
      <c r="A509" s="1">
        <v>40136.041666667894</v>
      </c>
      <c r="B509">
        <v>36.800804828973838</v>
      </c>
    </row>
    <row r="510" spans="1:2" x14ac:dyDescent="0.2">
      <c r="A510" s="1">
        <v>40136.06250000123</v>
      </c>
      <c r="B510">
        <v>36.750503018108652</v>
      </c>
    </row>
    <row r="511" spans="1:2" x14ac:dyDescent="0.2">
      <c r="A511" s="1">
        <v>40136.083333334565</v>
      </c>
      <c r="B511">
        <v>37.263581488933596</v>
      </c>
    </row>
    <row r="512" spans="1:2" x14ac:dyDescent="0.2">
      <c r="A512" s="1">
        <v>40136.104166667901</v>
      </c>
      <c r="B512">
        <v>36.891348088531188</v>
      </c>
    </row>
    <row r="513" spans="1:2" x14ac:dyDescent="0.2">
      <c r="A513" s="1">
        <v>40136.125000001237</v>
      </c>
      <c r="B513">
        <v>36.710261569416502</v>
      </c>
    </row>
    <row r="514" spans="1:2" x14ac:dyDescent="0.2">
      <c r="A514" s="1">
        <v>40136.145833334573</v>
      </c>
      <c r="B514">
        <v>37.12273641851106</v>
      </c>
    </row>
    <row r="515" spans="1:2" x14ac:dyDescent="0.2">
      <c r="A515" s="1">
        <v>40136.166666667908</v>
      </c>
      <c r="B515">
        <v>37.032193158953724</v>
      </c>
    </row>
    <row r="516" spans="1:2" x14ac:dyDescent="0.2">
      <c r="A516" s="1">
        <v>40136.187500001244</v>
      </c>
      <c r="B516">
        <v>36.931589537223338</v>
      </c>
    </row>
    <row r="517" spans="1:2" x14ac:dyDescent="0.2">
      <c r="A517" s="1">
        <v>40136.20833333458</v>
      </c>
      <c r="B517">
        <v>36.800804828973838</v>
      </c>
    </row>
    <row r="518" spans="1:2" x14ac:dyDescent="0.2">
      <c r="A518" s="1">
        <v>40136.229166667916</v>
      </c>
      <c r="B518">
        <v>36.197183098591545</v>
      </c>
    </row>
    <row r="519" spans="1:2" x14ac:dyDescent="0.2">
      <c r="A519" s="1">
        <v>40136.250000001251</v>
      </c>
      <c r="B519">
        <v>36.006036217303823</v>
      </c>
    </row>
    <row r="520" spans="1:2" x14ac:dyDescent="0.2">
      <c r="A520" s="1">
        <v>40136.270833334587</v>
      </c>
      <c r="B520">
        <v>35.965794768611666</v>
      </c>
    </row>
    <row r="521" spans="1:2" x14ac:dyDescent="0.2">
      <c r="A521" s="1">
        <v>40136.291666667923</v>
      </c>
      <c r="B521">
        <v>35.513078470824944</v>
      </c>
    </row>
    <row r="522" spans="1:2" x14ac:dyDescent="0.2">
      <c r="A522" s="1">
        <v>40136.312500001259</v>
      </c>
      <c r="B522">
        <v>36.006036217303823</v>
      </c>
    </row>
    <row r="523" spans="1:2" x14ac:dyDescent="0.2">
      <c r="A523" s="1">
        <v>40136.333333334594</v>
      </c>
      <c r="B523">
        <v>36.156941649899395</v>
      </c>
    </row>
    <row r="524" spans="1:2" x14ac:dyDescent="0.2">
      <c r="A524" s="1">
        <v>40136.35416666793</v>
      </c>
      <c r="B524">
        <v>36.106639839034202</v>
      </c>
    </row>
    <row r="525" spans="1:2" x14ac:dyDescent="0.2">
      <c r="A525" s="1">
        <v>40136.375000001266</v>
      </c>
      <c r="B525">
        <v>36.247484909456738</v>
      </c>
    </row>
    <row r="526" spans="1:2" x14ac:dyDescent="0.2">
      <c r="A526" s="1">
        <v>40136.395833334602</v>
      </c>
      <c r="B526">
        <v>36.519114688128766</v>
      </c>
    </row>
    <row r="527" spans="1:2" x14ac:dyDescent="0.2">
      <c r="A527" s="1">
        <v>40136.416666667938</v>
      </c>
      <c r="B527">
        <v>36.710261569416502</v>
      </c>
    </row>
    <row r="528" spans="1:2" x14ac:dyDescent="0.2">
      <c r="A528" s="1">
        <v>40136.437500001273</v>
      </c>
      <c r="B528">
        <v>36.931589537223338</v>
      </c>
    </row>
    <row r="529" spans="1:2" x14ac:dyDescent="0.2">
      <c r="A529" s="1">
        <v>40136.458333334609</v>
      </c>
      <c r="B529">
        <v>37.12273641851106</v>
      </c>
    </row>
    <row r="530" spans="1:2" x14ac:dyDescent="0.2">
      <c r="A530" s="1">
        <v>40136.479166667945</v>
      </c>
      <c r="B530">
        <v>37.21327967806841</v>
      </c>
    </row>
    <row r="531" spans="1:2" x14ac:dyDescent="0.2">
      <c r="A531" s="1">
        <v>40136.500000001281</v>
      </c>
      <c r="B531">
        <v>37.263581488933596</v>
      </c>
    </row>
    <row r="532" spans="1:2" x14ac:dyDescent="0.2">
      <c r="A532" s="1">
        <v>40136.520833334616</v>
      </c>
      <c r="B532">
        <v>37.726358148893361</v>
      </c>
    </row>
    <row r="533" spans="1:2" x14ac:dyDescent="0.2">
      <c r="A533" s="1">
        <v>40136.541666667952</v>
      </c>
      <c r="B533">
        <v>38.008048289738433</v>
      </c>
    </row>
    <row r="534" spans="1:2" x14ac:dyDescent="0.2">
      <c r="A534" s="1">
        <v>40136.562500001288</v>
      </c>
      <c r="B534">
        <v>38.189134808853119</v>
      </c>
    </row>
    <row r="535" spans="1:2" x14ac:dyDescent="0.2">
      <c r="A535" s="1">
        <v>40136.583333334624</v>
      </c>
      <c r="B535">
        <v>38.189134808853119</v>
      </c>
    </row>
    <row r="536" spans="1:2" x14ac:dyDescent="0.2">
      <c r="A536" s="1">
        <v>40136.604166667959</v>
      </c>
      <c r="B536">
        <v>38.380281690140841</v>
      </c>
    </row>
    <row r="537" spans="1:2" x14ac:dyDescent="0.2">
      <c r="A537" s="1">
        <v>40136.625000001295</v>
      </c>
      <c r="B537">
        <v>38.380281690140841</v>
      </c>
    </row>
    <row r="538" spans="1:2" x14ac:dyDescent="0.2">
      <c r="A538" s="1">
        <v>40136.645833334631</v>
      </c>
      <c r="B538">
        <v>38.279678068410462</v>
      </c>
    </row>
    <row r="539" spans="1:2" x14ac:dyDescent="0.2">
      <c r="A539" s="1">
        <v>40136.666666667967</v>
      </c>
      <c r="B539">
        <v>38.521126760563376</v>
      </c>
    </row>
    <row r="540" spans="1:2" x14ac:dyDescent="0.2">
      <c r="A540" s="1">
        <v>40136.687500001302</v>
      </c>
      <c r="B540">
        <v>38.470824949698191</v>
      </c>
    </row>
    <row r="541" spans="1:2" x14ac:dyDescent="0.2">
      <c r="A541" s="1">
        <v>40136.708333334638</v>
      </c>
      <c r="B541">
        <v>38.661971830985912</v>
      </c>
    </row>
    <row r="542" spans="1:2" x14ac:dyDescent="0.2">
      <c r="A542" s="1">
        <v>40136.729166667974</v>
      </c>
      <c r="B542">
        <v>38.521126760563376</v>
      </c>
    </row>
    <row r="543" spans="1:2" x14ac:dyDescent="0.2">
      <c r="A543" s="1">
        <v>40136.75000000131</v>
      </c>
      <c r="B543">
        <v>38.561368209255534</v>
      </c>
    </row>
    <row r="544" spans="1:2" x14ac:dyDescent="0.2">
      <c r="A544" s="1">
        <v>40136.770833334645</v>
      </c>
      <c r="B544">
        <v>38.70221327967807</v>
      </c>
    </row>
    <row r="545" spans="1:2" x14ac:dyDescent="0.2">
      <c r="A545" s="1">
        <v>40136.791666667981</v>
      </c>
      <c r="B545">
        <v>38.661971830985912</v>
      </c>
    </row>
    <row r="546" spans="1:2" x14ac:dyDescent="0.2">
      <c r="A546" s="1">
        <v>40136.812500001317</v>
      </c>
      <c r="B546">
        <v>38.470824949698191</v>
      </c>
    </row>
    <row r="547" spans="1:2" x14ac:dyDescent="0.2">
      <c r="A547" s="1">
        <v>40136.833333334653</v>
      </c>
      <c r="B547">
        <v>38.561368209255534</v>
      </c>
    </row>
    <row r="548" spans="1:2" x14ac:dyDescent="0.2">
      <c r="A548" s="1">
        <v>40136.854166667988</v>
      </c>
      <c r="B548">
        <v>38.420523138832998</v>
      </c>
    </row>
    <row r="549" spans="1:2" x14ac:dyDescent="0.2">
      <c r="A549" s="1">
        <v>40136.875000001324</v>
      </c>
      <c r="B549">
        <v>38.279678068410462</v>
      </c>
    </row>
    <row r="550" spans="1:2" x14ac:dyDescent="0.2">
      <c r="A550" s="1">
        <v>40136.89583333466</v>
      </c>
      <c r="B550">
        <v>38.189134808853119</v>
      </c>
    </row>
    <row r="551" spans="1:2" x14ac:dyDescent="0.2">
      <c r="A551" s="1">
        <v>40136.916666667996</v>
      </c>
      <c r="B551">
        <v>38.279678068410462</v>
      </c>
    </row>
    <row r="552" spans="1:2" x14ac:dyDescent="0.2">
      <c r="A552" s="1">
        <v>40136.937500001332</v>
      </c>
      <c r="B552">
        <v>38.098591549295769</v>
      </c>
    </row>
    <row r="553" spans="1:2" x14ac:dyDescent="0.2">
      <c r="A553" s="1">
        <v>40136.958333334667</v>
      </c>
      <c r="B553">
        <v>38.008048289738433</v>
      </c>
    </row>
    <row r="554" spans="1:2" x14ac:dyDescent="0.2">
      <c r="A554" s="1">
        <v>40136.979166668003</v>
      </c>
      <c r="B554">
        <v>38.048289738430583</v>
      </c>
    </row>
    <row r="555" spans="1:2" x14ac:dyDescent="0.2">
      <c r="A555" s="1">
        <v>40137.000000001339</v>
      </c>
      <c r="B555">
        <v>38.008048289738433</v>
      </c>
    </row>
    <row r="556" spans="1:2" x14ac:dyDescent="0.2">
      <c r="A556" s="1">
        <v>40137.020833334675</v>
      </c>
      <c r="B556">
        <v>38.008048289738433</v>
      </c>
    </row>
    <row r="557" spans="1:2" x14ac:dyDescent="0.2">
      <c r="A557" s="1">
        <v>40137.04166666801</v>
      </c>
      <c r="B557">
        <v>37.625754527162975</v>
      </c>
    </row>
    <row r="558" spans="1:2" x14ac:dyDescent="0.2">
      <c r="A558" s="1">
        <v>40137.062500001346</v>
      </c>
      <c r="B558">
        <v>37.535211267605632</v>
      </c>
    </row>
    <row r="559" spans="1:2" x14ac:dyDescent="0.2">
      <c r="A559" s="1">
        <v>40137.083333334682</v>
      </c>
      <c r="B559">
        <v>37.404426559356132</v>
      </c>
    </row>
    <row r="560" spans="1:2" x14ac:dyDescent="0.2">
      <c r="A560" s="1">
        <v>40137.104166668018</v>
      </c>
      <c r="B560">
        <v>37.535211267605632</v>
      </c>
    </row>
    <row r="561" spans="1:2" x14ac:dyDescent="0.2">
      <c r="A561" s="1">
        <v>40137.125000001353</v>
      </c>
      <c r="B561">
        <v>37.404426559356132</v>
      </c>
    </row>
    <row r="562" spans="1:2" x14ac:dyDescent="0.2">
      <c r="A562" s="1">
        <v>40137.145833334689</v>
      </c>
      <c r="B562">
        <v>37.444668008048289</v>
      </c>
    </row>
    <row r="563" spans="1:2" x14ac:dyDescent="0.2">
      <c r="A563" s="1">
        <v>40137.166666668025</v>
      </c>
      <c r="B563">
        <v>37.444668008048289</v>
      </c>
    </row>
    <row r="564" spans="1:2" x14ac:dyDescent="0.2">
      <c r="A564" s="1">
        <v>40137.187500001361</v>
      </c>
      <c r="B564">
        <v>37.404426559356132</v>
      </c>
    </row>
    <row r="565" spans="1:2" x14ac:dyDescent="0.2">
      <c r="A565" s="1">
        <v>40137.208333334696</v>
      </c>
      <c r="B565">
        <v>37.535211267605632</v>
      </c>
    </row>
    <row r="566" spans="1:2" x14ac:dyDescent="0.2">
      <c r="A566" s="1">
        <v>40137.229166668032</v>
      </c>
      <c r="B566">
        <v>37.354124748490946</v>
      </c>
    </row>
    <row r="567" spans="1:2" x14ac:dyDescent="0.2">
      <c r="A567" s="1">
        <v>40137.250000001368</v>
      </c>
      <c r="B567">
        <v>37.263581488933596</v>
      </c>
    </row>
    <row r="568" spans="1:2" x14ac:dyDescent="0.2">
      <c r="A568" s="1">
        <v>40137.270833334704</v>
      </c>
      <c r="B568">
        <v>36.891348088531188</v>
      </c>
    </row>
    <row r="569" spans="1:2" x14ac:dyDescent="0.2">
      <c r="A569" s="1">
        <v>40137.291666668039</v>
      </c>
      <c r="B569">
        <v>36.710261569416502</v>
      </c>
    </row>
    <row r="570" spans="1:2" x14ac:dyDescent="0.2">
      <c r="A570" s="1">
        <v>40137.312500001375</v>
      </c>
      <c r="B570">
        <v>36.659959758551302</v>
      </c>
    </row>
    <row r="571" spans="1:2" x14ac:dyDescent="0.2">
      <c r="A571" s="1">
        <v>40137.333333334711</v>
      </c>
      <c r="B571">
        <v>36.478873239436616</v>
      </c>
    </row>
    <row r="572" spans="1:2" x14ac:dyDescent="0.2">
      <c r="A572" s="1">
        <v>40137.354166668047</v>
      </c>
      <c r="B572">
        <v>37.17303822937626</v>
      </c>
    </row>
    <row r="573" spans="1:2" x14ac:dyDescent="0.2">
      <c r="A573" s="1">
        <v>40137.375000001382</v>
      </c>
      <c r="B573">
        <v>37.072434607645874</v>
      </c>
    </row>
    <row r="574" spans="1:2" x14ac:dyDescent="0.2">
      <c r="A574" s="1">
        <v>40137.395833334718</v>
      </c>
      <c r="B574">
        <v>37.354124748490946</v>
      </c>
    </row>
    <row r="575" spans="1:2" x14ac:dyDescent="0.2">
      <c r="A575" s="1">
        <v>40137.416666668054</v>
      </c>
      <c r="B575">
        <v>37.404426559356132</v>
      </c>
    </row>
    <row r="576" spans="1:2" x14ac:dyDescent="0.2">
      <c r="A576" s="1">
        <v>40137.43750000139</v>
      </c>
      <c r="B576">
        <v>37.585513078470825</v>
      </c>
    </row>
    <row r="577" spans="1:2" x14ac:dyDescent="0.2">
      <c r="A577" s="1">
        <v>40137.458333334725</v>
      </c>
      <c r="B577">
        <v>37.625754527162975</v>
      </c>
    </row>
    <row r="578" spans="1:2" x14ac:dyDescent="0.2">
      <c r="A578" s="1">
        <v>40137.479166668061</v>
      </c>
      <c r="B578">
        <v>37.726358148893361</v>
      </c>
    </row>
    <row r="579" spans="1:2" x14ac:dyDescent="0.2">
      <c r="A579" s="1">
        <v>40137.500000001397</v>
      </c>
      <c r="B579">
        <v>38.008048289738433</v>
      </c>
    </row>
    <row r="580" spans="1:2" x14ac:dyDescent="0.2">
      <c r="A580" s="1">
        <v>40137.520833334733</v>
      </c>
      <c r="B580">
        <v>37.907444668008047</v>
      </c>
    </row>
    <row r="581" spans="1:2" x14ac:dyDescent="0.2">
      <c r="A581" s="1">
        <v>40137.541666668069</v>
      </c>
      <c r="B581">
        <v>38.138832997987933</v>
      </c>
    </row>
    <row r="582" spans="1:2" x14ac:dyDescent="0.2">
      <c r="A582" s="1">
        <v>40137.562500001404</v>
      </c>
      <c r="B582">
        <v>38.239436619718305</v>
      </c>
    </row>
    <row r="583" spans="1:2" x14ac:dyDescent="0.2">
      <c r="A583" s="1">
        <v>40137.58333333474</v>
      </c>
      <c r="B583">
        <v>38.329979879275655</v>
      </c>
    </row>
    <row r="584" spans="1:2" x14ac:dyDescent="0.2">
      <c r="A584" s="1">
        <v>40137.604166668076</v>
      </c>
      <c r="B584">
        <v>38.380281690140841</v>
      </c>
    </row>
    <row r="585" spans="1:2" x14ac:dyDescent="0.2">
      <c r="A585" s="1">
        <v>40137.625000001412</v>
      </c>
      <c r="B585">
        <v>38.420523138832998</v>
      </c>
    </row>
    <row r="586" spans="1:2" x14ac:dyDescent="0.2">
      <c r="A586" s="1">
        <v>40137.645833334747</v>
      </c>
      <c r="B586">
        <v>38.561368209255534</v>
      </c>
    </row>
    <row r="587" spans="1:2" x14ac:dyDescent="0.2">
      <c r="A587" s="1">
        <v>40137.666666668083</v>
      </c>
      <c r="B587">
        <v>38.420523138832998</v>
      </c>
    </row>
    <row r="588" spans="1:2" x14ac:dyDescent="0.2">
      <c r="A588" s="1">
        <v>40137.687500001419</v>
      </c>
      <c r="B588">
        <v>38.380281690140841</v>
      </c>
    </row>
    <row r="589" spans="1:2" x14ac:dyDescent="0.2">
      <c r="A589" s="1">
        <v>40137.708333334755</v>
      </c>
      <c r="B589">
        <v>38.561368209255534</v>
      </c>
    </row>
    <row r="590" spans="1:2" x14ac:dyDescent="0.2">
      <c r="A590" s="1">
        <v>40137.72916666809</v>
      </c>
      <c r="B590">
        <v>38.70221327967807</v>
      </c>
    </row>
    <row r="591" spans="1:2" x14ac:dyDescent="0.2">
      <c r="A591" s="1">
        <v>40137.750000001426</v>
      </c>
      <c r="B591">
        <v>38.843058350100598</v>
      </c>
    </row>
    <row r="592" spans="1:2" x14ac:dyDescent="0.2">
      <c r="A592" s="1">
        <v>40137.770833334762</v>
      </c>
      <c r="B592">
        <v>39.024144869215291</v>
      </c>
    </row>
    <row r="593" spans="1:2" x14ac:dyDescent="0.2">
      <c r="A593" s="1">
        <v>40137.791666668098</v>
      </c>
      <c r="B593">
        <v>38.561368209255534</v>
      </c>
    </row>
    <row r="594" spans="1:2" x14ac:dyDescent="0.2">
      <c r="A594" s="1">
        <v>40137.812500001433</v>
      </c>
      <c r="B594">
        <v>38.561368209255534</v>
      </c>
    </row>
    <row r="595" spans="1:2" x14ac:dyDescent="0.2">
      <c r="A595" s="1">
        <v>40137.833333334769</v>
      </c>
      <c r="B595">
        <v>38.470824949698191</v>
      </c>
    </row>
    <row r="596" spans="1:2" x14ac:dyDescent="0.2">
      <c r="A596" s="1">
        <v>40137.854166668105</v>
      </c>
      <c r="B596">
        <v>38.329979879275655</v>
      </c>
    </row>
    <row r="597" spans="1:2" x14ac:dyDescent="0.2">
      <c r="A597" s="1">
        <v>40137.875000001441</v>
      </c>
      <c r="B597">
        <v>38.420523138832998</v>
      </c>
    </row>
    <row r="598" spans="1:2" x14ac:dyDescent="0.2">
      <c r="A598" s="1">
        <v>40137.895833334776</v>
      </c>
      <c r="B598">
        <v>38.239436619718305</v>
      </c>
    </row>
    <row r="599" spans="1:2" x14ac:dyDescent="0.2">
      <c r="A599" s="1">
        <v>40137.916666668112</v>
      </c>
      <c r="B599">
        <v>38.189134808853119</v>
      </c>
    </row>
    <row r="600" spans="1:2" x14ac:dyDescent="0.2">
      <c r="A600" s="1">
        <v>40137.937500001448</v>
      </c>
      <c r="B600">
        <v>38.138832997987933</v>
      </c>
    </row>
    <row r="601" spans="1:2" x14ac:dyDescent="0.2">
      <c r="A601" s="1">
        <v>40137.958333334784</v>
      </c>
      <c r="B601">
        <v>38.138832997987933</v>
      </c>
    </row>
    <row r="602" spans="1:2" x14ac:dyDescent="0.2">
      <c r="A602" s="1">
        <v>40137.979166668119</v>
      </c>
      <c r="B602">
        <v>38.048289738430583</v>
      </c>
    </row>
    <row r="603" spans="1:2" x14ac:dyDescent="0.2">
      <c r="A603" s="1">
        <v>40138.000000001455</v>
      </c>
      <c r="B603">
        <v>38.008048289738433</v>
      </c>
    </row>
    <row r="604" spans="1:2" x14ac:dyDescent="0.2">
      <c r="A604" s="1">
        <v>40138.020833334791</v>
      </c>
      <c r="B604">
        <v>37.957746478873233</v>
      </c>
    </row>
    <row r="605" spans="1:2" x14ac:dyDescent="0.2">
      <c r="A605" s="1">
        <v>40138.041666668127</v>
      </c>
      <c r="B605">
        <v>37.816901408450704</v>
      </c>
    </row>
    <row r="606" spans="1:2" x14ac:dyDescent="0.2">
      <c r="A606" s="1">
        <v>40138.062500001462</v>
      </c>
      <c r="B606">
        <v>38.048289738430583</v>
      </c>
    </row>
    <row r="607" spans="1:2" x14ac:dyDescent="0.2">
      <c r="A607" s="1">
        <v>40138.083333334798</v>
      </c>
      <c r="B607">
        <v>38.008048289738433</v>
      </c>
    </row>
    <row r="608" spans="1:2" x14ac:dyDescent="0.2">
      <c r="A608" s="1">
        <v>40138.104166668134</v>
      </c>
      <c r="B608">
        <v>37.907444668008047</v>
      </c>
    </row>
    <row r="609" spans="1:2" x14ac:dyDescent="0.2">
      <c r="A609" s="1">
        <v>40138.12500000147</v>
      </c>
      <c r="B609">
        <v>37.867203219315897</v>
      </c>
    </row>
    <row r="610" spans="1:2" x14ac:dyDescent="0.2">
      <c r="A610" s="1">
        <v>40138.145833334806</v>
      </c>
      <c r="B610">
        <v>37.535211267605632</v>
      </c>
    </row>
    <row r="611" spans="1:2" x14ac:dyDescent="0.2">
      <c r="A611" s="1">
        <v>40138.166666668141</v>
      </c>
      <c r="B611">
        <v>37.354124748490946</v>
      </c>
    </row>
    <row r="612" spans="1:2" x14ac:dyDescent="0.2">
      <c r="A612" s="1">
        <v>40138.187500001477</v>
      </c>
      <c r="B612">
        <v>37.21327967806841</v>
      </c>
    </row>
    <row r="613" spans="1:2" x14ac:dyDescent="0.2">
      <c r="A613" s="1">
        <v>40138.208333334813</v>
      </c>
      <c r="B613">
        <v>37.535211267605632</v>
      </c>
    </row>
    <row r="614" spans="1:2" x14ac:dyDescent="0.2">
      <c r="A614" s="1">
        <v>40138.229166668149</v>
      </c>
      <c r="B614">
        <v>37.585513078470825</v>
      </c>
    </row>
    <row r="615" spans="1:2" x14ac:dyDescent="0.2">
      <c r="A615" s="1">
        <v>40138.250000001484</v>
      </c>
      <c r="B615">
        <v>37.444668008048289</v>
      </c>
    </row>
    <row r="616" spans="1:2" x14ac:dyDescent="0.2">
      <c r="A616" s="1">
        <v>40138.27083333482</v>
      </c>
      <c r="B616">
        <v>37.263581488933596</v>
      </c>
    </row>
    <row r="617" spans="1:2" x14ac:dyDescent="0.2">
      <c r="A617" s="1">
        <v>40138.291666668156</v>
      </c>
      <c r="B617">
        <v>37.12273641851106</v>
      </c>
    </row>
    <row r="618" spans="1:2" x14ac:dyDescent="0.2">
      <c r="A618" s="1">
        <v>40138.312500001492</v>
      </c>
      <c r="B618">
        <v>37.17303822937626</v>
      </c>
    </row>
    <row r="619" spans="1:2" x14ac:dyDescent="0.2">
      <c r="A619" s="1">
        <v>40138.333333334827</v>
      </c>
      <c r="B619">
        <v>37.303822937625753</v>
      </c>
    </row>
    <row r="620" spans="1:2" x14ac:dyDescent="0.2">
      <c r="A620" s="1">
        <v>40138.354166668163</v>
      </c>
      <c r="B620">
        <v>37.816901408450704</v>
      </c>
    </row>
    <row r="621" spans="1:2" x14ac:dyDescent="0.2">
      <c r="A621" s="1">
        <v>40138.375000001499</v>
      </c>
      <c r="B621">
        <v>37.676056338028168</v>
      </c>
    </row>
    <row r="622" spans="1:2" x14ac:dyDescent="0.2">
      <c r="A622" s="1">
        <v>40138.395833334835</v>
      </c>
      <c r="B622">
        <v>37.957746478873233</v>
      </c>
    </row>
    <row r="623" spans="1:2" x14ac:dyDescent="0.2">
      <c r="A623" s="1">
        <v>40138.41666666817</v>
      </c>
      <c r="B623">
        <v>38.189134808853119</v>
      </c>
    </row>
    <row r="624" spans="1:2" x14ac:dyDescent="0.2">
      <c r="A624" s="1">
        <v>40138.437500001506</v>
      </c>
      <c r="B624">
        <v>38.420523138832998</v>
      </c>
    </row>
    <row r="625" spans="1:2" x14ac:dyDescent="0.2">
      <c r="A625" s="1">
        <v>40138.458333334842</v>
      </c>
      <c r="B625">
        <v>38.279678068410462</v>
      </c>
    </row>
    <row r="626" spans="1:2" x14ac:dyDescent="0.2">
      <c r="A626" s="1">
        <v>40138.479166668178</v>
      </c>
      <c r="B626">
        <v>38.239436619718305</v>
      </c>
    </row>
    <row r="627" spans="1:2" x14ac:dyDescent="0.2">
      <c r="A627" s="1">
        <v>40138.500000001513</v>
      </c>
      <c r="B627">
        <v>38.098591549295769</v>
      </c>
    </row>
    <row r="628" spans="1:2" x14ac:dyDescent="0.2">
      <c r="A628" s="1">
        <v>40138.520833334849</v>
      </c>
      <c r="B628">
        <v>38.420523138832998</v>
      </c>
    </row>
    <row r="629" spans="1:2" x14ac:dyDescent="0.2">
      <c r="A629" s="1">
        <v>40138.541666668185</v>
      </c>
      <c r="B629">
        <v>38.420523138832998</v>
      </c>
    </row>
    <row r="630" spans="1:2" x14ac:dyDescent="0.2">
      <c r="A630" s="1">
        <v>40138.562500001521</v>
      </c>
      <c r="B630">
        <v>38.561368209255534</v>
      </c>
    </row>
    <row r="631" spans="1:2" x14ac:dyDescent="0.2">
      <c r="A631" s="1">
        <v>40138.583333334856</v>
      </c>
      <c r="B631">
        <v>38.239436619718305</v>
      </c>
    </row>
    <row r="632" spans="1:2" x14ac:dyDescent="0.2">
      <c r="A632" s="1">
        <v>40138.604166668192</v>
      </c>
      <c r="B632">
        <v>38.279678068410462</v>
      </c>
    </row>
    <row r="633" spans="1:2" x14ac:dyDescent="0.2">
      <c r="A633" s="1">
        <v>40138.625000001528</v>
      </c>
      <c r="B633">
        <v>38.561368209255534</v>
      </c>
    </row>
    <row r="634" spans="1:2" x14ac:dyDescent="0.2">
      <c r="A634" s="1">
        <v>40138.645833334864</v>
      </c>
      <c r="B634">
        <v>38.611670020120727</v>
      </c>
    </row>
    <row r="635" spans="1:2" x14ac:dyDescent="0.2">
      <c r="A635" s="1">
        <v>40138.666666668199</v>
      </c>
      <c r="B635">
        <v>38.74245472837022</v>
      </c>
    </row>
    <row r="636" spans="1:2" x14ac:dyDescent="0.2">
      <c r="A636" s="1">
        <v>40138.687500001535</v>
      </c>
      <c r="B636">
        <v>39.074446680080484</v>
      </c>
    </row>
    <row r="637" spans="1:2" x14ac:dyDescent="0.2">
      <c r="A637" s="1">
        <v>40138.708333334871</v>
      </c>
      <c r="B637">
        <v>38.883299798792756</v>
      </c>
    </row>
    <row r="638" spans="1:2" x14ac:dyDescent="0.2">
      <c r="A638" s="1">
        <v>40138.729166668207</v>
      </c>
      <c r="B638">
        <v>39.164989939637827</v>
      </c>
    </row>
    <row r="639" spans="1:2" x14ac:dyDescent="0.2">
      <c r="A639" s="1">
        <v>40138.750000001543</v>
      </c>
      <c r="B639">
        <v>39.164989939637827</v>
      </c>
    </row>
    <row r="640" spans="1:2" x14ac:dyDescent="0.2">
      <c r="A640" s="1">
        <v>40138.770833334878</v>
      </c>
      <c r="B640">
        <v>38.792756539235413</v>
      </c>
    </row>
    <row r="641" spans="1:2" x14ac:dyDescent="0.2">
      <c r="A641" s="1">
        <v>40138.791666668214</v>
      </c>
      <c r="B641">
        <v>38.933601609657948</v>
      </c>
    </row>
    <row r="642" spans="1:2" x14ac:dyDescent="0.2">
      <c r="A642" s="1">
        <v>40138.81250000155</v>
      </c>
      <c r="B642">
        <v>39.074446680080484</v>
      </c>
    </row>
    <row r="643" spans="1:2" x14ac:dyDescent="0.2">
      <c r="A643" s="1">
        <v>40138.833333334886</v>
      </c>
      <c r="B643">
        <v>38.933601609657948</v>
      </c>
    </row>
    <row r="644" spans="1:2" x14ac:dyDescent="0.2">
      <c r="A644" s="1">
        <v>40138.854166668221</v>
      </c>
      <c r="B644">
        <v>39.024144869215291</v>
      </c>
    </row>
    <row r="645" spans="1:2" x14ac:dyDescent="0.2">
      <c r="A645" s="1">
        <v>40138.875000001557</v>
      </c>
      <c r="B645">
        <v>38.983903420523134</v>
      </c>
    </row>
    <row r="646" spans="1:2" x14ac:dyDescent="0.2">
      <c r="A646" s="1">
        <v>40138.895833334893</v>
      </c>
      <c r="B646">
        <v>38.561368209255534</v>
      </c>
    </row>
    <row r="647" spans="1:2" x14ac:dyDescent="0.2">
      <c r="A647" s="1">
        <v>40138.916666668229</v>
      </c>
      <c r="B647">
        <v>38.661971830985912</v>
      </c>
    </row>
    <row r="648" spans="1:2" x14ac:dyDescent="0.2">
      <c r="A648" s="1">
        <v>40138.937500001564</v>
      </c>
      <c r="B648">
        <v>38.420523138832998</v>
      </c>
    </row>
    <row r="649" spans="1:2" x14ac:dyDescent="0.2">
      <c r="A649" s="1">
        <v>40138.9583333349</v>
      </c>
      <c r="B649">
        <v>38.420523138832998</v>
      </c>
    </row>
    <row r="650" spans="1:2" x14ac:dyDescent="0.2">
      <c r="A650" s="1">
        <v>40138.979166668236</v>
      </c>
      <c r="B650">
        <v>38.420523138832998</v>
      </c>
    </row>
    <row r="651" spans="1:2" x14ac:dyDescent="0.2">
      <c r="A651" s="1">
        <v>40139.000000001572</v>
      </c>
      <c r="B651">
        <v>38.611670020120727</v>
      </c>
    </row>
    <row r="652" spans="1:2" x14ac:dyDescent="0.2">
      <c r="A652" s="1">
        <v>40139.020833334907</v>
      </c>
      <c r="B652">
        <v>38.470824949698191</v>
      </c>
    </row>
    <row r="653" spans="1:2" x14ac:dyDescent="0.2">
      <c r="A653" s="1">
        <v>40139.041666668243</v>
      </c>
      <c r="B653">
        <v>38.239436619718305</v>
      </c>
    </row>
    <row r="654" spans="1:2" x14ac:dyDescent="0.2">
      <c r="A654" s="1">
        <v>40139.062500001579</v>
      </c>
      <c r="B654">
        <v>38.329979879275655</v>
      </c>
    </row>
    <row r="655" spans="1:2" x14ac:dyDescent="0.2">
      <c r="A655" s="1">
        <v>40139.083333334915</v>
      </c>
      <c r="B655">
        <v>38.380281690140841</v>
      </c>
    </row>
    <row r="656" spans="1:2" x14ac:dyDescent="0.2">
      <c r="A656" s="1">
        <v>40139.10416666825</v>
      </c>
      <c r="B656">
        <v>38.329979879275655</v>
      </c>
    </row>
    <row r="657" spans="1:2" x14ac:dyDescent="0.2">
      <c r="A657" s="1">
        <v>40139.125000001586</v>
      </c>
      <c r="B657">
        <v>38.380281690140841</v>
      </c>
    </row>
    <row r="658" spans="1:2" x14ac:dyDescent="0.2">
      <c r="A658" s="1">
        <v>40139.145833334922</v>
      </c>
      <c r="B658">
        <v>38.329979879275655</v>
      </c>
    </row>
    <row r="659" spans="1:2" x14ac:dyDescent="0.2">
      <c r="A659" s="1">
        <v>40139.166666668258</v>
      </c>
      <c r="B659">
        <v>38.420523138832998</v>
      </c>
    </row>
    <row r="660" spans="1:2" x14ac:dyDescent="0.2">
      <c r="A660" s="1">
        <v>40139.187500001593</v>
      </c>
      <c r="B660">
        <v>38.380281690140841</v>
      </c>
    </row>
    <row r="661" spans="1:2" x14ac:dyDescent="0.2">
      <c r="A661" s="1">
        <v>40139.208333334929</v>
      </c>
      <c r="B661">
        <v>38.189134808853119</v>
      </c>
    </row>
    <row r="662" spans="1:2" x14ac:dyDescent="0.2">
      <c r="A662" s="1">
        <v>40139.229166668265</v>
      </c>
      <c r="B662">
        <v>37.907444668008047</v>
      </c>
    </row>
    <row r="663" spans="1:2" x14ac:dyDescent="0.2">
      <c r="A663" s="1">
        <v>40139.250000001601</v>
      </c>
      <c r="B663">
        <v>37.957746478873233</v>
      </c>
    </row>
    <row r="664" spans="1:2" x14ac:dyDescent="0.2">
      <c r="A664" s="1">
        <v>40139.270833334936</v>
      </c>
      <c r="B664">
        <v>36.197183098591545</v>
      </c>
    </row>
    <row r="665" spans="1:2" x14ac:dyDescent="0.2">
      <c r="A665" s="1">
        <v>40139.291666668272</v>
      </c>
      <c r="B665">
        <v>37.404426559356132</v>
      </c>
    </row>
    <row r="666" spans="1:2" x14ac:dyDescent="0.2">
      <c r="A666" s="1">
        <v>40139.312500001608</v>
      </c>
      <c r="B666">
        <v>37.816901408450704</v>
      </c>
    </row>
    <row r="667" spans="1:2" x14ac:dyDescent="0.2">
      <c r="A667" s="1">
        <v>40139.333333334944</v>
      </c>
      <c r="B667">
        <v>38.048289738430583</v>
      </c>
    </row>
    <row r="668" spans="1:2" x14ac:dyDescent="0.2">
      <c r="A668" s="1">
        <v>40139.35416666828</v>
      </c>
      <c r="B668">
        <v>38.048289738430583</v>
      </c>
    </row>
    <row r="669" spans="1:2" x14ac:dyDescent="0.2">
      <c r="A669" s="1">
        <v>40139.375000001615</v>
      </c>
      <c r="B669">
        <v>38.189134808853119</v>
      </c>
    </row>
    <row r="670" spans="1:2" x14ac:dyDescent="0.2">
      <c r="A670" s="1">
        <v>40139.395833334951</v>
      </c>
      <c r="B670">
        <v>38.098591549295769</v>
      </c>
    </row>
    <row r="671" spans="1:2" x14ac:dyDescent="0.2">
      <c r="A671" s="1">
        <v>40139.416666668287</v>
      </c>
      <c r="B671">
        <v>38.239436619718305</v>
      </c>
    </row>
    <row r="672" spans="1:2" x14ac:dyDescent="0.2">
      <c r="A672" s="1">
        <v>40139.437500001623</v>
      </c>
      <c r="B672">
        <v>38.329979879275655</v>
      </c>
    </row>
    <row r="673" spans="1:2" x14ac:dyDescent="0.2">
      <c r="A673" s="1">
        <v>40139.458333334958</v>
      </c>
      <c r="B673">
        <v>38.329979879275655</v>
      </c>
    </row>
    <row r="674" spans="1:2" x14ac:dyDescent="0.2">
      <c r="A674" s="1">
        <v>40139.479166668294</v>
      </c>
      <c r="B674">
        <v>38.792756539235413</v>
      </c>
    </row>
    <row r="675" spans="1:2" x14ac:dyDescent="0.2">
      <c r="A675" s="1">
        <v>40139.50000000163</v>
      </c>
      <c r="B675">
        <v>39.305835010060363</v>
      </c>
    </row>
    <row r="676" spans="1:2" x14ac:dyDescent="0.2">
      <c r="A676" s="1">
        <v>40139.520833334966</v>
      </c>
      <c r="B676">
        <v>39.074446680080484</v>
      </c>
    </row>
    <row r="677" spans="1:2" x14ac:dyDescent="0.2">
      <c r="A677" s="1">
        <v>40139.541666668301</v>
      </c>
      <c r="B677">
        <v>38.661971830985912</v>
      </c>
    </row>
    <row r="678" spans="1:2" x14ac:dyDescent="0.2">
      <c r="A678" s="1">
        <v>40139.562500001637</v>
      </c>
      <c r="B678">
        <v>38.420523138832998</v>
      </c>
    </row>
    <row r="679" spans="1:2" x14ac:dyDescent="0.2">
      <c r="A679" s="1">
        <v>40139.583333334973</v>
      </c>
      <c r="B679">
        <v>38.521126760563376</v>
      </c>
    </row>
    <row r="680" spans="1:2" x14ac:dyDescent="0.2">
      <c r="A680" s="1">
        <v>40139.604166668309</v>
      </c>
      <c r="B680">
        <v>38.470824949698191</v>
      </c>
    </row>
    <row r="681" spans="1:2" x14ac:dyDescent="0.2">
      <c r="A681" s="1">
        <v>40139.625000001644</v>
      </c>
      <c r="B681">
        <v>38.470824949698191</v>
      </c>
    </row>
    <row r="682" spans="1:2" x14ac:dyDescent="0.2">
      <c r="A682" s="1">
        <v>40139.64583333498</v>
      </c>
      <c r="B682">
        <v>38.470824949698191</v>
      </c>
    </row>
    <row r="683" spans="1:2" x14ac:dyDescent="0.2">
      <c r="A683" s="1">
        <v>40139.666666668316</v>
      </c>
      <c r="B683">
        <v>39.164989939637827</v>
      </c>
    </row>
    <row r="684" spans="1:2" x14ac:dyDescent="0.2">
      <c r="A684" s="1">
        <v>40139.687500001652</v>
      </c>
      <c r="B684">
        <v>38.843058350100598</v>
      </c>
    </row>
    <row r="685" spans="1:2" x14ac:dyDescent="0.2">
      <c r="A685" s="1">
        <v>40139.708333334987</v>
      </c>
      <c r="B685">
        <v>38.983903420523134</v>
      </c>
    </row>
    <row r="686" spans="1:2" x14ac:dyDescent="0.2">
      <c r="A686" s="1">
        <v>40139.729166668323</v>
      </c>
      <c r="B686">
        <v>38.983903420523134</v>
      </c>
    </row>
    <row r="687" spans="1:2" x14ac:dyDescent="0.2">
      <c r="A687" s="1">
        <v>40139.750000001659</v>
      </c>
      <c r="B687">
        <v>38.983903420523134</v>
      </c>
    </row>
    <row r="688" spans="1:2" x14ac:dyDescent="0.2">
      <c r="A688" s="1">
        <v>40139.770833334995</v>
      </c>
      <c r="B688">
        <v>39.074446680080484</v>
      </c>
    </row>
    <row r="689" spans="1:2" x14ac:dyDescent="0.2">
      <c r="A689" s="1">
        <v>40139.79166666833</v>
      </c>
      <c r="B689">
        <v>38.843058350100598</v>
      </c>
    </row>
    <row r="690" spans="1:2" x14ac:dyDescent="0.2">
      <c r="A690" s="1">
        <v>40139.812500001666</v>
      </c>
      <c r="B690">
        <v>38.933601609657948</v>
      </c>
    </row>
    <row r="691" spans="1:2" x14ac:dyDescent="0.2">
      <c r="A691" s="1">
        <v>40139.833333335002</v>
      </c>
      <c r="B691">
        <v>38.70221327967807</v>
      </c>
    </row>
    <row r="692" spans="1:2" x14ac:dyDescent="0.2">
      <c r="A692" s="1">
        <v>40139.854166668338</v>
      </c>
      <c r="B692">
        <v>38.983903420523134</v>
      </c>
    </row>
    <row r="693" spans="1:2" x14ac:dyDescent="0.2">
      <c r="A693" s="1">
        <v>40139.875000001673</v>
      </c>
      <c r="B693">
        <v>38.933601609657948</v>
      </c>
    </row>
    <row r="694" spans="1:2" x14ac:dyDescent="0.2">
      <c r="A694" s="1">
        <v>40139.895833335009</v>
      </c>
      <c r="B694">
        <v>39.024144869215291</v>
      </c>
    </row>
    <row r="695" spans="1:2" x14ac:dyDescent="0.2">
      <c r="A695" s="1">
        <v>40139.916666668345</v>
      </c>
      <c r="B695">
        <v>38.933601609657948</v>
      </c>
    </row>
    <row r="696" spans="1:2" x14ac:dyDescent="0.2">
      <c r="A696" s="1">
        <v>40139.937500001681</v>
      </c>
      <c r="B696">
        <v>38.883299798792756</v>
      </c>
    </row>
    <row r="697" spans="1:2" x14ac:dyDescent="0.2">
      <c r="A697" s="1">
        <v>40139.958333335017</v>
      </c>
      <c r="B697">
        <v>38.883299798792756</v>
      </c>
    </row>
    <row r="698" spans="1:2" x14ac:dyDescent="0.2">
      <c r="A698" s="1">
        <v>40139.979166668352</v>
      </c>
      <c r="B698">
        <v>38.74245472837022</v>
      </c>
    </row>
    <row r="699" spans="1:2" x14ac:dyDescent="0.2">
      <c r="A699" s="1">
        <v>40140.000000001688</v>
      </c>
      <c r="B699">
        <v>38.70221327967807</v>
      </c>
    </row>
    <row r="700" spans="1:2" x14ac:dyDescent="0.2">
      <c r="A700" s="1">
        <v>40140.020833335024</v>
      </c>
      <c r="B700">
        <v>38.792756539235413</v>
      </c>
    </row>
    <row r="701" spans="1:2" x14ac:dyDescent="0.2">
      <c r="A701" s="1">
        <v>40140.04166666836</v>
      </c>
      <c r="B701">
        <v>38.74245472837022</v>
      </c>
    </row>
    <row r="702" spans="1:2" x14ac:dyDescent="0.2">
      <c r="A702" s="1">
        <v>40140.062500001695</v>
      </c>
      <c r="B702">
        <v>38.561368209255534</v>
      </c>
    </row>
    <row r="703" spans="1:2" x14ac:dyDescent="0.2">
      <c r="A703" s="1">
        <v>40140.083333335031</v>
      </c>
      <c r="B703">
        <v>38.70221327967807</v>
      </c>
    </row>
    <row r="704" spans="1:2" x14ac:dyDescent="0.2">
      <c r="A704" s="1">
        <v>40140.104166668367</v>
      </c>
      <c r="B704">
        <v>38.843058350100598</v>
      </c>
    </row>
    <row r="705" spans="1:2" x14ac:dyDescent="0.2">
      <c r="A705" s="1">
        <v>40140.125000001703</v>
      </c>
      <c r="B705">
        <v>38.933601609657948</v>
      </c>
    </row>
    <row r="706" spans="1:2" x14ac:dyDescent="0.2">
      <c r="A706" s="1">
        <v>40140.145833335038</v>
      </c>
      <c r="B706">
        <v>38.74245472837022</v>
      </c>
    </row>
    <row r="707" spans="1:2" x14ac:dyDescent="0.2">
      <c r="A707" s="1">
        <v>40140.166666668374</v>
      </c>
      <c r="B707">
        <v>38.792756539235413</v>
      </c>
    </row>
    <row r="708" spans="1:2" x14ac:dyDescent="0.2">
      <c r="A708" s="1">
        <v>40140.18750000171</v>
      </c>
      <c r="B708">
        <v>38.933601609657948</v>
      </c>
    </row>
    <row r="709" spans="1:2" x14ac:dyDescent="0.2">
      <c r="A709" s="1">
        <v>40140.208333335046</v>
      </c>
      <c r="B709">
        <v>38.420523138832998</v>
      </c>
    </row>
    <row r="710" spans="1:2" x14ac:dyDescent="0.2">
      <c r="A710" s="1">
        <v>40140.229166668381</v>
      </c>
      <c r="B710">
        <v>38.008048289738433</v>
      </c>
    </row>
    <row r="711" spans="1:2" x14ac:dyDescent="0.2">
      <c r="A711" s="1">
        <v>40140.250000001717</v>
      </c>
      <c r="B711">
        <v>38.008048289738433</v>
      </c>
    </row>
    <row r="712" spans="1:2" x14ac:dyDescent="0.2">
      <c r="A712" s="1">
        <v>40140.270833335053</v>
      </c>
      <c r="B712">
        <v>37.676056338028168</v>
      </c>
    </row>
    <row r="713" spans="1:2" x14ac:dyDescent="0.2">
      <c r="A713" s="1">
        <v>40140.291666668389</v>
      </c>
      <c r="B713">
        <v>38.048289738430583</v>
      </c>
    </row>
    <row r="714" spans="1:2" x14ac:dyDescent="0.2">
      <c r="A714" s="1">
        <v>40140.312500001724</v>
      </c>
      <c r="B714">
        <v>38.329979879275655</v>
      </c>
    </row>
    <row r="715" spans="1:2" x14ac:dyDescent="0.2">
      <c r="A715" s="1">
        <v>40140.33333333506</v>
      </c>
      <c r="B715">
        <v>38.138832997987933</v>
      </c>
    </row>
    <row r="716" spans="1:2" x14ac:dyDescent="0.2">
      <c r="A716" s="1">
        <v>40140.354166668396</v>
      </c>
      <c r="B716">
        <v>38.048289738430583</v>
      </c>
    </row>
    <row r="717" spans="1:2" x14ac:dyDescent="0.2">
      <c r="A717" s="1">
        <v>40140.375000001732</v>
      </c>
      <c r="B717">
        <v>38.138832997987933</v>
      </c>
    </row>
    <row r="718" spans="1:2" x14ac:dyDescent="0.2">
      <c r="A718" s="1">
        <v>40140.395833335067</v>
      </c>
      <c r="B718">
        <v>38.329979879275655</v>
      </c>
    </row>
    <row r="719" spans="1:2" x14ac:dyDescent="0.2">
      <c r="A719" s="1">
        <v>40140.416666668403</v>
      </c>
      <c r="B719">
        <v>38.239436619718305</v>
      </c>
    </row>
    <row r="720" spans="1:2" x14ac:dyDescent="0.2">
      <c r="A720" s="1">
        <v>40140.437500001739</v>
      </c>
      <c r="B720">
        <v>38.70221327967807</v>
      </c>
    </row>
    <row r="721" spans="1:2" x14ac:dyDescent="0.2">
      <c r="A721" s="1">
        <v>40140.458333335075</v>
      </c>
      <c r="B721">
        <v>38.70221327967807</v>
      </c>
    </row>
    <row r="722" spans="1:2" x14ac:dyDescent="0.2">
      <c r="A722" s="1">
        <v>40140.47916666841</v>
      </c>
      <c r="B722">
        <v>38.561368209255534</v>
      </c>
    </row>
    <row r="723" spans="1:2" x14ac:dyDescent="0.2">
      <c r="A723" s="1">
        <v>40140.500000001746</v>
      </c>
      <c r="B723">
        <v>38.661971830985912</v>
      </c>
    </row>
    <row r="724" spans="1:2" x14ac:dyDescent="0.2">
      <c r="A724" s="1">
        <v>40140.520833335082</v>
      </c>
      <c r="B724">
        <v>38.983903420523134</v>
      </c>
    </row>
    <row r="725" spans="1:2" x14ac:dyDescent="0.2">
      <c r="A725" s="1">
        <v>40140.541666668418</v>
      </c>
      <c r="B725">
        <v>39.627766599597585</v>
      </c>
    </row>
    <row r="726" spans="1:2" x14ac:dyDescent="0.2">
      <c r="A726" s="1">
        <v>40140.562500001754</v>
      </c>
      <c r="B726">
        <v>38.74245472837022</v>
      </c>
    </row>
    <row r="727" spans="1:2" x14ac:dyDescent="0.2">
      <c r="A727" s="1">
        <v>40140.583333335089</v>
      </c>
      <c r="B727">
        <v>38.561368209255534</v>
      </c>
    </row>
    <row r="728" spans="1:2" x14ac:dyDescent="0.2">
      <c r="A728" s="1">
        <v>40140.604166668425</v>
      </c>
      <c r="B728">
        <v>38.792756539235413</v>
      </c>
    </row>
    <row r="729" spans="1:2" x14ac:dyDescent="0.2">
      <c r="A729" s="1">
        <v>40140.625000001761</v>
      </c>
      <c r="B729">
        <v>38.279678068410462</v>
      </c>
    </row>
    <row r="730" spans="1:2" x14ac:dyDescent="0.2">
      <c r="A730" s="1">
        <v>40140.645833335097</v>
      </c>
      <c r="B730">
        <v>38.329979879275655</v>
      </c>
    </row>
    <row r="731" spans="1:2" x14ac:dyDescent="0.2">
      <c r="A731" s="1">
        <v>40140.666666668432</v>
      </c>
      <c r="B731">
        <v>38.420523138832998</v>
      </c>
    </row>
    <row r="732" spans="1:2" x14ac:dyDescent="0.2">
      <c r="A732" s="1">
        <v>40140.687500001768</v>
      </c>
      <c r="B732">
        <v>38.521126760563376</v>
      </c>
    </row>
    <row r="733" spans="1:2" x14ac:dyDescent="0.2">
      <c r="A733" s="1">
        <v>40140.708333335104</v>
      </c>
      <c r="B733">
        <v>38.521126760563376</v>
      </c>
    </row>
    <row r="734" spans="1:2" x14ac:dyDescent="0.2">
      <c r="A734" s="1">
        <v>40140.72916666844</v>
      </c>
      <c r="B734">
        <v>38.420523138832998</v>
      </c>
    </row>
    <row r="735" spans="1:2" x14ac:dyDescent="0.2">
      <c r="A735" s="1">
        <v>40140.750000001775</v>
      </c>
      <c r="B735">
        <v>38.470824949698191</v>
      </c>
    </row>
    <row r="736" spans="1:2" x14ac:dyDescent="0.2">
      <c r="A736" s="1">
        <v>40140.770833335111</v>
      </c>
      <c r="B736">
        <v>38.561368209255534</v>
      </c>
    </row>
    <row r="737" spans="1:2" x14ac:dyDescent="0.2">
      <c r="A737" s="1">
        <v>40140.791666668447</v>
      </c>
      <c r="B737">
        <v>38.661971830985912</v>
      </c>
    </row>
    <row r="738" spans="1:2" x14ac:dyDescent="0.2">
      <c r="A738" s="1">
        <v>40140.812500001783</v>
      </c>
      <c r="B738">
        <v>38.470824949698191</v>
      </c>
    </row>
    <row r="739" spans="1:2" x14ac:dyDescent="0.2">
      <c r="A739" s="1">
        <v>40140.833333335118</v>
      </c>
      <c r="B739">
        <v>38.661971830985912</v>
      </c>
    </row>
    <row r="740" spans="1:2" x14ac:dyDescent="0.2">
      <c r="A740" s="1">
        <v>40140.854166668454</v>
      </c>
      <c r="B740">
        <v>38.329979879275655</v>
      </c>
    </row>
    <row r="741" spans="1:2" x14ac:dyDescent="0.2">
      <c r="A741" s="1">
        <v>40140.87500000179</v>
      </c>
      <c r="B741">
        <v>38.420523138832998</v>
      </c>
    </row>
    <row r="742" spans="1:2" x14ac:dyDescent="0.2">
      <c r="A742" s="1">
        <v>40140.895833335126</v>
      </c>
      <c r="B742">
        <v>38.420523138832998</v>
      </c>
    </row>
    <row r="743" spans="1:2" x14ac:dyDescent="0.2">
      <c r="A743" s="1">
        <v>40140.916666668461</v>
      </c>
      <c r="B743">
        <v>38.189134808853119</v>
      </c>
    </row>
    <row r="744" spans="1:2" x14ac:dyDescent="0.2">
      <c r="A744" s="1">
        <v>40140.937500001797</v>
      </c>
      <c r="B744">
        <v>38.380281690140841</v>
      </c>
    </row>
    <row r="745" spans="1:2" x14ac:dyDescent="0.2">
      <c r="A745" s="1">
        <v>40140.958333335133</v>
      </c>
      <c r="B745">
        <v>38.048289738430583</v>
      </c>
    </row>
    <row r="746" spans="1:2" x14ac:dyDescent="0.2">
      <c r="A746" s="1">
        <v>40140.979166668469</v>
      </c>
      <c r="B746">
        <v>38.189134808853119</v>
      </c>
    </row>
    <row r="747" spans="1:2" x14ac:dyDescent="0.2">
      <c r="A747" s="1">
        <v>40141.000000001804</v>
      </c>
      <c r="B747">
        <v>38.189134808853119</v>
      </c>
    </row>
    <row r="748" spans="1:2" x14ac:dyDescent="0.2">
      <c r="A748" s="1">
        <v>40141.02083333514</v>
      </c>
      <c r="B748">
        <v>38.098591549295769</v>
      </c>
    </row>
    <row r="749" spans="1:2" x14ac:dyDescent="0.2">
      <c r="A749" s="1">
        <v>40141.041666668476</v>
      </c>
      <c r="B749">
        <v>38.189134808853119</v>
      </c>
    </row>
    <row r="750" spans="1:2" x14ac:dyDescent="0.2">
      <c r="A750" s="1">
        <v>40141.062500001812</v>
      </c>
      <c r="B750">
        <v>38.189134808853119</v>
      </c>
    </row>
    <row r="751" spans="1:2" x14ac:dyDescent="0.2">
      <c r="A751" s="1">
        <v>40141.083333335147</v>
      </c>
      <c r="B751">
        <v>38.008048289738433</v>
      </c>
    </row>
    <row r="752" spans="1:2" x14ac:dyDescent="0.2">
      <c r="A752" s="1">
        <v>40141.104166668483</v>
      </c>
      <c r="B752">
        <v>38.008048289738433</v>
      </c>
    </row>
    <row r="753" spans="1:2" x14ac:dyDescent="0.2">
      <c r="A753" s="1">
        <v>40141.125000001819</v>
      </c>
      <c r="B753">
        <v>38.098591549295769</v>
      </c>
    </row>
    <row r="754" spans="1:2" x14ac:dyDescent="0.2">
      <c r="A754" s="1">
        <v>40141.145833335155</v>
      </c>
      <c r="B754">
        <v>38.048289738430583</v>
      </c>
    </row>
    <row r="755" spans="1:2" x14ac:dyDescent="0.2">
      <c r="A755" s="1">
        <v>40141.166666668491</v>
      </c>
      <c r="B755">
        <v>38.098591549295769</v>
      </c>
    </row>
    <row r="756" spans="1:2" x14ac:dyDescent="0.2">
      <c r="A756" s="1">
        <v>40141.187500001826</v>
      </c>
      <c r="B756">
        <v>38.048289738430583</v>
      </c>
    </row>
    <row r="757" spans="1:2" x14ac:dyDescent="0.2">
      <c r="A757" s="1">
        <v>40141.208333335162</v>
      </c>
      <c r="B757">
        <v>37.625754527162975</v>
      </c>
    </row>
    <row r="758" spans="1:2" x14ac:dyDescent="0.2">
      <c r="A758" s="1">
        <v>40141.229166668498</v>
      </c>
      <c r="B758">
        <v>37.263581488933596</v>
      </c>
    </row>
    <row r="759" spans="1:2" x14ac:dyDescent="0.2">
      <c r="A759" s="1">
        <v>40141.250000001834</v>
      </c>
      <c r="B759">
        <v>37.354124748490946</v>
      </c>
    </row>
    <row r="760" spans="1:2" x14ac:dyDescent="0.2">
      <c r="A760" s="1">
        <v>40141.270833335169</v>
      </c>
      <c r="B760">
        <v>36.388329979879273</v>
      </c>
    </row>
    <row r="761" spans="1:2" x14ac:dyDescent="0.2">
      <c r="A761" s="1">
        <v>40141.291666668505</v>
      </c>
      <c r="B761">
        <v>36.519114688128766</v>
      </c>
    </row>
    <row r="762" spans="1:2" x14ac:dyDescent="0.2">
      <c r="A762" s="1">
        <v>40141.312500001841</v>
      </c>
      <c r="B762">
        <v>36.981891348088524</v>
      </c>
    </row>
    <row r="763" spans="1:2" x14ac:dyDescent="0.2">
      <c r="A763" s="1">
        <v>40141.333333335177</v>
      </c>
      <c r="B763">
        <v>37.303822937625753</v>
      </c>
    </row>
    <row r="764" spans="1:2" x14ac:dyDescent="0.2">
      <c r="A764" s="1">
        <v>40141.354166668512</v>
      </c>
      <c r="B764">
        <v>37.585513078470825</v>
      </c>
    </row>
    <row r="765" spans="1:2" x14ac:dyDescent="0.2">
      <c r="A765" s="1">
        <v>40141.375000001848</v>
      </c>
      <c r="B765">
        <v>37.625754527162975</v>
      </c>
    </row>
    <row r="766" spans="1:2" x14ac:dyDescent="0.2">
      <c r="A766" s="1">
        <v>40141.395833335184</v>
      </c>
      <c r="B766">
        <v>37.766599597585511</v>
      </c>
    </row>
    <row r="767" spans="1:2" x14ac:dyDescent="0.2">
      <c r="A767" s="1">
        <v>40141.41666666852</v>
      </c>
      <c r="B767">
        <v>37.726358148893361</v>
      </c>
    </row>
    <row r="768" spans="1:2" x14ac:dyDescent="0.2">
      <c r="A768" s="1">
        <v>40141.437500001855</v>
      </c>
      <c r="B768">
        <v>37.867203219315897</v>
      </c>
    </row>
    <row r="769" spans="1:2" x14ac:dyDescent="0.2">
      <c r="A769" s="1">
        <v>40141.458333335191</v>
      </c>
      <c r="B769">
        <v>37.957746478873233</v>
      </c>
    </row>
    <row r="770" spans="1:2" x14ac:dyDescent="0.2">
      <c r="A770" s="1">
        <v>40141.479166668527</v>
      </c>
      <c r="B770">
        <v>38.470824949698191</v>
      </c>
    </row>
    <row r="771" spans="1:2" x14ac:dyDescent="0.2">
      <c r="A771" s="1">
        <v>40141.500000001863</v>
      </c>
      <c r="B771">
        <v>39.215291750503013</v>
      </c>
    </row>
    <row r="772" spans="1:2" x14ac:dyDescent="0.2">
      <c r="A772" s="1">
        <v>40141.520833335198</v>
      </c>
      <c r="B772">
        <v>38.008048289738433</v>
      </c>
    </row>
    <row r="773" spans="1:2" x14ac:dyDescent="0.2">
      <c r="A773" s="1">
        <v>40141.541666668534</v>
      </c>
      <c r="B773">
        <v>38.098591549295769</v>
      </c>
    </row>
    <row r="774" spans="1:2" x14ac:dyDescent="0.2">
      <c r="A774" s="1">
        <v>40141.56250000187</v>
      </c>
      <c r="B774">
        <v>38.239436619718305</v>
      </c>
    </row>
    <row r="775" spans="1:2" x14ac:dyDescent="0.2">
      <c r="A775" s="1">
        <v>40141.583333335206</v>
      </c>
      <c r="B775">
        <v>38.239436619718305</v>
      </c>
    </row>
    <row r="776" spans="1:2" x14ac:dyDescent="0.2">
      <c r="A776" s="1">
        <v>40141.604166668541</v>
      </c>
      <c r="B776">
        <v>38.048289738430583</v>
      </c>
    </row>
    <row r="777" spans="1:2" x14ac:dyDescent="0.2">
      <c r="A777" s="1">
        <v>40141.625000001877</v>
      </c>
      <c r="B777">
        <v>38.329979879275655</v>
      </c>
    </row>
    <row r="778" spans="1:2" x14ac:dyDescent="0.2">
      <c r="A778" s="1">
        <v>40141.645833335213</v>
      </c>
      <c r="B778">
        <v>38.048289738430583</v>
      </c>
    </row>
    <row r="779" spans="1:2" x14ac:dyDescent="0.2">
      <c r="A779" s="1">
        <v>40141.666666668549</v>
      </c>
      <c r="B779">
        <v>38.279678068410462</v>
      </c>
    </row>
    <row r="780" spans="1:2" x14ac:dyDescent="0.2">
      <c r="A780" s="1">
        <v>40141.687500001884</v>
      </c>
      <c r="B780">
        <v>38.420523138832998</v>
      </c>
    </row>
    <row r="781" spans="1:2" x14ac:dyDescent="0.2">
      <c r="A781" s="1">
        <v>40141.70833333522</v>
      </c>
      <c r="B781">
        <v>38.380281690140841</v>
      </c>
    </row>
    <row r="782" spans="1:2" x14ac:dyDescent="0.2">
      <c r="A782" s="1">
        <v>40141.729166668556</v>
      </c>
      <c r="B782">
        <v>38.420523138832998</v>
      </c>
    </row>
    <row r="783" spans="1:2" x14ac:dyDescent="0.2">
      <c r="A783" s="1">
        <v>40141.750000001892</v>
      </c>
      <c r="B783">
        <v>38.70221327967807</v>
      </c>
    </row>
    <row r="784" spans="1:2" x14ac:dyDescent="0.2">
      <c r="A784" s="1">
        <v>40141.770833335228</v>
      </c>
      <c r="B784">
        <v>38.70221327967807</v>
      </c>
    </row>
    <row r="785" spans="1:2" x14ac:dyDescent="0.2">
      <c r="A785" s="1">
        <v>40141.791666668563</v>
      </c>
      <c r="B785">
        <v>38.70221327967807</v>
      </c>
    </row>
    <row r="786" spans="1:2" x14ac:dyDescent="0.2">
      <c r="A786" s="1">
        <v>40141.812500001899</v>
      </c>
      <c r="B786">
        <v>38.470824949698191</v>
      </c>
    </row>
    <row r="787" spans="1:2" x14ac:dyDescent="0.2">
      <c r="A787" s="1">
        <v>40141.833333335235</v>
      </c>
      <c r="B787">
        <v>38.561368209255534</v>
      </c>
    </row>
    <row r="788" spans="1:2" x14ac:dyDescent="0.2">
      <c r="A788" s="1">
        <v>40141.854166668571</v>
      </c>
      <c r="B788">
        <v>38.239436619718305</v>
      </c>
    </row>
    <row r="789" spans="1:2" x14ac:dyDescent="0.2">
      <c r="A789" s="1">
        <v>40141.875000001906</v>
      </c>
      <c r="B789">
        <v>38.470824949698191</v>
      </c>
    </row>
    <row r="790" spans="1:2" x14ac:dyDescent="0.2">
      <c r="A790" s="1">
        <v>40141.895833335242</v>
      </c>
      <c r="B790">
        <v>38.420523138832998</v>
      </c>
    </row>
    <row r="791" spans="1:2" x14ac:dyDescent="0.2">
      <c r="A791" s="1">
        <v>40141.916666668578</v>
      </c>
      <c r="B791">
        <v>38.189134808853119</v>
      </c>
    </row>
    <row r="792" spans="1:2" x14ac:dyDescent="0.2">
      <c r="A792" s="1">
        <v>40141.937500001914</v>
      </c>
      <c r="B792">
        <v>38.098591549295769</v>
      </c>
    </row>
    <row r="793" spans="1:2" x14ac:dyDescent="0.2">
      <c r="A793" s="1">
        <v>40141.958333335249</v>
      </c>
      <c r="B793">
        <v>38.098591549295769</v>
      </c>
    </row>
    <row r="794" spans="1:2" x14ac:dyDescent="0.2">
      <c r="A794" s="1">
        <v>40141.979166668585</v>
      </c>
      <c r="B794">
        <v>38.048289738430583</v>
      </c>
    </row>
    <row r="795" spans="1:2" x14ac:dyDescent="0.2">
      <c r="A795" s="1">
        <v>40142.000000001921</v>
      </c>
      <c r="B795">
        <v>38.239436619718305</v>
      </c>
    </row>
    <row r="796" spans="1:2" x14ac:dyDescent="0.2">
      <c r="A796" s="1">
        <v>40142.020833335257</v>
      </c>
      <c r="B796">
        <v>38.189134808853119</v>
      </c>
    </row>
    <row r="797" spans="1:2" x14ac:dyDescent="0.2">
      <c r="A797" s="1">
        <v>40142.041666668592</v>
      </c>
      <c r="B797">
        <v>37.816901408450704</v>
      </c>
    </row>
    <row r="798" spans="1:2" x14ac:dyDescent="0.2">
      <c r="A798" s="1">
        <v>40142.062500001928</v>
      </c>
      <c r="B798">
        <v>37.676056338028168</v>
      </c>
    </row>
    <row r="799" spans="1:2" x14ac:dyDescent="0.2">
      <c r="A799" s="1">
        <v>40142.083333335264</v>
      </c>
      <c r="B799">
        <v>38.098591549295769</v>
      </c>
    </row>
    <row r="800" spans="1:2" x14ac:dyDescent="0.2">
      <c r="A800" s="1">
        <v>40142.1041666686</v>
      </c>
      <c r="B800">
        <v>38.048289738430583</v>
      </c>
    </row>
    <row r="801" spans="1:2" x14ac:dyDescent="0.2">
      <c r="A801" s="1">
        <v>40142.125000001935</v>
      </c>
      <c r="B801">
        <v>38.048289738430583</v>
      </c>
    </row>
    <row r="802" spans="1:2" x14ac:dyDescent="0.2">
      <c r="A802" s="1">
        <v>40142.145833335271</v>
      </c>
      <c r="B802">
        <v>38.098591549295769</v>
      </c>
    </row>
    <row r="803" spans="1:2" x14ac:dyDescent="0.2">
      <c r="A803" s="1">
        <v>40142.166666668607</v>
      </c>
      <c r="B803">
        <v>38.138832997987933</v>
      </c>
    </row>
    <row r="804" spans="1:2" x14ac:dyDescent="0.2">
      <c r="A804" s="1">
        <v>40142.187500001943</v>
      </c>
      <c r="B804">
        <v>38.008048289738433</v>
      </c>
    </row>
    <row r="805" spans="1:2" x14ac:dyDescent="0.2">
      <c r="A805" s="1">
        <v>40142.208333335278</v>
      </c>
      <c r="B805">
        <v>37.907444668008047</v>
      </c>
    </row>
    <row r="806" spans="1:2" x14ac:dyDescent="0.2">
      <c r="A806" s="1">
        <v>40142.229166668614</v>
      </c>
      <c r="B806">
        <v>37.354124748490946</v>
      </c>
    </row>
    <row r="807" spans="1:2" x14ac:dyDescent="0.2">
      <c r="A807" s="1">
        <v>40142.25000000195</v>
      </c>
      <c r="B807">
        <v>37.354124748490946</v>
      </c>
    </row>
    <row r="808" spans="1:2" x14ac:dyDescent="0.2">
      <c r="A808" s="1">
        <v>40142.270833335286</v>
      </c>
      <c r="B808">
        <v>37.484909456740439</v>
      </c>
    </row>
    <row r="809" spans="1:2" x14ac:dyDescent="0.2">
      <c r="A809" s="1">
        <v>40142.291666668621</v>
      </c>
      <c r="B809">
        <v>37.404426559356132</v>
      </c>
    </row>
    <row r="810" spans="1:2" x14ac:dyDescent="0.2">
      <c r="A810" s="1">
        <v>40142.312500001957</v>
      </c>
      <c r="B810">
        <v>37.816901408450704</v>
      </c>
    </row>
    <row r="811" spans="1:2" x14ac:dyDescent="0.2">
      <c r="A811" s="1">
        <v>40142.333333335293</v>
      </c>
      <c r="B811">
        <v>37.957746478873233</v>
      </c>
    </row>
    <row r="812" spans="1:2" x14ac:dyDescent="0.2">
      <c r="A812" s="1">
        <v>40142.354166668629</v>
      </c>
      <c r="B812">
        <v>38.008048289738433</v>
      </c>
    </row>
    <row r="813" spans="1:2" x14ac:dyDescent="0.2">
      <c r="A813" s="1">
        <v>40142.375000001965</v>
      </c>
      <c r="B813">
        <v>38.138832997987933</v>
      </c>
    </row>
    <row r="814" spans="1:2" x14ac:dyDescent="0.2">
      <c r="A814" s="1">
        <v>40142.3958333353</v>
      </c>
      <c r="B814">
        <v>38.008048289738433</v>
      </c>
    </row>
    <row r="815" spans="1:2" x14ac:dyDescent="0.2">
      <c r="A815" s="1">
        <v>40142.416666668636</v>
      </c>
      <c r="B815">
        <v>37.867203219315897</v>
      </c>
    </row>
    <row r="816" spans="1:2" x14ac:dyDescent="0.2">
      <c r="A816" s="1">
        <v>40142.437500001972</v>
      </c>
      <c r="B816">
        <v>37.907444668008047</v>
      </c>
    </row>
    <row r="817" spans="1:2" x14ac:dyDescent="0.2">
      <c r="A817" s="1">
        <v>40142.458333335308</v>
      </c>
      <c r="B817">
        <v>38.048289738430583</v>
      </c>
    </row>
    <row r="818" spans="1:2" x14ac:dyDescent="0.2">
      <c r="A818" s="1">
        <v>40142.479166668643</v>
      </c>
      <c r="B818">
        <v>38.008048289738433</v>
      </c>
    </row>
    <row r="819" spans="1:2" x14ac:dyDescent="0.2">
      <c r="A819" s="1">
        <v>40142.500000001979</v>
      </c>
      <c r="B819">
        <v>38.239436619718305</v>
      </c>
    </row>
    <row r="820" spans="1:2" x14ac:dyDescent="0.2">
      <c r="A820" s="1">
        <v>40142.520833335315</v>
      </c>
      <c r="B820">
        <v>38.380281690140841</v>
      </c>
    </row>
    <row r="821" spans="1:2" x14ac:dyDescent="0.2">
      <c r="A821" s="1">
        <v>40142.541666668651</v>
      </c>
      <c r="B821">
        <v>38.279678068410462</v>
      </c>
    </row>
    <row r="822" spans="1:2" x14ac:dyDescent="0.2">
      <c r="A822" s="1">
        <v>40142.562500001986</v>
      </c>
      <c r="B822">
        <v>38.380281690140841</v>
      </c>
    </row>
    <row r="823" spans="1:2" x14ac:dyDescent="0.2">
      <c r="A823" s="1">
        <v>40142.583333335322</v>
      </c>
      <c r="B823">
        <v>38.239436619718305</v>
      </c>
    </row>
    <row r="824" spans="1:2" x14ac:dyDescent="0.2">
      <c r="A824" s="1">
        <v>40142.604166668658</v>
      </c>
      <c r="B824">
        <v>38.561368209255534</v>
      </c>
    </row>
    <row r="825" spans="1:2" x14ac:dyDescent="0.2">
      <c r="A825" s="1">
        <v>40142.625000001994</v>
      </c>
      <c r="B825">
        <v>38.561368209255534</v>
      </c>
    </row>
    <row r="826" spans="1:2" x14ac:dyDescent="0.2">
      <c r="A826" s="1">
        <v>40142.645833335329</v>
      </c>
      <c r="B826">
        <v>38.420523138832998</v>
      </c>
    </row>
    <row r="827" spans="1:2" x14ac:dyDescent="0.2">
      <c r="A827" s="1">
        <v>40142.666666668665</v>
      </c>
      <c r="B827">
        <v>38.561368209255534</v>
      </c>
    </row>
    <row r="828" spans="1:2" x14ac:dyDescent="0.2">
      <c r="A828" s="1">
        <v>40142.687500002001</v>
      </c>
      <c r="B828">
        <v>38.420523138832998</v>
      </c>
    </row>
    <row r="829" spans="1:2" x14ac:dyDescent="0.2">
      <c r="A829" s="1">
        <v>40142.708333335337</v>
      </c>
      <c r="B829">
        <v>38.239436619718305</v>
      </c>
    </row>
    <row r="830" spans="1:2" x14ac:dyDescent="0.2">
      <c r="A830" s="1">
        <v>40142.729166668672</v>
      </c>
      <c r="B830">
        <v>38.380281690140841</v>
      </c>
    </row>
    <row r="831" spans="1:2" x14ac:dyDescent="0.2">
      <c r="A831" s="1">
        <v>40142.750000002008</v>
      </c>
      <c r="B831">
        <v>38.329979879275655</v>
      </c>
    </row>
    <row r="832" spans="1:2" x14ac:dyDescent="0.2">
      <c r="A832" s="1">
        <v>40142.770833335344</v>
      </c>
      <c r="B832">
        <v>38.239436619718305</v>
      </c>
    </row>
    <row r="833" spans="1:2" x14ac:dyDescent="0.2">
      <c r="A833" s="1">
        <v>40142.79166666868</v>
      </c>
      <c r="B833">
        <v>38.048289738430583</v>
      </c>
    </row>
    <row r="834" spans="1:2" x14ac:dyDescent="0.2">
      <c r="A834" s="1">
        <v>40142.812500002015</v>
      </c>
      <c r="B834">
        <v>37.957746478873233</v>
      </c>
    </row>
    <row r="835" spans="1:2" x14ac:dyDescent="0.2">
      <c r="A835" s="1">
        <v>40142.833333335351</v>
      </c>
      <c r="B835">
        <v>38.048289738430583</v>
      </c>
    </row>
    <row r="836" spans="1:2" x14ac:dyDescent="0.2">
      <c r="A836" s="1">
        <v>40142.854166668687</v>
      </c>
      <c r="B836">
        <v>38.008048289738433</v>
      </c>
    </row>
    <row r="837" spans="1:2" x14ac:dyDescent="0.2">
      <c r="A837" s="1">
        <v>40142.875000002023</v>
      </c>
      <c r="B837">
        <v>38.008048289738433</v>
      </c>
    </row>
    <row r="838" spans="1:2" x14ac:dyDescent="0.2">
      <c r="A838" s="1">
        <v>40142.895833335358</v>
      </c>
      <c r="B838">
        <v>38.008048289738433</v>
      </c>
    </row>
    <row r="839" spans="1:2" x14ac:dyDescent="0.2">
      <c r="A839" s="1">
        <v>40142.916666668694</v>
      </c>
      <c r="B839">
        <v>37.957746478873233</v>
      </c>
    </row>
    <row r="840" spans="1:2" x14ac:dyDescent="0.2">
      <c r="A840" s="1">
        <v>40142.93750000203</v>
      </c>
      <c r="B840">
        <v>37.726358148893361</v>
      </c>
    </row>
    <row r="841" spans="1:2" x14ac:dyDescent="0.2">
      <c r="A841" s="1">
        <v>40142.958333335366</v>
      </c>
      <c r="B841">
        <v>37.676056338028168</v>
      </c>
    </row>
    <row r="842" spans="1:2" x14ac:dyDescent="0.2">
      <c r="A842" s="1">
        <v>40142.979166668702</v>
      </c>
      <c r="B842">
        <v>37.263581488933596</v>
      </c>
    </row>
    <row r="843" spans="1:2" x14ac:dyDescent="0.2">
      <c r="A843" s="1">
        <v>40143.000000002037</v>
      </c>
      <c r="B843">
        <v>37.585513078470825</v>
      </c>
    </row>
    <row r="844" spans="1:2" x14ac:dyDescent="0.2">
      <c r="A844" s="1">
        <v>40143.020833335373</v>
      </c>
      <c r="B844">
        <v>37.676056338028168</v>
      </c>
    </row>
    <row r="845" spans="1:2" x14ac:dyDescent="0.2">
      <c r="A845" s="1">
        <v>40143.041666668709</v>
      </c>
      <c r="B845">
        <v>37.867203219315897</v>
      </c>
    </row>
    <row r="846" spans="1:2" x14ac:dyDescent="0.2">
      <c r="A846" s="1">
        <v>40143.062500002045</v>
      </c>
      <c r="B846">
        <v>37.907444668008047</v>
      </c>
    </row>
    <row r="847" spans="1:2" x14ac:dyDescent="0.2">
      <c r="A847" s="1">
        <v>40143.08333333538</v>
      </c>
      <c r="B847">
        <v>37.957746478873233</v>
      </c>
    </row>
    <row r="848" spans="1:2" x14ac:dyDescent="0.2">
      <c r="A848" s="1">
        <v>40143.104166668716</v>
      </c>
      <c r="B848">
        <v>38.008048289738433</v>
      </c>
    </row>
    <row r="849" spans="1:2" x14ac:dyDescent="0.2">
      <c r="A849" s="1">
        <v>40143.125000002052</v>
      </c>
      <c r="B849">
        <v>38.048289738430583</v>
      </c>
    </row>
    <row r="850" spans="1:2" x14ac:dyDescent="0.2">
      <c r="A850" s="1">
        <v>40143.145833335388</v>
      </c>
      <c r="B850">
        <v>38.048289738430583</v>
      </c>
    </row>
    <row r="851" spans="1:2" x14ac:dyDescent="0.2">
      <c r="A851" s="1">
        <v>40143.166666668723</v>
      </c>
      <c r="B851">
        <v>37.957746478873233</v>
      </c>
    </row>
    <row r="852" spans="1:2" x14ac:dyDescent="0.2">
      <c r="A852" s="1">
        <v>40143.187500002059</v>
      </c>
      <c r="B852">
        <v>38.048289738430583</v>
      </c>
    </row>
    <row r="853" spans="1:2" x14ac:dyDescent="0.2">
      <c r="A853" s="1">
        <v>40143.208333335395</v>
      </c>
      <c r="B853">
        <v>38.048289738430583</v>
      </c>
    </row>
    <row r="854" spans="1:2" x14ac:dyDescent="0.2">
      <c r="A854" s="1">
        <v>40143.229166668731</v>
      </c>
      <c r="B854">
        <v>37.404426559356132</v>
      </c>
    </row>
    <row r="855" spans="1:2" x14ac:dyDescent="0.2">
      <c r="A855" s="1">
        <v>40143.250000002066</v>
      </c>
      <c r="B855">
        <v>37.444668008048289</v>
      </c>
    </row>
    <row r="856" spans="1:2" x14ac:dyDescent="0.2">
      <c r="A856" s="1">
        <v>40143.270833335402</v>
      </c>
      <c r="B856">
        <v>37.444668008048289</v>
      </c>
    </row>
    <row r="857" spans="1:2" x14ac:dyDescent="0.2">
      <c r="A857" s="1">
        <v>40143.291666668738</v>
      </c>
      <c r="B857">
        <v>37.484909456740439</v>
      </c>
    </row>
    <row r="858" spans="1:2" x14ac:dyDescent="0.2">
      <c r="A858" s="1">
        <v>40143.312500002074</v>
      </c>
      <c r="B858">
        <v>38.048289738430583</v>
      </c>
    </row>
    <row r="859" spans="1:2" x14ac:dyDescent="0.2">
      <c r="A859" s="1">
        <v>40143.333333335409</v>
      </c>
      <c r="B859">
        <v>36.931589537223338</v>
      </c>
    </row>
    <row r="860" spans="1:2" x14ac:dyDescent="0.2">
      <c r="A860" s="1">
        <v>40143.354166668745</v>
      </c>
      <c r="B860">
        <v>37.303822937625753</v>
      </c>
    </row>
    <row r="861" spans="1:2" x14ac:dyDescent="0.2">
      <c r="A861" s="1">
        <v>40143.375000002081</v>
      </c>
      <c r="B861">
        <v>37.766599597585511</v>
      </c>
    </row>
    <row r="862" spans="1:2" x14ac:dyDescent="0.2">
      <c r="A862" s="1">
        <v>40143.395833335417</v>
      </c>
      <c r="B862">
        <v>37.625754527162975</v>
      </c>
    </row>
    <row r="863" spans="1:2" x14ac:dyDescent="0.2">
      <c r="A863" s="1">
        <v>40143.416666668752</v>
      </c>
      <c r="B863">
        <v>37.726358148893361</v>
      </c>
    </row>
    <row r="864" spans="1:2" x14ac:dyDescent="0.2">
      <c r="A864" s="1">
        <v>40143.437500002088</v>
      </c>
      <c r="B864">
        <v>37.957746478873233</v>
      </c>
    </row>
    <row r="865" spans="1:2" x14ac:dyDescent="0.2">
      <c r="A865" s="1">
        <v>40143.458333335424</v>
      </c>
      <c r="B865">
        <v>38.098591549295769</v>
      </c>
    </row>
    <row r="866" spans="1:2" x14ac:dyDescent="0.2">
      <c r="A866" s="1">
        <v>40143.47916666876</v>
      </c>
      <c r="B866">
        <v>37.957746478873233</v>
      </c>
    </row>
    <row r="867" spans="1:2" x14ac:dyDescent="0.2">
      <c r="A867" s="1">
        <v>40143.500000002095</v>
      </c>
      <c r="B867">
        <v>38.380281690140841</v>
      </c>
    </row>
    <row r="868" spans="1:2" x14ac:dyDescent="0.2">
      <c r="A868" s="1">
        <v>40143.520833335431</v>
      </c>
      <c r="B868">
        <v>37.726358148893361</v>
      </c>
    </row>
    <row r="869" spans="1:2" x14ac:dyDescent="0.2">
      <c r="A869" s="1">
        <v>40143.541666668767</v>
      </c>
      <c r="B869">
        <v>37.957746478873233</v>
      </c>
    </row>
    <row r="870" spans="1:2" x14ac:dyDescent="0.2">
      <c r="A870" s="1">
        <v>40143.562500002103</v>
      </c>
      <c r="B870">
        <v>37.957746478873233</v>
      </c>
    </row>
    <row r="871" spans="1:2" x14ac:dyDescent="0.2">
      <c r="A871" s="1">
        <v>40143.583333335439</v>
      </c>
      <c r="B871">
        <v>37.907444668008047</v>
      </c>
    </row>
    <row r="872" spans="1:2" x14ac:dyDescent="0.2">
      <c r="A872" s="1">
        <v>40143.604166668774</v>
      </c>
      <c r="B872">
        <v>38.048289738430583</v>
      </c>
    </row>
    <row r="873" spans="1:2" x14ac:dyDescent="0.2">
      <c r="A873" s="1">
        <v>40143.62500000211</v>
      </c>
      <c r="B873">
        <v>38.098591549295769</v>
      </c>
    </row>
    <row r="874" spans="1:2" x14ac:dyDescent="0.2">
      <c r="A874" s="1">
        <v>40143.645833335446</v>
      </c>
      <c r="B874">
        <v>38.048289738430583</v>
      </c>
    </row>
    <row r="875" spans="1:2" x14ac:dyDescent="0.2">
      <c r="A875" s="1">
        <v>40143.666666668782</v>
      </c>
      <c r="B875">
        <v>38.048289738430583</v>
      </c>
    </row>
    <row r="876" spans="1:2" x14ac:dyDescent="0.2">
      <c r="A876" s="1">
        <v>40143.687500002117</v>
      </c>
      <c r="B876">
        <v>37.957746478873233</v>
      </c>
    </row>
    <row r="877" spans="1:2" x14ac:dyDescent="0.2">
      <c r="A877" s="1">
        <v>40143.708333335453</v>
      </c>
      <c r="B877">
        <v>38.239436619718305</v>
      </c>
    </row>
    <row r="878" spans="1:2" x14ac:dyDescent="0.2">
      <c r="A878" s="1">
        <v>40143.729166668789</v>
      </c>
      <c r="B878">
        <v>38.661971830985912</v>
      </c>
    </row>
    <row r="879" spans="1:2" x14ac:dyDescent="0.2">
      <c r="A879" s="1">
        <v>40143.750000002125</v>
      </c>
      <c r="B879">
        <v>38.561368209255534</v>
      </c>
    </row>
    <row r="880" spans="1:2" x14ac:dyDescent="0.2">
      <c r="A880" s="1">
        <v>40143.77083333546</v>
      </c>
      <c r="B880">
        <v>38.470824949698191</v>
      </c>
    </row>
    <row r="881" spans="1:2" x14ac:dyDescent="0.2">
      <c r="A881" s="1">
        <v>40143.791666668796</v>
      </c>
      <c r="B881">
        <v>38.470824949698191</v>
      </c>
    </row>
    <row r="882" spans="1:2" x14ac:dyDescent="0.2">
      <c r="A882" s="1">
        <v>40143.812500002132</v>
      </c>
      <c r="B882">
        <v>38.611670020120727</v>
      </c>
    </row>
    <row r="883" spans="1:2" x14ac:dyDescent="0.2">
      <c r="A883" s="1">
        <v>40143.833333335468</v>
      </c>
      <c r="B883">
        <v>38.380281690140841</v>
      </c>
    </row>
    <row r="884" spans="1:2" x14ac:dyDescent="0.2">
      <c r="A884" s="1">
        <v>40143.854166668803</v>
      </c>
      <c r="B884">
        <v>38.239436619718305</v>
      </c>
    </row>
    <row r="885" spans="1:2" x14ac:dyDescent="0.2">
      <c r="A885" s="1">
        <v>40143.875000002139</v>
      </c>
      <c r="B885">
        <v>38.189134808853119</v>
      </c>
    </row>
    <row r="886" spans="1:2" x14ac:dyDescent="0.2">
      <c r="A886" s="1">
        <v>40143.895833335475</v>
      </c>
      <c r="B886">
        <v>38.189134808853119</v>
      </c>
    </row>
    <row r="887" spans="1:2" x14ac:dyDescent="0.2">
      <c r="A887" s="1">
        <v>40143.916666668811</v>
      </c>
      <c r="B887">
        <v>38.098591549295769</v>
      </c>
    </row>
    <row r="888" spans="1:2" x14ac:dyDescent="0.2">
      <c r="A888" s="1">
        <v>40143.937500002146</v>
      </c>
      <c r="B888">
        <v>38.239436619718305</v>
      </c>
    </row>
    <row r="889" spans="1:2" x14ac:dyDescent="0.2">
      <c r="A889" s="1">
        <v>40143.958333335482</v>
      </c>
      <c r="B889">
        <v>38.239436619718305</v>
      </c>
    </row>
    <row r="890" spans="1:2" x14ac:dyDescent="0.2">
      <c r="A890" s="1">
        <v>40143.979166668818</v>
      </c>
      <c r="B890">
        <v>38.098591549295769</v>
      </c>
    </row>
    <row r="891" spans="1:2" x14ac:dyDescent="0.2">
      <c r="A891" s="1">
        <v>40144.000000002154</v>
      </c>
      <c r="B891">
        <v>37.816901408450704</v>
      </c>
    </row>
    <row r="892" spans="1:2" x14ac:dyDescent="0.2">
      <c r="A892" s="1">
        <v>40144.020833335489</v>
      </c>
      <c r="B892">
        <v>38.138832997987933</v>
      </c>
    </row>
    <row r="893" spans="1:2" x14ac:dyDescent="0.2">
      <c r="A893" s="1">
        <v>40144.041666668825</v>
      </c>
      <c r="B893">
        <v>38.138832997987933</v>
      </c>
    </row>
    <row r="894" spans="1:2" x14ac:dyDescent="0.2">
      <c r="A894" s="1">
        <v>40144.062500002161</v>
      </c>
      <c r="B894">
        <v>38.048289738430583</v>
      </c>
    </row>
    <row r="895" spans="1:2" x14ac:dyDescent="0.2">
      <c r="A895" s="1">
        <v>40144.083333335497</v>
      </c>
      <c r="B895">
        <v>37.957746478873233</v>
      </c>
    </row>
    <row r="896" spans="1:2" x14ac:dyDescent="0.2">
      <c r="A896" s="1">
        <v>40144.104166668832</v>
      </c>
      <c r="B896">
        <v>37.816901408450704</v>
      </c>
    </row>
    <row r="897" spans="1:2" x14ac:dyDescent="0.2">
      <c r="A897" s="1">
        <v>40144.125000002168</v>
      </c>
      <c r="B897">
        <v>37.816901408450704</v>
      </c>
    </row>
    <row r="898" spans="1:2" x14ac:dyDescent="0.2">
      <c r="A898" s="1">
        <v>40144.145833335504</v>
      </c>
      <c r="B898">
        <v>38.008048289738433</v>
      </c>
    </row>
    <row r="899" spans="1:2" x14ac:dyDescent="0.2">
      <c r="A899" s="1">
        <v>40144.16666666884</v>
      </c>
      <c r="B899">
        <v>37.625754527162975</v>
      </c>
    </row>
    <row r="900" spans="1:2" x14ac:dyDescent="0.2">
      <c r="A900" s="1">
        <v>40144.187500002176</v>
      </c>
      <c r="B900">
        <v>37.484909456740439</v>
      </c>
    </row>
    <row r="901" spans="1:2" x14ac:dyDescent="0.2">
      <c r="A901" s="1">
        <v>40144.208333335511</v>
      </c>
      <c r="B901">
        <v>36.981891348088524</v>
      </c>
    </row>
    <row r="902" spans="1:2" x14ac:dyDescent="0.2">
      <c r="A902" s="1">
        <v>40144.229166668847</v>
      </c>
      <c r="B902">
        <v>36.750503018108652</v>
      </c>
    </row>
    <row r="903" spans="1:2" x14ac:dyDescent="0.2">
      <c r="A903" s="1">
        <v>40144.250000002183</v>
      </c>
      <c r="B903">
        <v>36.478873239436616</v>
      </c>
    </row>
    <row r="904" spans="1:2" x14ac:dyDescent="0.2">
      <c r="A904" s="1">
        <v>40144.270833335519</v>
      </c>
      <c r="B904">
        <v>36.388329979879273</v>
      </c>
    </row>
    <row r="905" spans="1:2" x14ac:dyDescent="0.2">
      <c r="A905" s="1">
        <v>40144.291666668854</v>
      </c>
      <c r="B905">
        <v>35.734406438631794</v>
      </c>
    </row>
    <row r="906" spans="1:2" x14ac:dyDescent="0.2">
      <c r="A906" s="1">
        <v>40144.31250000219</v>
      </c>
      <c r="B906">
        <v>36.338028169014081</v>
      </c>
    </row>
    <row r="907" spans="1:2" x14ac:dyDescent="0.2">
      <c r="A907" s="1">
        <v>40144.333333335526</v>
      </c>
      <c r="B907">
        <v>36.891348088531188</v>
      </c>
    </row>
    <row r="908" spans="1:2" x14ac:dyDescent="0.2">
      <c r="A908" s="1">
        <v>40144.354166668862</v>
      </c>
      <c r="B908">
        <v>37.072434607645874</v>
      </c>
    </row>
    <row r="909" spans="1:2" x14ac:dyDescent="0.2">
      <c r="A909" s="1">
        <v>40144.375000002197</v>
      </c>
      <c r="B909">
        <v>37.484909456740439</v>
      </c>
    </row>
    <row r="910" spans="1:2" x14ac:dyDescent="0.2">
      <c r="A910" s="1">
        <v>40144.395833335533</v>
      </c>
      <c r="B910">
        <v>37.444668008048289</v>
      </c>
    </row>
    <row r="911" spans="1:2" x14ac:dyDescent="0.2">
      <c r="A911" s="1">
        <v>40144.416666668869</v>
      </c>
      <c r="B911">
        <v>37.625754527162975</v>
      </c>
    </row>
    <row r="912" spans="1:2" x14ac:dyDescent="0.2">
      <c r="A912" s="1">
        <v>40144.437500002205</v>
      </c>
      <c r="B912">
        <v>37.676056338028168</v>
      </c>
    </row>
    <row r="913" spans="1:2" x14ac:dyDescent="0.2">
      <c r="A913" s="1">
        <v>40144.45833333554</v>
      </c>
      <c r="B913">
        <v>38.008048289738433</v>
      </c>
    </row>
    <row r="914" spans="1:2" x14ac:dyDescent="0.2">
      <c r="A914" s="1">
        <v>40144.479166668876</v>
      </c>
      <c r="B914">
        <v>37.676056338028168</v>
      </c>
    </row>
    <row r="915" spans="1:2" x14ac:dyDescent="0.2">
      <c r="A915" s="1">
        <v>40144.500000002212</v>
      </c>
      <c r="B915">
        <v>37.957746478873233</v>
      </c>
    </row>
    <row r="916" spans="1:2" x14ac:dyDescent="0.2">
      <c r="A916" s="1">
        <v>40144.520833335548</v>
      </c>
      <c r="B916">
        <v>38.329979879275655</v>
      </c>
    </row>
    <row r="917" spans="1:2" x14ac:dyDescent="0.2">
      <c r="A917" s="1">
        <v>40144.541666668883</v>
      </c>
      <c r="B917">
        <v>38.329979879275655</v>
      </c>
    </row>
    <row r="918" spans="1:2" x14ac:dyDescent="0.2">
      <c r="A918" s="1">
        <v>40144.562500002219</v>
      </c>
      <c r="B918">
        <v>38.098591549295769</v>
      </c>
    </row>
    <row r="919" spans="1:2" x14ac:dyDescent="0.2">
      <c r="A919" s="1">
        <v>40144.583333335555</v>
      </c>
      <c r="B919">
        <v>38.189134808853119</v>
      </c>
    </row>
    <row r="920" spans="1:2" x14ac:dyDescent="0.2">
      <c r="A920" s="1">
        <v>40144.604166668891</v>
      </c>
      <c r="B920">
        <v>38.329979879275655</v>
      </c>
    </row>
    <row r="921" spans="1:2" x14ac:dyDescent="0.2">
      <c r="A921" s="1">
        <v>40144.625000002226</v>
      </c>
      <c r="B921">
        <v>38.561368209255534</v>
      </c>
    </row>
    <row r="922" spans="1:2" x14ac:dyDescent="0.2">
      <c r="A922" s="1">
        <v>40144.645833335562</v>
      </c>
      <c r="B922">
        <v>38.380281690140841</v>
      </c>
    </row>
    <row r="923" spans="1:2" x14ac:dyDescent="0.2">
      <c r="A923" s="1">
        <v>40144.666666668898</v>
      </c>
      <c r="B923">
        <v>38.329979879275655</v>
      </c>
    </row>
    <row r="924" spans="1:2" x14ac:dyDescent="0.2">
      <c r="A924" s="1">
        <v>40144.687500002234</v>
      </c>
      <c r="B924">
        <v>38.420523138832998</v>
      </c>
    </row>
    <row r="925" spans="1:2" x14ac:dyDescent="0.2">
      <c r="A925" s="1">
        <v>40144.708333335569</v>
      </c>
      <c r="B925">
        <v>38.561368209255534</v>
      </c>
    </row>
    <row r="926" spans="1:2" x14ac:dyDescent="0.2">
      <c r="A926" s="1">
        <v>40144.729166668905</v>
      </c>
      <c r="B926">
        <v>38.661971830985912</v>
      </c>
    </row>
    <row r="927" spans="1:2" x14ac:dyDescent="0.2">
      <c r="A927" s="1">
        <v>40144.750000002241</v>
      </c>
      <c r="B927">
        <v>38.74245472837022</v>
      </c>
    </row>
    <row r="928" spans="1:2" x14ac:dyDescent="0.2">
      <c r="A928" s="1">
        <v>40144.770833335577</v>
      </c>
      <c r="B928">
        <v>38.70221327967807</v>
      </c>
    </row>
    <row r="929" spans="1:2" x14ac:dyDescent="0.2">
      <c r="A929" s="1">
        <v>40144.791666668913</v>
      </c>
      <c r="B929">
        <v>38.843058350100598</v>
      </c>
    </row>
    <row r="930" spans="1:2" x14ac:dyDescent="0.2">
      <c r="A930" s="1">
        <v>40144.812500002248</v>
      </c>
      <c r="B930">
        <v>38.74245472837022</v>
      </c>
    </row>
    <row r="931" spans="1:2" x14ac:dyDescent="0.2">
      <c r="A931" s="1">
        <v>40144.833333335584</v>
      </c>
      <c r="B931">
        <v>38.470824949698191</v>
      </c>
    </row>
    <row r="932" spans="1:2" x14ac:dyDescent="0.2">
      <c r="A932" s="1">
        <v>40144.85416666892</v>
      </c>
      <c r="B932">
        <v>38.420523138832998</v>
      </c>
    </row>
    <row r="933" spans="1:2" x14ac:dyDescent="0.2">
      <c r="A933" s="1">
        <v>40144.875000002256</v>
      </c>
      <c r="B933">
        <v>38.329979879275655</v>
      </c>
    </row>
    <row r="934" spans="1:2" x14ac:dyDescent="0.2">
      <c r="A934" s="1">
        <v>40144.895833335591</v>
      </c>
      <c r="B934">
        <v>38.279678068410462</v>
      </c>
    </row>
    <row r="935" spans="1:2" x14ac:dyDescent="0.2">
      <c r="A935" s="1">
        <v>40144.916666668927</v>
      </c>
      <c r="B935">
        <v>38.239436619718305</v>
      </c>
    </row>
    <row r="936" spans="1:2" x14ac:dyDescent="0.2">
      <c r="A936" s="1">
        <v>40144.937500002263</v>
      </c>
      <c r="B936">
        <v>38.329979879275655</v>
      </c>
    </row>
    <row r="937" spans="1:2" x14ac:dyDescent="0.2">
      <c r="A937" s="1">
        <v>40144.958333335599</v>
      </c>
      <c r="B937">
        <v>38.329979879275655</v>
      </c>
    </row>
    <row r="938" spans="1:2" x14ac:dyDescent="0.2">
      <c r="A938" s="1">
        <v>40144.979166668934</v>
      </c>
      <c r="B938">
        <v>38.279678068410462</v>
      </c>
    </row>
    <row r="939" spans="1:2" x14ac:dyDescent="0.2">
      <c r="A939" s="1">
        <v>40145.00000000227</v>
      </c>
      <c r="B939">
        <v>38.189134808853119</v>
      </c>
    </row>
    <row r="940" spans="1:2" x14ac:dyDescent="0.2">
      <c r="A940" s="1">
        <v>40145.020833335606</v>
      </c>
      <c r="B940">
        <v>38.189134808853119</v>
      </c>
    </row>
    <row r="941" spans="1:2" x14ac:dyDescent="0.2">
      <c r="A941" s="1">
        <v>40145.041666668942</v>
      </c>
      <c r="B941">
        <v>38.138832997987933</v>
      </c>
    </row>
    <row r="942" spans="1:2" x14ac:dyDescent="0.2">
      <c r="A942" s="1">
        <v>40145.062500002277</v>
      </c>
      <c r="B942">
        <v>38.098591549295769</v>
      </c>
    </row>
    <row r="943" spans="1:2" x14ac:dyDescent="0.2">
      <c r="A943" s="1">
        <v>40145.083333335613</v>
      </c>
      <c r="B943">
        <v>37.867203219315897</v>
      </c>
    </row>
    <row r="944" spans="1:2" x14ac:dyDescent="0.2">
      <c r="A944" s="1">
        <v>40145.104166668949</v>
      </c>
      <c r="B944">
        <v>37.816901408450704</v>
      </c>
    </row>
    <row r="945" spans="1:2" x14ac:dyDescent="0.2">
      <c r="A945" s="1">
        <v>40145.125000002285</v>
      </c>
      <c r="B945">
        <v>38.098591549295769</v>
      </c>
    </row>
    <row r="946" spans="1:2" x14ac:dyDescent="0.2">
      <c r="A946" s="1">
        <v>40145.14583333562</v>
      </c>
      <c r="B946">
        <v>38.048289738430583</v>
      </c>
    </row>
    <row r="947" spans="1:2" x14ac:dyDescent="0.2">
      <c r="A947" s="1">
        <v>40145.166666668956</v>
      </c>
      <c r="B947">
        <v>37.726358148893361</v>
      </c>
    </row>
    <row r="948" spans="1:2" x14ac:dyDescent="0.2">
      <c r="A948" s="1">
        <v>40145.187500002292</v>
      </c>
      <c r="B948">
        <v>37.816901408450704</v>
      </c>
    </row>
    <row r="949" spans="1:2" x14ac:dyDescent="0.2">
      <c r="A949" s="1">
        <v>40145.208333335628</v>
      </c>
      <c r="B949">
        <v>37.676056338028168</v>
      </c>
    </row>
    <row r="950" spans="1:2" x14ac:dyDescent="0.2">
      <c r="A950" s="1">
        <v>40145.229166668963</v>
      </c>
      <c r="B950">
        <v>37.032193158953724</v>
      </c>
    </row>
    <row r="951" spans="1:2" x14ac:dyDescent="0.2">
      <c r="A951" s="1">
        <v>40145.250000002299</v>
      </c>
      <c r="B951">
        <v>37.072434607645874</v>
      </c>
    </row>
    <row r="952" spans="1:2" x14ac:dyDescent="0.2">
      <c r="A952" s="1">
        <v>40145.270833335635</v>
      </c>
      <c r="B952">
        <v>36.931589537223338</v>
      </c>
    </row>
    <row r="953" spans="1:2" x14ac:dyDescent="0.2">
      <c r="A953" s="1">
        <v>40145.291666668971</v>
      </c>
      <c r="B953">
        <v>37.032193158953724</v>
      </c>
    </row>
    <row r="954" spans="1:2" x14ac:dyDescent="0.2">
      <c r="A954" s="1">
        <v>40145.312500002306</v>
      </c>
      <c r="B954">
        <v>37.12273641851106</v>
      </c>
    </row>
    <row r="955" spans="1:2" x14ac:dyDescent="0.2">
      <c r="A955" s="1">
        <v>40145.333333335642</v>
      </c>
      <c r="B955">
        <v>37.17303822937626</v>
      </c>
    </row>
    <row r="956" spans="1:2" x14ac:dyDescent="0.2">
      <c r="A956" s="1">
        <v>40145.354166668978</v>
      </c>
      <c r="B956">
        <v>36.981891348088524</v>
      </c>
    </row>
    <row r="957" spans="1:2" x14ac:dyDescent="0.2">
      <c r="A957" s="1">
        <v>40145.375000002314</v>
      </c>
      <c r="B957">
        <v>37.21327967806841</v>
      </c>
    </row>
    <row r="958" spans="1:2" x14ac:dyDescent="0.2">
      <c r="A958" s="1">
        <v>40145.39583333565</v>
      </c>
      <c r="B958">
        <v>37.303822937625753</v>
      </c>
    </row>
    <row r="959" spans="1:2" x14ac:dyDescent="0.2">
      <c r="A959" s="1">
        <v>40145.416666668985</v>
      </c>
      <c r="B959">
        <v>37.676056338028168</v>
      </c>
    </row>
    <row r="960" spans="1:2" x14ac:dyDescent="0.2">
      <c r="A960" s="1">
        <v>40145.437500002321</v>
      </c>
      <c r="B960">
        <v>38.098591549295769</v>
      </c>
    </row>
    <row r="961" spans="1:2" x14ac:dyDescent="0.2">
      <c r="A961" s="1">
        <v>40145.458333335657</v>
      </c>
      <c r="B961">
        <v>38.048289738430583</v>
      </c>
    </row>
    <row r="962" spans="1:2" x14ac:dyDescent="0.2">
      <c r="A962" s="1">
        <v>40145.479166668993</v>
      </c>
      <c r="B962">
        <v>38.048289738430583</v>
      </c>
    </row>
    <row r="963" spans="1:2" x14ac:dyDescent="0.2">
      <c r="A963" s="1">
        <v>40145.500000002328</v>
      </c>
      <c r="B963">
        <v>38.521126760563376</v>
      </c>
    </row>
    <row r="964" spans="1:2" x14ac:dyDescent="0.2">
      <c r="A964" s="1">
        <v>40145.520833335664</v>
      </c>
      <c r="B964">
        <v>38.239436619718305</v>
      </c>
    </row>
    <row r="965" spans="1:2" x14ac:dyDescent="0.2">
      <c r="A965" s="1">
        <v>40145.541666669</v>
      </c>
      <c r="B965">
        <v>38.279678068410462</v>
      </c>
    </row>
    <row r="966" spans="1:2" x14ac:dyDescent="0.2">
      <c r="A966" s="1">
        <v>40145.562500002336</v>
      </c>
      <c r="B966">
        <v>38.561368209255534</v>
      </c>
    </row>
    <row r="967" spans="1:2" x14ac:dyDescent="0.2">
      <c r="A967" s="1">
        <v>40145.583333335671</v>
      </c>
      <c r="B967">
        <v>38.420523138832998</v>
      </c>
    </row>
    <row r="968" spans="1:2" x14ac:dyDescent="0.2">
      <c r="A968" s="1">
        <v>40145.604166669007</v>
      </c>
      <c r="B968">
        <v>38.792756539235413</v>
      </c>
    </row>
    <row r="969" spans="1:2" x14ac:dyDescent="0.2">
      <c r="A969" s="1">
        <v>40145.625000002343</v>
      </c>
      <c r="B969">
        <v>38.933601609657948</v>
      </c>
    </row>
    <row r="970" spans="1:2" x14ac:dyDescent="0.2">
      <c r="A970" s="1">
        <v>40145.645833335679</v>
      </c>
      <c r="B970">
        <v>38.661971830985912</v>
      </c>
    </row>
    <row r="971" spans="1:2" x14ac:dyDescent="0.2">
      <c r="A971" s="1">
        <v>40145.666666669014</v>
      </c>
      <c r="B971">
        <v>38.561368209255534</v>
      </c>
    </row>
    <row r="972" spans="1:2" x14ac:dyDescent="0.2">
      <c r="A972" s="1">
        <v>40145.68750000235</v>
      </c>
      <c r="B972">
        <v>38.470824949698191</v>
      </c>
    </row>
    <row r="973" spans="1:2" x14ac:dyDescent="0.2">
      <c r="A973" s="1">
        <v>40145.708333335686</v>
      </c>
      <c r="B973">
        <v>38.561368209255534</v>
      </c>
    </row>
    <row r="974" spans="1:2" x14ac:dyDescent="0.2">
      <c r="A974" s="1">
        <v>40145.729166669022</v>
      </c>
      <c r="B974">
        <v>38.561368209255534</v>
      </c>
    </row>
    <row r="975" spans="1:2" x14ac:dyDescent="0.2">
      <c r="A975" s="1">
        <v>40145.750000002357</v>
      </c>
      <c r="B975">
        <v>38.611670020120727</v>
      </c>
    </row>
    <row r="976" spans="1:2" x14ac:dyDescent="0.2">
      <c r="A976" s="1">
        <v>40145.770833335693</v>
      </c>
      <c r="B976">
        <v>38.70221327967807</v>
      </c>
    </row>
    <row r="977" spans="1:2" x14ac:dyDescent="0.2">
      <c r="A977" s="1">
        <v>40145.791666669029</v>
      </c>
      <c r="B977">
        <v>38.70221327967807</v>
      </c>
    </row>
    <row r="978" spans="1:2" x14ac:dyDescent="0.2">
      <c r="A978" s="1">
        <v>40145.812500002365</v>
      </c>
      <c r="B978">
        <v>38.611670020120727</v>
      </c>
    </row>
    <row r="979" spans="1:2" x14ac:dyDescent="0.2">
      <c r="A979" s="1">
        <v>40145.8333333357</v>
      </c>
      <c r="B979">
        <v>38.420523138832998</v>
      </c>
    </row>
    <row r="980" spans="1:2" x14ac:dyDescent="0.2">
      <c r="A980" s="1">
        <v>40145.854166669036</v>
      </c>
      <c r="B980">
        <v>38.380281690140841</v>
      </c>
    </row>
    <row r="981" spans="1:2" x14ac:dyDescent="0.2">
      <c r="A981" s="1">
        <v>40145.875000002372</v>
      </c>
      <c r="B981">
        <v>38.279678068410462</v>
      </c>
    </row>
    <row r="982" spans="1:2" x14ac:dyDescent="0.2">
      <c r="A982" s="1">
        <v>40145.895833335708</v>
      </c>
      <c r="B982">
        <v>38.279678068410462</v>
      </c>
    </row>
    <row r="983" spans="1:2" x14ac:dyDescent="0.2">
      <c r="A983" s="1">
        <v>40145.916666669043</v>
      </c>
      <c r="B983">
        <v>38.189134808853119</v>
      </c>
    </row>
    <row r="984" spans="1:2" x14ac:dyDescent="0.2">
      <c r="A984" s="1">
        <v>40145.937500002379</v>
      </c>
      <c r="B984">
        <v>38.098591549295769</v>
      </c>
    </row>
    <row r="985" spans="1:2" x14ac:dyDescent="0.2">
      <c r="A985" s="1">
        <v>40145.958333335715</v>
      </c>
      <c r="B985">
        <v>38.098591549295769</v>
      </c>
    </row>
    <row r="986" spans="1:2" x14ac:dyDescent="0.2">
      <c r="A986" s="1">
        <v>40145.979166669051</v>
      </c>
      <c r="B986">
        <v>38.138832997987933</v>
      </c>
    </row>
    <row r="987" spans="1:2" x14ac:dyDescent="0.2">
      <c r="A987" s="1">
        <v>40146.000000002387</v>
      </c>
      <c r="B987">
        <v>37.957746478873233</v>
      </c>
    </row>
    <row r="988" spans="1:2" x14ac:dyDescent="0.2">
      <c r="A988" s="1">
        <v>40146.020833335722</v>
      </c>
      <c r="B988">
        <v>38.048289738430583</v>
      </c>
    </row>
    <row r="989" spans="1:2" x14ac:dyDescent="0.2">
      <c r="A989" s="1">
        <v>40146.041666669058</v>
      </c>
      <c r="B989">
        <v>38.189134808853119</v>
      </c>
    </row>
    <row r="990" spans="1:2" x14ac:dyDescent="0.2">
      <c r="A990" s="1">
        <v>40146.062500002394</v>
      </c>
      <c r="B990">
        <v>38.098591549295769</v>
      </c>
    </row>
    <row r="991" spans="1:2" x14ac:dyDescent="0.2">
      <c r="A991" s="1">
        <v>40146.08333333573</v>
      </c>
      <c r="B991">
        <v>37.726358148893361</v>
      </c>
    </row>
    <row r="992" spans="1:2" x14ac:dyDescent="0.2">
      <c r="A992" s="1">
        <v>40146.104166669065</v>
      </c>
      <c r="B992">
        <v>37.726358148893361</v>
      </c>
    </row>
    <row r="993" spans="1:2" x14ac:dyDescent="0.2">
      <c r="A993" s="1">
        <v>40146.125000002401</v>
      </c>
      <c r="B993">
        <v>37.816901408450704</v>
      </c>
    </row>
    <row r="994" spans="1:2" x14ac:dyDescent="0.2">
      <c r="A994" s="1">
        <v>40146.145833335737</v>
      </c>
      <c r="B994">
        <v>37.867203219315897</v>
      </c>
    </row>
    <row r="995" spans="1:2" x14ac:dyDescent="0.2">
      <c r="A995" s="1">
        <v>40146.166666669073</v>
      </c>
      <c r="B995">
        <v>37.867203219315897</v>
      </c>
    </row>
    <row r="996" spans="1:2" x14ac:dyDescent="0.2">
      <c r="A996" s="1">
        <v>40146.187500002408</v>
      </c>
      <c r="B996">
        <v>37.625754527162975</v>
      </c>
    </row>
    <row r="997" spans="1:2" x14ac:dyDescent="0.2">
      <c r="A997" s="1">
        <v>40146.208333335744</v>
      </c>
      <c r="B997">
        <v>37.404426559356132</v>
      </c>
    </row>
    <row r="998" spans="1:2" x14ac:dyDescent="0.2">
      <c r="A998" s="1">
        <v>40146.22916666908</v>
      </c>
      <c r="B998">
        <v>36.659959758551302</v>
      </c>
    </row>
    <row r="999" spans="1:2" x14ac:dyDescent="0.2">
      <c r="A999" s="1">
        <v>40146.250000002416</v>
      </c>
      <c r="B999">
        <v>36.609657947686117</v>
      </c>
    </row>
    <row r="1000" spans="1:2" x14ac:dyDescent="0.2">
      <c r="A1000" s="1">
        <v>40146.270833335751</v>
      </c>
      <c r="B1000">
        <v>36.197183098591545</v>
      </c>
    </row>
    <row r="1001" spans="1:2" x14ac:dyDescent="0.2">
      <c r="A1001" s="1">
        <v>40146.291666669087</v>
      </c>
      <c r="B1001">
        <v>36.428571428571431</v>
      </c>
    </row>
    <row r="1002" spans="1:2" x14ac:dyDescent="0.2">
      <c r="A1002" s="1">
        <v>40146.312500002423</v>
      </c>
      <c r="B1002">
        <v>36.750503018108652</v>
      </c>
    </row>
    <row r="1003" spans="1:2" x14ac:dyDescent="0.2">
      <c r="A1003" s="1">
        <v>40146.333333335759</v>
      </c>
      <c r="B1003">
        <v>36.659959758551302</v>
      </c>
    </row>
    <row r="1004" spans="1:2" x14ac:dyDescent="0.2">
      <c r="A1004" s="1">
        <v>40146.354166669094</v>
      </c>
      <c r="B1004">
        <v>37.072434607645874</v>
      </c>
    </row>
    <row r="1005" spans="1:2" x14ac:dyDescent="0.2">
      <c r="A1005" s="1">
        <v>40146.37500000243</v>
      </c>
      <c r="B1005">
        <v>37.625754527162975</v>
      </c>
    </row>
    <row r="1006" spans="1:2" x14ac:dyDescent="0.2">
      <c r="A1006" s="1">
        <v>40146.395833335766</v>
      </c>
      <c r="B1006">
        <v>37.625754527162975</v>
      </c>
    </row>
    <row r="1007" spans="1:2" x14ac:dyDescent="0.2">
      <c r="A1007" s="1">
        <v>40146.416666669102</v>
      </c>
      <c r="B1007">
        <v>37.726358148893361</v>
      </c>
    </row>
    <row r="1008" spans="1:2" x14ac:dyDescent="0.2">
      <c r="A1008" s="1">
        <v>40146.437500002437</v>
      </c>
      <c r="B1008">
        <v>37.867203219315897</v>
      </c>
    </row>
    <row r="1009" spans="1:2" x14ac:dyDescent="0.2">
      <c r="A1009" s="1">
        <v>40146.458333335773</v>
      </c>
      <c r="B1009">
        <v>37.867203219315897</v>
      </c>
    </row>
    <row r="1010" spans="1:2" x14ac:dyDescent="0.2">
      <c r="A1010" s="1">
        <v>40146.479166669109</v>
      </c>
      <c r="B1010">
        <v>37.766599597585511</v>
      </c>
    </row>
    <row r="1011" spans="1:2" x14ac:dyDescent="0.2">
      <c r="A1011" s="1">
        <v>40146.500000002445</v>
      </c>
      <c r="B1011">
        <v>37.816901408450704</v>
      </c>
    </row>
    <row r="1012" spans="1:2" x14ac:dyDescent="0.2">
      <c r="A1012" s="1">
        <v>40146.52083333578</v>
      </c>
      <c r="B1012">
        <v>37.957746478873233</v>
      </c>
    </row>
    <row r="1013" spans="1:2" x14ac:dyDescent="0.2">
      <c r="A1013" s="1">
        <v>40146.541666669116</v>
      </c>
      <c r="B1013">
        <v>38.329979879275655</v>
      </c>
    </row>
    <row r="1014" spans="1:2" x14ac:dyDescent="0.2">
      <c r="A1014" s="1">
        <v>40146.562500002452</v>
      </c>
      <c r="B1014">
        <v>38.239436619718305</v>
      </c>
    </row>
    <row r="1015" spans="1:2" x14ac:dyDescent="0.2">
      <c r="A1015" s="1">
        <v>40146.583333335788</v>
      </c>
      <c r="B1015">
        <v>38.420523138832998</v>
      </c>
    </row>
    <row r="1016" spans="1:2" x14ac:dyDescent="0.2">
      <c r="A1016" s="1">
        <v>40146.604166669124</v>
      </c>
      <c r="B1016">
        <v>38.521126760563376</v>
      </c>
    </row>
    <row r="1017" spans="1:2" x14ac:dyDescent="0.2">
      <c r="A1017" s="1">
        <v>40146.625000002459</v>
      </c>
      <c r="B1017">
        <v>38.470824949698191</v>
      </c>
    </row>
    <row r="1018" spans="1:2" x14ac:dyDescent="0.2">
      <c r="A1018" s="1">
        <v>40146.645833335795</v>
      </c>
      <c r="B1018">
        <v>38.279678068410462</v>
      </c>
    </row>
    <row r="1019" spans="1:2" x14ac:dyDescent="0.2">
      <c r="A1019" s="1">
        <v>40146.666666669131</v>
      </c>
      <c r="B1019">
        <v>38.470824949698191</v>
      </c>
    </row>
    <row r="1020" spans="1:2" x14ac:dyDescent="0.2">
      <c r="A1020" s="1">
        <v>40146.687500002467</v>
      </c>
      <c r="B1020">
        <v>38.561368209255534</v>
      </c>
    </row>
    <row r="1021" spans="1:2" x14ac:dyDescent="0.2">
      <c r="A1021" s="1">
        <v>40146.708333335802</v>
      </c>
      <c r="B1021">
        <v>38.561368209255534</v>
      </c>
    </row>
    <row r="1022" spans="1:2" x14ac:dyDescent="0.2">
      <c r="A1022" s="1">
        <v>40146.729166669138</v>
      </c>
      <c r="B1022">
        <v>38.611670020120727</v>
      </c>
    </row>
    <row r="1023" spans="1:2" x14ac:dyDescent="0.2">
      <c r="A1023" s="1">
        <v>40146.750000002474</v>
      </c>
      <c r="B1023">
        <v>38.521126760563376</v>
      </c>
    </row>
    <row r="1024" spans="1:2" x14ac:dyDescent="0.2">
      <c r="A1024" s="1">
        <v>40146.77083333581</v>
      </c>
      <c r="B1024">
        <v>38.521126760563376</v>
      </c>
    </row>
    <row r="1025" spans="1:2" x14ac:dyDescent="0.2">
      <c r="A1025" s="1">
        <v>40146.791666669145</v>
      </c>
      <c r="B1025">
        <v>38.611670020120727</v>
      </c>
    </row>
    <row r="1026" spans="1:2" x14ac:dyDescent="0.2">
      <c r="A1026" s="1">
        <v>40146.812500002481</v>
      </c>
      <c r="B1026">
        <v>38.561368209255534</v>
      </c>
    </row>
    <row r="1027" spans="1:2" x14ac:dyDescent="0.2">
      <c r="A1027" s="1">
        <v>40146.833333335817</v>
      </c>
      <c r="B1027">
        <v>38.329979879275655</v>
      </c>
    </row>
    <row r="1028" spans="1:2" x14ac:dyDescent="0.2">
      <c r="A1028" s="1">
        <v>40146.854166669153</v>
      </c>
      <c r="B1028">
        <v>38.380281690140841</v>
      </c>
    </row>
    <row r="1029" spans="1:2" x14ac:dyDescent="0.2">
      <c r="A1029" s="1">
        <v>40146.875000002488</v>
      </c>
      <c r="B1029">
        <v>38.380281690140841</v>
      </c>
    </row>
    <row r="1030" spans="1:2" x14ac:dyDescent="0.2">
      <c r="A1030" s="1">
        <v>40146.895833335824</v>
      </c>
      <c r="B1030">
        <v>38.189134808853119</v>
      </c>
    </row>
    <row r="1031" spans="1:2" x14ac:dyDescent="0.2">
      <c r="A1031" s="1">
        <v>40146.91666666916</v>
      </c>
      <c r="B1031">
        <v>38.239436619718305</v>
      </c>
    </row>
    <row r="1032" spans="1:2" x14ac:dyDescent="0.2">
      <c r="A1032" s="1">
        <v>40146.937500002496</v>
      </c>
      <c r="B1032">
        <v>38.098591549295769</v>
      </c>
    </row>
    <row r="1033" spans="1:2" x14ac:dyDescent="0.2">
      <c r="A1033" s="1">
        <v>40146.958333335831</v>
      </c>
      <c r="B1033">
        <v>38.279678068410462</v>
      </c>
    </row>
    <row r="1034" spans="1:2" x14ac:dyDescent="0.2">
      <c r="A1034" s="1">
        <v>40146.979166669167</v>
      </c>
      <c r="B1034">
        <v>38.380281690140841</v>
      </c>
    </row>
    <row r="1035" spans="1:2" x14ac:dyDescent="0.2">
      <c r="A1035" s="1">
        <v>40147.000000002503</v>
      </c>
      <c r="B1035">
        <v>38.420523138832998</v>
      </c>
    </row>
    <row r="1036" spans="1:2" x14ac:dyDescent="0.2">
      <c r="A1036" s="1">
        <v>40147.020833335839</v>
      </c>
      <c r="B1036">
        <v>38.239436619718305</v>
      </c>
    </row>
    <row r="1037" spans="1:2" x14ac:dyDescent="0.2">
      <c r="A1037" s="1">
        <v>40147.041666669174</v>
      </c>
      <c r="B1037">
        <v>38.008048289738433</v>
      </c>
    </row>
    <row r="1038" spans="1:2" x14ac:dyDescent="0.2">
      <c r="A1038" s="1">
        <v>40147.06250000251</v>
      </c>
      <c r="B1038">
        <v>37.957746478873233</v>
      </c>
    </row>
    <row r="1039" spans="1:2" x14ac:dyDescent="0.2">
      <c r="A1039" s="1">
        <v>40147.083333335846</v>
      </c>
      <c r="B1039">
        <v>38.048289738430583</v>
      </c>
    </row>
    <row r="1040" spans="1:2" x14ac:dyDescent="0.2">
      <c r="A1040" s="1">
        <v>40147.104166669182</v>
      </c>
      <c r="B1040">
        <v>38.008048289738433</v>
      </c>
    </row>
    <row r="1041" spans="1:2" x14ac:dyDescent="0.2">
      <c r="A1041" s="1">
        <v>40147.125000002517</v>
      </c>
      <c r="B1041">
        <v>37.957746478873233</v>
      </c>
    </row>
    <row r="1042" spans="1:2" x14ac:dyDescent="0.2">
      <c r="A1042" s="1">
        <v>40147.145833335853</v>
      </c>
      <c r="B1042">
        <v>37.907444668008047</v>
      </c>
    </row>
    <row r="1043" spans="1:2" x14ac:dyDescent="0.2">
      <c r="A1043" s="1">
        <v>40147.166666669189</v>
      </c>
      <c r="B1043">
        <v>37.625754527162975</v>
      </c>
    </row>
    <row r="1044" spans="1:2" x14ac:dyDescent="0.2">
      <c r="A1044" s="1">
        <v>40147.187500002525</v>
      </c>
      <c r="B1044">
        <v>38.008048289738433</v>
      </c>
    </row>
    <row r="1045" spans="1:2" x14ac:dyDescent="0.2">
      <c r="A1045" s="1">
        <v>40147.208333335861</v>
      </c>
      <c r="B1045">
        <v>38.189134808853119</v>
      </c>
    </row>
    <row r="1046" spans="1:2" x14ac:dyDescent="0.2">
      <c r="A1046" s="1">
        <v>40147.229166669196</v>
      </c>
      <c r="B1046">
        <v>37.816901408450704</v>
      </c>
    </row>
    <row r="1047" spans="1:2" x14ac:dyDescent="0.2">
      <c r="A1047" s="1">
        <v>40147.250000002532</v>
      </c>
      <c r="B1047">
        <v>37.766599597585511</v>
      </c>
    </row>
    <row r="1048" spans="1:2" x14ac:dyDescent="0.2">
      <c r="A1048" s="1">
        <v>40147.270833335868</v>
      </c>
      <c r="B1048">
        <v>37.354124748490946</v>
      </c>
    </row>
    <row r="1049" spans="1:2" x14ac:dyDescent="0.2">
      <c r="A1049" s="1">
        <v>40147.291666669204</v>
      </c>
      <c r="B1049">
        <v>37.625754527162975</v>
      </c>
    </row>
    <row r="1050" spans="1:2" x14ac:dyDescent="0.2">
      <c r="A1050" s="1">
        <v>40147.312500002539</v>
      </c>
      <c r="B1050">
        <v>37.816901408450704</v>
      </c>
    </row>
    <row r="1051" spans="1:2" x14ac:dyDescent="0.2">
      <c r="A1051" s="1">
        <v>40147.333333335875</v>
      </c>
      <c r="B1051">
        <v>37.585513078470825</v>
      </c>
    </row>
    <row r="1052" spans="1:2" x14ac:dyDescent="0.2">
      <c r="A1052" s="1">
        <v>40147.354166669211</v>
      </c>
      <c r="B1052">
        <v>37.726358148893361</v>
      </c>
    </row>
    <row r="1053" spans="1:2" x14ac:dyDescent="0.2">
      <c r="A1053" s="1">
        <v>40147.375000002547</v>
      </c>
      <c r="B1053">
        <v>37.816901408450704</v>
      </c>
    </row>
    <row r="1054" spans="1:2" x14ac:dyDescent="0.2">
      <c r="A1054" s="1">
        <v>40147.395833335882</v>
      </c>
      <c r="B1054">
        <v>38.008048289738433</v>
      </c>
    </row>
    <row r="1055" spans="1:2" x14ac:dyDescent="0.2">
      <c r="A1055" s="1">
        <v>40147.416666669218</v>
      </c>
      <c r="B1055">
        <v>38.138832997987933</v>
      </c>
    </row>
    <row r="1056" spans="1:2" x14ac:dyDescent="0.2">
      <c r="A1056" s="1">
        <v>40147.437500002554</v>
      </c>
      <c r="B1056">
        <v>37.957746478873233</v>
      </c>
    </row>
    <row r="1057" spans="1:2" x14ac:dyDescent="0.2">
      <c r="A1057" s="1">
        <v>40147.45833333589</v>
      </c>
      <c r="B1057">
        <v>38.189134808853119</v>
      </c>
    </row>
    <row r="1058" spans="1:2" x14ac:dyDescent="0.2">
      <c r="A1058" s="1">
        <v>40147.479166669225</v>
      </c>
      <c r="B1058">
        <v>38.933601609657948</v>
      </c>
    </row>
    <row r="1059" spans="1:2" x14ac:dyDescent="0.2">
      <c r="A1059" s="1">
        <v>40147.500000002561</v>
      </c>
      <c r="B1059">
        <v>38.561368209255534</v>
      </c>
    </row>
    <row r="1060" spans="1:2" x14ac:dyDescent="0.2">
      <c r="A1060" s="1">
        <v>40147.520833335897</v>
      </c>
      <c r="B1060">
        <v>37.907444668008047</v>
      </c>
    </row>
    <row r="1061" spans="1:2" x14ac:dyDescent="0.2">
      <c r="A1061" s="1">
        <v>40147.541666669233</v>
      </c>
      <c r="B1061">
        <v>38.048289738430583</v>
      </c>
    </row>
    <row r="1062" spans="1:2" x14ac:dyDescent="0.2">
      <c r="A1062" s="1">
        <v>40147.562500002568</v>
      </c>
      <c r="B1062">
        <v>38.098591549295769</v>
      </c>
    </row>
    <row r="1063" spans="1:2" x14ac:dyDescent="0.2">
      <c r="A1063" s="1">
        <v>40147.583333335904</v>
      </c>
      <c r="B1063">
        <v>38.048289738430583</v>
      </c>
    </row>
    <row r="1064" spans="1:2" x14ac:dyDescent="0.2">
      <c r="A1064" s="1">
        <v>40147.60416666924</v>
      </c>
      <c r="B1064">
        <v>38.329979879275655</v>
      </c>
    </row>
    <row r="1065" spans="1:2" x14ac:dyDescent="0.2">
      <c r="A1065" s="1">
        <v>40147.625000002576</v>
      </c>
      <c r="B1065">
        <v>38.048289738430583</v>
      </c>
    </row>
    <row r="1066" spans="1:2" x14ac:dyDescent="0.2">
      <c r="A1066" s="1">
        <v>40147.645833335911</v>
      </c>
      <c r="B1066">
        <v>38.098591549295769</v>
      </c>
    </row>
    <row r="1067" spans="1:2" x14ac:dyDescent="0.2">
      <c r="A1067" s="1">
        <v>40147.666666669247</v>
      </c>
      <c r="B1067">
        <v>38.098591549295769</v>
      </c>
    </row>
    <row r="1068" spans="1:2" x14ac:dyDescent="0.2">
      <c r="A1068" s="1">
        <v>40147.687500002583</v>
      </c>
      <c r="B1068">
        <v>38.279678068410462</v>
      </c>
    </row>
    <row r="1069" spans="1:2" x14ac:dyDescent="0.2">
      <c r="A1069" s="1">
        <v>40147.708333335919</v>
      </c>
      <c r="B1069">
        <v>38.420523138832998</v>
      </c>
    </row>
    <row r="1070" spans="1:2" x14ac:dyDescent="0.2">
      <c r="A1070" s="1">
        <v>40147.729166669254</v>
      </c>
      <c r="B1070">
        <v>38.329979879275655</v>
      </c>
    </row>
    <row r="1071" spans="1:2" x14ac:dyDescent="0.2">
      <c r="A1071" s="1">
        <v>40147.75000000259</v>
      </c>
      <c r="B1071">
        <v>38.521126760563376</v>
      </c>
    </row>
    <row r="1072" spans="1:2" x14ac:dyDescent="0.2">
      <c r="A1072" s="1">
        <v>40147.770833335926</v>
      </c>
      <c r="B1072">
        <v>38.561368209255534</v>
      </c>
    </row>
    <row r="1073" spans="1:2" x14ac:dyDescent="0.2">
      <c r="A1073" s="1">
        <v>40147.791666669262</v>
      </c>
      <c r="B1073">
        <v>38.70221327967807</v>
      </c>
    </row>
    <row r="1074" spans="1:2" x14ac:dyDescent="0.2">
      <c r="A1074" s="1">
        <v>40147.812500002598</v>
      </c>
      <c r="B1074">
        <v>38.661971830985912</v>
      </c>
    </row>
    <row r="1075" spans="1:2" x14ac:dyDescent="0.2">
      <c r="A1075" s="1">
        <v>40147.833333335933</v>
      </c>
      <c r="B1075">
        <v>38.420523138832998</v>
      </c>
    </row>
    <row r="1076" spans="1:2" x14ac:dyDescent="0.2">
      <c r="A1076" s="1">
        <v>40147.854166669269</v>
      </c>
      <c r="B1076">
        <v>38.521126760563376</v>
      </c>
    </row>
    <row r="1077" spans="1:2" x14ac:dyDescent="0.2">
      <c r="A1077" s="1">
        <v>40147.875000002605</v>
      </c>
      <c r="B1077">
        <v>38.521126760563376</v>
      </c>
    </row>
    <row r="1078" spans="1:2" x14ac:dyDescent="0.2">
      <c r="A1078" s="1">
        <v>40147.895833335941</v>
      </c>
      <c r="B1078">
        <v>38.189134808853119</v>
      </c>
    </row>
    <row r="1079" spans="1:2" x14ac:dyDescent="0.2">
      <c r="A1079" s="1">
        <v>40147.916666669276</v>
      </c>
      <c r="B1079">
        <v>38.380281690140841</v>
      </c>
    </row>
    <row r="1080" spans="1:2" x14ac:dyDescent="0.2">
      <c r="A1080" s="1">
        <v>40147.937500002612</v>
      </c>
      <c r="B1080">
        <v>38.189134808853119</v>
      </c>
    </row>
    <row r="1081" spans="1:2" x14ac:dyDescent="0.2">
      <c r="A1081" s="1">
        <v>40147.958333335948</v>
      </c>
      <c r="B1081">
        <v>38.279678068410462</v>
      </c>
    </row>
    <row r="1082" spans="1:2" x14ac:dyDescent="0.2">
      <c r="A1082" s="1">
        <v>40147.979166669284</v>
      </c>
      <c r="B1082">
        <v>38.098591549295769</v>
      </c>
    </row>
    <row r="1083" spans="1:2" x14ac:dyDescent="0.2">
      <c r="A1083" s="1">
        <v>40148.000000002619</v>
      </c>
      <c r="B1083">
        <v>38.138832997987933</v>
      </c>
    </row>
    <row r="1084" spans="1:2" x14ac:dyDescent="0.2">
      <c r="A1084" s="1">
        <v>40148.020833335955</v>
      </c>
      <c r="B1084">
        <v>38.138832997987933</v>
      </c>
    </row>
    <row r="1085" spans="1:2" x14ac:dyDescent="0.2">
      <c r="A1085" s="1">
        <v>40148.041666669291</v>
      </c>
      <c r="B1085">
        <v>37.867203219315897</v>
      </c>
    </row>
    <row r="1086" spans="1:2" x14ac:dyDescent="0.2">
      <c r="A1086" s="1">
        <v>40148.062500002627</v>
      </c>
      <c r="B1086">
        <v>37.957746478873233</v>
      </c>
    </row>
    <row r="1087" spans="1:2" x14ac:dyDescent="0.2">
      <c r="A1087" s="1">
        <v>40148.083333335962</v>
      </c>
      <c r="B1087">
        <v>38.048289738430583</v>
      </c>
    </row>
    <row r="1088" spans="1:2" x14ac:dyDescent="0.2">
      <c r="A1088" s="1">
        <v>40148.104166669298</v>
      </c>
      <c r="B1088">
        <v>38.008048289738433</v>
      </c>
    </row>
    <row r="1089" spans="1:2" x14ac:dyDescent="0.2">
      <c r="A1089" s="1">
        <v>40148.125000002634</v>
      </c>
      <c r="B1089">
        <v>38.189134808853119</v>
      </c>
    </row>
    <row r="1090" spans="1:2" x14ac:dyDescent="0.2">
      <c r="A1090" s="1">
        <v>40148.14583333597</v>
      </c>
      <c r="B1090">
        <v>38.048289738430583</v>
      </c>
    </row>
    <row r="1091" spans="1:2" x14ac:dyDescent="0.2">
      <c r="A1091" s="1">
        <v>40148.166666669305</v>
      </c>
      <c r="B1091">
        <v>38.048289738430583</v>
      </c>
    </row>
    <row r="1092" spans="1:2" x14ac:dyDescent="0.2">
      <c r="A1092" s="1">
        <v>40148.187500002641</v>
      </c>
      <c r="B1092">
        <v>38.189134808853119</v>
      </c>
    </row>
    <row r="1093" spans="1:2" x14ac:dyDescent="0.2">
      <c r="A1093" s="1">
        <v>40148.208333335977</v>
      </c>
      <c r="B1093">
        <v>37.816901408450704</v>
      </c>
    </row>
    <row r="1094" spans="1:2" x14ac:dyDescent="0.2">
      <c r="A1094" s="1">
        <v>40148.229166669313</v>
      </c>
      <c r="B1094">
        <v>37.625754527162975</v>
      </c>
    </row>
    <row r="1095" spans="1:2" x14ac:dyDescent="0.2">
      <c r="A1095" s="1">
        <v>40148.250000002648</v>
      </c>
      <c r="B1095">
        <v>37.263581488933596</v>
      </c>
    </row>
    <row r="1096" spans="1:2" x14ac:dyDescent="0.2">
      <c r="A1096" s="1">
        <v>40148.270833335984</v>
      </c>
      <c r="B1096">
        <v>37.444668008048289</v>
      </c>
    </row>
    <row r="1097" spans="1:2" x14ac:dyDescent="0.2">
      <c r="A1097" s="1">
        <v>40148.29166666932</v>
      </c>
      <c r="B1097">
        <v>37.444668008048289</v>
      </c>
    </row>
    <row r="1098" spans="1:2" x14ac:dyDescent="0.2">
      <c r="A1098" s="1">
        <v>40148.312500002656</v>
      </c>
      <c r="B1098">
        <v>36.710261569416502</v>
      </c>
    </row>
    <row r="1099" spans="1:2" x14ac:dyDescent="0.2">
      <c r="A1099" s="1">
        <v>40148.333333335991</v>
      </c>
      <c r="B1099">
        <v>37.484909456740439</v>
      </c>
    </row>
    <row r="1100" spans="1:2" x14ac:dyDescent="0.2">
      <c r="A1100" s="1">
        <v>40148.354166669327</v>
      </c>
      <c r="B1100">
        <v>37.726358148893361</v>
      </c>
    </row>
    <row r="1101" spans="1:2" x14ac:dyDescent="0.2">
      <c r="A1101" s="1">
        <v>40148.375000002663</v>
      </c>
      <c r="B1101">
        <v>37.867203219315897</v>
      </c>
    </row>
    <row r="1102" spans="1:2" x14ac:dyDescent="0.2">
      <c r="A1102" s="1">
        <v>40148.395833335999</v>
      </c>
      <c r="B1102">
        <v>37.766599597585511</v>
      </c>
    </row>
    <row r="1103" spans="1:2" x14ac:dyDescent="0.2">
      <c r="A1103" s="1">
        <v>40148.416666669335</v>
      </c>
      <c r="B1103">
        <v>38.420523138832998</v>
      </c>
    </row>
    <row r="1104" spans="1:2" x14ac:dyDescent="0.2">
      <c r="A1104" s="1">
        <v>40148.43750000267</v>
      </c>
      <c r="B1104">
        <v>38.611670020120727</v>
      </c>
    </row>
    <row r="1105" spans="1:2" x14ac:dyDescent="0.2">
      <c r="A1105" s="1">
        <v>40148.458333336006</v>
      </c>
      <c r="B1105">
        <v>38.611670020120727</v>
      </c>
    </row>
    <row r="1106" spans="1:2" x14ac:dyDescent="0.2">
      <c r="A1106" s="1">
        <v>40148.479166669342</v>
      </c>
      <c r="B1106">
        <v>37.957746478873233</v>
      </c>
    </row>
    <row r="1107" spans="1:2" x14ac:dyDescent="0.2">
      <c r="A1107" s="1">
        <v>40148.500000002678</v>
      </c>
      <c r="B1107">
        <v>38.239436619718305</v>
      </c>
    </row>
    <row r="1108" spans="1:2" x14ac:dyDescent="0.2">
      <c r="A1108" s="1">
        <v>40148.520833336013</v>
      </c>
      <c r="B1108">
        <v>38.329979879275655</v>
      </c>
    </row>
    <row r="1109" spans="1:2" x14ac:dyDescent="0.2">
      <c r="A1109" s="1">
        <v>40148.541666669349</v>
      </c>
      <c r="B1109">
        <v>38.420523138832998</v>
      </c>
    </row>
    <row r="1110" spans="1:2" x14ac:dyDescent="0.2">
      <c r="A1110" s="1">
        <v>40148.562500002685</v>
      </c>
      <c r="B1110">
        <v>38.521126760563376</v>
      </c>
    </row>
    <row r="1111" spans="1:2" x14ac:dyDescent="0.2">
      <c r="A1111" s="1">
        <v>40148.583333336021</v>
      </c>
      <c r="B1111">
        <v>38.521126760563376</v>
      </c>
    </row>
    <row r="1112" spans="1:2" x14ac:dyDescent="0.2">
      <c r="A1112" s="1">
        <v>40148.604166669356</v>
      </c>
      <c r="B1112">
        <v>38.189134808853119</v>
      </c>
    </row>
    <row r="1113" spans="1:2" x14ac:dyDescent="0.2">
      <c r="A1113" s="1">
        <v>40148.625000002692</v>
      </c>
      <c r="B1113">
        <v>38.561368209255534</v>
      </c>
    </row>
    <row r="1114" spans="1:2" x14ac:dyDescent="0.2">
      <c r="A1114" s="1">
        <v>40148.645833336028</v>
      </c>
      <c r="B1114">
        <v>38.098591549295769</v>
      </c>
    </row>
    <row r="1115" spans="1:2" x14ac:dyDescent="0.2">
      <c r="A1115" s="1">
        <v>40148.666666669364</v>
      </c>
      <c r="B1115">
        <v>38.279678068410462</v>
      </c>
    </row>
    <row r="1116" spans="1:2" x14ac:dyDescent="0.2">
      <c r="A1116" s="1">
        <v>40148.687500002699</v>
      </c>
      <c r="B1116">
        <v>38.420523138832998</v>
      </c>
    </row>
    <row r="1117" spans="1:2" x14ac:dyDescent="0.2">
      <c r="A1117" s="1">
        <v>40148.708333336035</v>
      </c>
      <c r="B1117">
        <v>38.380281690140841</v>
      </c>
    </row>
    <row r="1118" spans="1:2" x14ac:dyDescent="0.2">
      <c r="A1118" s="1">
        <v>40148.729166669371</v>
      </c>
      <c r="B1118">
        <v>38.380281690140841</v>
      </c>
    </row>
    <row r="1119" spans="1:2" x14ac:dyDescent="0.2">
      <c r="A1119" s="1">
        <v>40148.750000002707</v>
      </c>
      <c r="B1119">
        <v>38.420523138832998</v>
      </c>
    </row>
    <row r="1120" spans="1:2" x14ac:dyDescent="0.2">
      <c r="A1120" s="1">
        <v>40148.770833336042</v>
      </c>
      <c r="B1120">
        <v>38.329979879275655</v>
      </c>
    </row>
    <row r="1121" spans="1:2" x14ac:dyDescent="0.2">
      <c r="A1121" s="1">
        <v>40148.791666669378</v>
      </c>
      <c r="B1121">
        <v>38.329979879275655</v>
      </c>
    </row>
    <row r="1122" spans="1:2" x14ac:dyDescent="0.2">
      <c r="A1122" s="1">
        <v>40148.812500002714</v>
      </c>
      <c r="B1122">
        <v>38.138832997987933</v>
      </c>
    </row>
    <row r="1123" spans="1:2" x14ac:dyDescent="0.2">
      <c r="A1123" s="1">
        <v>40148.83333333605</v>
      </c>
      <c r="B1123">
        <v>38.048289738430583</v>
      </c>
    </row>
    <row r="1124" spans="1:2" x14ac:dyDescent="0.2">
      <c r="A1124" s="1">
        <v>40148.854166669385</v>
      </c>
      <c r="B1124">
        <v>38.189134808853119</v>
      </c>
    </row>
    <row r="1125" spans="1:2" x14ac:dyDescent="0.2">
      <c r="A1125" s="1">
        <v>40148.875000002721</v>
      </c>
      <c r="B1125">
        <v>38.189134808853119</v>
      </c>
    </row>
    <row r="1126" spans="1:2" x14ac:dyDescent="0.2">
      <c r="A1126" s="1">
        <v>40148.895833336057</v>
      </c>
      <c r="B1126">
        <v>38.189134808853119</v>
      </c>
    </row>
    <row r="1127" spans="1:2" x14ac:dyDescent="0.2">
      <c r="A1127" s="1">
        <v>40148.916666669393</v>
      </c>
      <c r="B1127">
        <v>38.189134808853119</v>
      </c>
    </row>
    <row r="1128" spans="1:2" x14ac:dyDescent="0.2">
      <c r="A1128" s="1">
        <v>40148.937500002728</v>
      </c>
      <c r="B1128">
        <v>38.279678068410462</v>
      </c>
    </row>
    <row r="1129" spans="1:2" x14ac:dyDescent="0.2">
      <c r="A1129" s="1">
        <v>40148.958333336064</v>
      </c>
      <c r="B1129">
        <v>38.279678068410462</v>
      </c>
    </row>
    <row r="1130" spans="1:2" x14ac:dyDescent="0.2">
      <c r="A1130" s="1">
        <v>40148.9791666694</v>
      </c>
      <c r="B1130">
        <v>38.098591549295769</v>
      </c>
    </row>
    <row r="1131" spans="1:2" x14ac:dyDescent="0.2">
      <c r="A1131" s="1">
        <v>40149.000000002736</v>
      </c>
      <c r="B1131">
        <v>37.957746478873233</v>
      </c>
    </row>
    <row r="1132" spans="1:2" x14ac:dyDescent="0.2">
      <c r="A1132" s="1">
        <v>40149.020833336072</v>
      </c>
      <c r="B1132">
        <v>37.907444668008047</v>
      </c>
    </row>
    <row r="1133" spans="1:2" x14ac:dyDescent="0.2">
      <c r="A1133" s="1">
        <v>40149.041666669407</v>
      </c>
      <c r="B1133">
        <v>38.048289738430583</v>
      </c>
    </row>
    <row r="1134" spans="1:2" x14ac:dyDescent="0.2">
      <c r="A1134" s="1">
        <v>40149.062500002743</v>
      </c>
      <c r="B1134">
        <v>38.048289738430583</v>
      </c>
    </row>
    <row r="1135" spans="1:2" x14ac:dyDescent="0.2">
      <c r="A1135" s="1">
        <v>40149.083333336079</v>
      </c>
      <c r="B1135">
        <v>37.957746478873233</v>
      </c>
    </row>
    <row r="1136" spans="1:2" x14ac:dyDescent="0.2">
      <c r="A1136" s="1">
        <v>40149.104166669415</v>
      </c>
      <c r="B1136">
        <v>37.867203219315897</v>
      </c>
    </row>
    <row r="1137" spans="1:2" x14ac:dyDescent="0.2">
      <c r="A1137" s="1">
        <v>40149.12500000275</v>
      </c>
      <c r="B1137">
        <v>37.625754527162975</v>
      </c>
    </row>
    <row r="1138" spans="1:2" x14ac:dyDescent="0.2">
      <c r="A1138" s="1">
        <v>40149.145833336086</v>
      </c>
      <c r="B1138">
        <v>37.726358148893361</v>
      </c>
    </row>
    <row r="1139" spans="1:2" x14ac:dyDescent="0.2">
      <c r="A1139" s="1">
        <v>40149.166666669422</v>
      </c>
      <c r="B1139">
        <v>37.625754527162975</v>
      </c>
    </row>
    <row r="1140" spans="1:2" x14ac:dyDescent="0.2">
      <c r="A1140" s="1">
        <v>40149.187500002758</v>
      </c>
      <c r="B1140">
        <v>37.484909456740439</v>
      </c>
    </row>
    <row r="1141" spans="1:2" x14ac:dyDescent="0.2">
      <c r="A1141" s="1">
        <v>40149.208333336093</v>
      </c>
      <c r="B1141">
        <v>37.444668008048289</v>
      </c>
    </row>
    <row r="1142" spans="1:2" x14ac:dyDescent="0.2">
      <c r="A1142" s="1">
        <v>40149.229166669429</v>
      </c>
      <c r="B1142">
        <v>36.609657947686117</v>
      </c>
    </row>
    <row r="1143" spans="1:2" x14ac:dyDescent="0.2">
      <c r="A1143" s="1">
        <v>40149.250000002765</v>
      </c>
      <c r="B1143">
        <v>36.750503018108652</v>
      </c>
    </row>
    <row r="1144" spans="1:2" x14ac:dyDescent="0.2">
      <c r="A1144" s="1">
        <v>40149.270833336101</v>
      </c>
      <c r="B1144">
        <v>36.388329979879273</v>
      </c>
    </row>
    <row r="1145" spans="1:2" x14ac:dyDescent="0.2">
      <c r="A1145" s="1">
        <v>40149.291666669436</v>
      </c>
      <c r="B1145">
        <v>36.006036217303823</v>
      </c>
    </row>
    <row r="1146" spans="1:2" x14ac:dyDescent="0.2">
      <c r="A1146" s="1">
        <v>40149.312500002772</v>
      </c>
      <c r="B1146">
        <v>36.891348088531188</v>
      </c>
    </row>
    <row r="1147" spans="1:2" x14ac:dyDescent="0.2">
      <c r="A1147" s="1">
        <v>40149.333333336108</v>
      </c>
      <c r="B1147">
        <v>36.710261569416502</v>
      </c>
    </row>
    <row r="1148" spans="1:2" x14ac:dyDescent="0.2">
      <c r="A1148" s="1">
        <v>40149.354166669444</v>
      </c>
      <c r="B1148">
        <v>36.750503018108652</v>
      </c>
    </row>
    <row r="1149" spans="1:2" x14ac:dyDescent="0.2">
      <c r="A1149" s="1">
        <v>40149.375000002779</v>
      </c>
      <c r="B1149">
        <v>36.800804828973838</v>
      </c>
    </row>
    <row r="1150" spans="1:2" x14ac:dyDescent="0.2">
      <c r="A1150" s="1">
        <v>40149.395833336115</v>
      </c>
      <c r="B1150">
        <v>37.072434607645874</v>
      </c>
    </row>
    <row r="1151" spans="1:2" x14ac:dyDescent="0.2">
      <c r="A1151" s="1">
        <v>40149.416666669451</v>
      </c>
      <c r="B1151">
        <v>37.21327967806841</v>
      </c>
    </row>
    <row r="1152" spans="1:2" x14ac:dyDescent="0.2">
      <c r="A1152" s="1">
        <v>40149.437500002787</v>
      </c>
      <c r="B1152">
        <v>37.535211267605632</v>
      </c>
    </row>
    <row r="1153" spans="1:2" x14ac:dyDescent="0.2">
      <c r="A1153" s="1">
        <v>40149.458333336122</v>
      </c>
      <c r="B1153">
        <v>37.907444668008047</v>
      </c>
    </row>
    <row r="1154" spans="1:2" x14ac:dyDescent="0.2">
      <c r="A1154" s="1">
        <v>40149.479166669458</v>
      </c>
      <c r="B1154">
        <v>38.098591549295769</v>
      </c>
    </row>
    <row r="1155" spans="1:2" x14ac:dyDescent="0.2">
      <c r="A1155" s="1">
        <v>40149.500000002794</v>
      </c>
      <c r="B1155">
        <v>38.008048289738433</v>
      </c>
    </row>
    <row r="1156" spans="1:2" x14ac:dyDescent="0.2">
      <c r="A1156" s="1">
        <v>40149.52083333613</v>
      </c>
      <c r="B1156">
        <v>38.470824949698191</v>
      </c>
    </row>
    <row r="1157" spans="1:2" x14ac:dyDescent="0.2">
      <c r="A1157" s="1">
        <v>40149.541666669465</v>
      </c>
      <c r="B1157">
        <v>38.470824949698191</v>
      </c>
    </row>
    <row r="1158" spans="1:2" x14ac:dyDescent="0.2">
      <c r="A1158" s="1">
        <v>40149.562500002801</v>
      </c>
      <c r="B1158">
        <v>38.561368209255534</v>
      </c>
    </row>
    <row r="1159" spans="1:2" x14ac:dyDescent="0.2">
      <c r="A1159" s="1">
        <v>40149.583333336137</v>
      </c>
      <c r="B1159">
        <v>38.138832997987933</v>
      </c>
    </row>
    <row r="1160" spans="1:2" x14ac:dyDescent="0.2">
      <c r="A1160" s="1">
        <v>40149.604166669473</v>
      </c>
      <c r="B1160">
        <v>38.329979879275655</v>
      </c>
    </row>
    <row r="1161" spans="1:2" x14ac:dyDescent="0.2">
      <c r="A1161" s="1">
        <v>40149.625000002809</v>
      </c>
      <c r="B1161">
        <v>38.470824949698191</v>
      </c>
    </row>
    <row r="1162" spans="1:2" x14ac:dyDescent="0.2">
      <c r="A1162" s="1">
        <v>40149.645833336144</v>
      </c>
      <c r="B1162">
        <v>38.470824949698191</v>
      </c>
    </row>
    <row r="1163" spans="1:2" x14ac:dyDescent="0.2">
      <c r="A1163" s="1">
        <v>40149.66666666948</v>
      </c>
      <c r="B1163">
        <v>38.420523138832998</v>
      </c>
    </row>
    <row r="1164" spans="1:2" x14ac:dyDescent="0.2">
      <c r="A1164" s="1">
        <v>40149.687500002816</v>
      </c>
      <c r="B1164">
        <v>38.661971830985912</v>
      </c>
    </row>
    <row r="1165" spans="1:2" x14ac:dyDescent="0.2">
      <c r="A1165" s="1">
        <v>40149.708333336152</v>
      </c>
      <c r="B1165">
        <v>39.024144869215291</v>
      </c>
    </row>
    <row r="1166" spans="1:2" x14ac:dyDescent="0.2">
      <c r="A1166" s="1">
        <v>40149.729166669487</v>
      </c>
      <c r="B1166">
        <v>38.983903420523134</v>
      </c>
    </row>
    <row r="1167" spans="1:2" x14ac:dyDescent="0.2">
      <c r="A1167" s="1">
        <v>40149.750000002823</v>
      </c>
      <c r="B1167">
        <v>38.792756539235413</v>
      </c>
    </row>
    <row r="1168" spans="1:2" x14ac:dyDescent="0.2">
      <c r="A1168" s="1">
        <v>40149.770833336159</v>
      </c>
      <c r="B1168">
        <v>38.70221327967807</v>
      </c>
    </row>
    <row r="1169" spans="1:2" x14ac:dyDescent="0.2">
      <c r="A1169" s="1">
        <v>40149.791666669495</v>
      </c>
      <c r="B1169">
        <v>38.74245472837022</v>
      </c>
    </row>
    <row r="1170" spans="1:2" x14ac:dyDescent="0.2">
      <c r="A1170" s="1">
        <v>40149.81250000283</v>
      </c>
      <c r="B1170">
        <v>38.329979879275655</v>
      </c>
    </row>
    <row r="1171" spans="1:2" x14ac:dyDescent="0.2">
      <c r="A1171" s="1">
        <v>40149.833333336166</v>
      </c>
      <c r="B1171">
        <v>38.329979879275655</v>
      </c>
    </row>
    <row r="1172" spans="1:2" x14ac:dyDescent="0.2">
      <c r="A1172" s="1">
        <v>40149.854166669502</v>
      </c>
      <c r="B1172">
        <v>38.239436619718305</v>
      </c>
    </row>
    <row r="1173" spans="1:2" x14ac:dyDescent="0.2">
      <c r="A1173" s="1">
        <v>40149.875000002838</v>
      </c>
      <c r="B1173">
        <v>38.239436619718305</v>
      </c>
    </row>
    <row r="1174" spans="1:2" x14ac:dyDescent="0.2">
      <c r="A1174" s="1">
        <v>40149.895833336173</v>
      </c>
      <c r="B1174">
        <v>38.098591549295769</v>
      </c>
    </row>
    <row r="1175" spans="1:2" x14ac:dyDescent="0.2">
      <c r="A1175" s="1">
        <v>40149.916666669509</v>
      </c>
      <c r="B1175">
        <v>38.098591549295769</v>
      </c>
    </row>
    <row r="1176" spans="1:2" x14ac:dyDescent="0.2">
      <c r="A1176" s="1">
        <v>40149.937500002845</v>
      </c>
      <c r="B1176">
        <v>38.008048289738433</v>
      </c>
    </row>
    <row r="1177" spans="1:2" x14ac:dyDescent="0.2">
      <c r="A1177" s="1">
        <v>40149.958333336181</v>
      </c>
      <c r="B1177">
        <v>38.008048289738433</v>
      </c>
    </row>
    <row r="1178" spans="1:2" x14ac:dyDescent="0.2">
      <c r="A1178" s="1">
        <v>40149.979166669516</v>
      </c>
      <c r="B1178">
        <v>37.907444668008047</v>
      </c>
    </row>
    <row r="1179" spans="1:2" x14ac:dyDescent="0.2">
      <c r="A1179" s="1">
        <v>40150.000000002852</v>
      </c>
      <c r="B1179">
        <v>37.867203219315897</v>
      </c>
    </row>
    <row r="1180" spans="1:2" x14ac:dyDescent="0.2">
      <c r="A1180" s="1">
        <v>40150.020833336188</v>
      </c>
      <c r="B1180">
        <v>37.907444668008047</v>
      </c>
    </row>
    <row r="1181" spans="1:2" x14ac:dyDescent="0.2">
      <c r="A1181" s="1">
        <v>40150.041666669524</v>
      </c>
      <c r="B1181">
        <v>37.816901408450704</v>
      </c>
    </row>
    <row r="1182" spans="1:2" x14ac:dyDescent="0.2">
      <c r="A1182" s="1">
        <v>40150.062500002859</v>
      </c>
      <c r="B1182">
        <v>37.816901408450704</v>
      </c>
    </row>
    <row r="1183" spans="1:2" x14ac:dyDescent="0.2">
      <c r="A1183" s="1">
        <v>40150.083333336195</v>
      </c>
      <c r="B1183">
        <v>37.867203219315897</v>
      </c>
    </row>
    <row r="1184" spans="1:2" x14ac:dyDescent="0.2">
      <c r="A1184" s="1">
        <v>40150.104166669531</v>
      </c>
      <c r="B1184">
        <v>37.907444668008047</v>
      </c>
    </row>
    <row r="1185" spans="1:2" x14ac:dyDescent="0.2">
      <c r="A1185" s="1">
        <v>40150.125000002867</v>
      </c>
      <c r="B1185">
        <v>37.816901408450704</v>
      </c>
    </row>
    <row r="1186" spans="1:2" x14ac:dyDescent="0.2">
      <c r="A1186" s="1">
        <v>40150.145833336202</v>
      </c>
      <c r="B1186">
        <v>37.816901408450704</v>
      </c>
    </row>
    <row r="1187" spans="1:2" x14ac:dyDescent="0.2">
      <c r="A1187" s="1">
        <v>40150.166666669538</v>
      </c>
      <c r="B1187">
        <v>37.585513078470825</v>
      </c>
    </row>
    <row r="1188" spans="1:2" x14ac:dyDescent="0.2">
      <c r="A1188" s="1">
        <v>40150.187500002874</v>
      </c>
      <c r="B1188">
        <v>37.535211267605632</v>
      </c>
    </row>
    <row r="1189" spans="1:2" x14ac:dyDescent="0.2">
      <c r="A1189" s="1">
        <v>40150.20833333621</v>
      </c>
      <c r="B1189">
        <v>37.354124748490946</v>
      </c>
    </row>
    <row r="1190" spans="1:2" x14ac:dyDescent="0.2">
      <c r="A1190" s="1">
        <v>40150.229166669546</v>
      </c>
      <c r="B1190">
        <v>37.21327967806841</v>
      </c>
    </row>
    <row r="1191" spans="1:2" x14ac:dyDescent="0.2">
      <c r="A1191" s="1">
        <v>40150.250000002881</v>
      </c>
      <c r="B1191">
        <v>36.981891348088524</v>
      </c>
    </row>
    <row r="1192" spans="1:2" x14ac:dyDescent="0.2">
      <c r="A1192" s="1">
        <v>40150.270833336217</v>
      </c>
      <c r="B1192">
        <v>36.428571428571431</v>
      </c>
    </row>
    <row r="1193" spans="1:2" x14ac:dyDescent="0.2">
      <c r="A1193" s="1">
        <v>40150.291666669553</v>
      </c>
      <c r="B1193">
        <v>36.519114688128766</v>
      </c>
    </row>
    <row r="1194" spans="1:2" x14ac:dyDescent="0.2">
      <c r="A1194" s="1">
        <v>40150.312500002889</v>
      </c>
      <c r="B1194">
        <v>36.981891348088524</v>
      </c>
    </row>
    <row r="1195" spans="1:2" x14ac:dyDescent="0.2">
      <c r="A1195" s="1">
        <v>40150.333333336224</v>
      </c>
      <c r="B1195">
        <v>37.21327967806841</v>
      </c>
    </row>
    <row r="1196" spans="1:2" x14ac:dyDescent="0.2">
      <c r="A1196" s="1">
        <v>40150.35416666956</v>
      </c>
      <c r="B1196">
        <v>37.585513078470825</v>
      </c>
    </row>
    <row r="1197" spans="1:2" x14ac:dyDescent="0.2">
      <c r="A1197" s="1">
        <v>40150.375000002896</v>
      </c>
      <c r="B1197">
        <v>38.048289738430583</v>
      </c>
    </row>
    <row r="1198" spans="1:2" x14ac:dyDescent="0.2">
      <c r="A1198" s="1">
        <v>40150.395833336232</v>
      </c>
      <c r="B1198">
        <v>38.420523138832998</v>
      </c>
    </row>
    <row r="1199" spans="1:2" x14ac:dyDescent="0.2">
      <c r="A1199" s="1">
        <v>40150.416666669567</v>
      </c>
      <c r="B1199">
        <v>38.420523138832998</v>
      </c>
    </row>
    <row r="1200" spans="1:2" x14ac:dyDescent="0.2">
      <c r="A1200" s="1">
        <v>40150.437500002903</v>
      </c>
      <c r="B1200">
        <v>38.420523138832998</v>
      </c>
    </row>
    <row r="1201" spans="1:2" x14ac:dyDescent="0.2">
      <c r="A1201" s="1">
        <v>40150.458333336239</v>
      </c>
      <c r="B1201">
        <v>38.380281690140841</v>
      </c>
    </row>
    <row r="1202" spans="1:2" x14ac:dyDescent="0.2">
      <c r="A1202" s="1">
        <v>40150.479166669575</v>
      </c>
      <c r="B1202">
        <v>38.521126760563376</v>
      </c>
    </row>
    <row r="1203" spans="1:2" x14ac:dyDescent="0.2">
      <c r="A1203" s="1">
        <v>40150.50000000291</v>
      </c>
      <c r="B1203">
        <v>38.792756539235413</v>
      </c>
    </row>
    <row r="1204" spans="1:2" x14ac:dyDescent="0.2">
      <c r="A1204" s="1">
        <v>40150.520833336246</v>
      </c>
      <c r="B1204">
        <v>38.611670020120727</v>
      </c>
    </row>
    <row r="1205" spans="1:2" x14ac:dyDescent="0.2">
      <c r="A1205" s="1">
        <v>40150.541666669582</v>
      </c>
      <c r="B1205">
        <v>38.70221327967807</v>
      </c>
    </row>
    <row r="1206" spans="1:2" x14ac:dyDescent="0.2">
      <c r="A1206" s="1">
        <v>40150.562500002918</v>
      </c>
      <c r="B1206">
        <v>38.561368209255534</v>
      </c>
    </row>
    <row r="1207" spans="1:2" x14ac:dyDescent="0.2">
      <c r="A1207" s="1">
        <v>40150.583333336253</v>
      </c>
      <c r="B1207">
        <v>38.561368209255534</v>
      </c>
    </row>
    <row r="1208" spans="1:2" x14ac:dyDescent="0.2">
      <c r="A1208" s="1">
        <v>40150.604166669589</v>
      </c>
      <c r="B1208">
        <v>38.470824949698191</v>
      </c>
    </row>
    <row r="1209" spans="1:2" x14ac:dyDescent="0.2">
      <c r="A1209" s="1">
        <v>40150.625000002925</v>
      </c>
      <c r="B1209">
        <v>38.521126760563376</v>
      </c>
    </row>
    <row r="1210" spans="1:2" x14ac:dyDescent="0.2">
      <c r="A1210" s="1">
        <v>40150.645833336261</v>
      </c>
      <c r="B1210">
        <v>38.380281690140841</v>
      </c>
    </row>
    <row r="1211" spans="1:2" x14ac:dyDescent="0.2">
      <c r="A1211" s="1">
        <v>40150.666666669596</v>
      </c>
      <c r="B1211">
        <v>38.420523138832998</v>
      </c>
    </row>
    <row r="1212" spans="1:2" x14ac:dyDescent="0.2">
      <c r="A1212" s="1">
        <v>40150.687500002932</v>
      </c>
      <c r="B1212">
        <v>38.521126760563376</v>
      </c>
    </row>
    <row r="1213" spans="1:2" x14ac:dyDescent="0.2">
      <c r="A1213" s="1">
        <v>40150.708333336268</v>
      </c>
      <c r="B1213">
        <v>38.470824949698191</v>
      </c>
    </row>
    <row r="1214" spans="1:2" x14ac:dyDescent="0.2">
      <c r="A1214" s="1">
        <v>40150.729166669604</v>
      </c>
      <c r="B1214">
        <v>38.561368209255534</v>
      </c>
    </row>
    <row r="1215" spans="1:2" x14ac:dyDescent="0.2">
      <c r="A1215" s="1">
        <v>40150.750000002939</v>
      </c>
      <c r="B1215">
        <v>38.843058350100598</v>
      </c>
    </row>
    <row r="1216" spans="1:2" x14ac:dyDescent="0.2">
      <c r="A1216" s="1">
        <v>40150.770833336275</v>
      </c>
      <c r="B1216">
        <v>38.883299798792756</v>
      </c>
    </row>
    <row r="1217" spans="1:2" x14ac:dyDescent="0.2">
      <c r="A1217" s="1">
        <v>40150.791666669611</v>
      </c>
      <c r="B1217">
        <v>38.74245472837022</v>
      </c>
    </row>
    <row r="1218" spans="1:2" x14ac:dyDescent="0.2">
      <c r="A1218" s="1">
        <v>40150.812500002947</v>
      </c>
      <c r="B1218">
        <v>38.611670020120727</v>
      </c>
    </row>
    <row r="1219" spans="1:2" x14ac:dyDescent="0.2">
      <c r="A1219" s="1">
        <v>40150.833333336283</v>
      </c>
      <c r="B1219">
        <v>38.470824949698191</v>
      </c>
    </row>
    <row r="1220" spans="1:2" x14ac:dyDescent="0.2">
      <c r="A1220" s="1">
        <v>40150.854166669618</v>
      </c>
      <c r="B1220">
        <v>38.521126760563376</v>
      </c>
    </row>
    <row r="1221" spans="1:2" x14ac:dyDescent="0.2">
      <c r="A1221" s="1">
        <v>40150.875000002954</v>
      </c>
      <c r="B1221">
        <v>38.470824949698191</v>
      </c>
    </row>
    <row r="1222" spans="1:2" x14ac:dyDescent="0.2">
      <c r="A1222" s="1">
        <v>40150.89583333629</v>
      </c>
      <c r="B1222">
        <v>38.470824949698191</v>
      </c>
    </row>
    <row r="1223" spans="1:2" x14ac:dyDescent="0.2">
      <c r="A1223" s="1">
        <v>40150.916666669626</v>
      </c>
      <c r="B1223">
        <v>38.470824949698191</v>
      </c>
    </row>
    <row r="1224" spans="1:2" x14ac:dyDescent="0.2">
      <c r="A1224" s="1">
        <v>40150.937500002961</v>
      </c>
      <c r="B1224">
        <v>38.380281690140841</v>
      </c>
    </row>
    <row r="1225" spans="1:2" x14ac:dyDescent="0.2">
      <c r="A1225" s="1">
        <v>40150.958333336297</v>
      </c>
      <c r="B1225">
        <v>38.008048289738433</v>
      </c>
    </row>
    <row r="1226" spans="1:2" x14ac:dyDescent="0.2">
      <c r="A1226" s="1">
        <v>40150.979166669633</v>
      </c>
      <c r="B1226">
        <v>38.329979879275655</v>
      </c>
    </row>
    <row r="1227" spans="1:2" x14ac:dyDescent="0.2">
      <c r="A1227" s="1">
        <v>40151.000000002969</v>
      </c>
      <c r="B1227">
        <v>38.189134808853119</v>
      </c>
    </row>
    <row r="1228" spans="1:2" x14ac:dyDescent="0.2">
      <c r="A1228" s="1">
        <v>40151.020833336304</v>
      </c>
      <c r="B1228">
        <v>38.189134808853119</v>
      </c>
    </row>
    <row r="1229" spans="1:2" x14ac:dyDescent="0.2">
      <c r="A1229" s="1">
        <v>40151.04166666964</v>
      </c>
      <c r="B1229">
        <v>37.907444668008047</v>
      </c>
    </row>
    <row r="1230" spans="1:2" x14ac:dyDescent="0.2">
      <c r="A1230" s="1">
        <v>40151.062500002976</v>
      </c>
      <c r="B1230">
        <v>37.907444668008047</v>
      </c>
    </row>
    <row r="1231" spans="1:2" x14ac:dyDescent="0.2">
      <c r="A1231" s="1">
        <v>40151.083333336312</v>
      </c>
      <c r="B1231">
        <v>37.816901408450704</v>
      </c>
    </row>
    <row r="1232" spans="1:2" x14ac:dyDescent="0.2">
      <c r="A1232" s="1">
        <v>40151.104166669647</v>
      </c>
      <c r="B1232">
        <v>37.907444668008047</v>
      </c>
    </row>
    <row r="1233" spans="1:2" x14ac:dyDescent="0.2">
      <c r="A1233" s="1">
        <v>40151.125000002983</v>
      </c>
      <c r="B1233">
        <v>37.625754527162975</v>
      </c>
    </row>
    <row r="1234" spans="1:2" x14ac:dyDescent="0.2">
      <c r="A1234" s="1">
        <v>40151.145833336319</v>
      </c>
      <c r="B1234">
        <v>37.726358148893361</v>
      </c>
    </row>
    <row r="1235" spans="1:2" x14ac:dyDescent="0.2">
      <c r="A1235" s="1">
        <v>40151.166666669655</v>
      </c>
      <c r="B1235">
        <v>37.484909456740439</v>
      </c>
    </row>
    <row r="1236" spans="1:2" x14ac:dyDescent="0.2">
      <c r="A1236" s="1">
        <v>40151.18750000299</v>
      </c>
      <c r="B1236">
        <v>37.676056338028168</v>
      </c>
    </row>
    <row r="1237" spans="1:2" x14ac:dyDescent="0.2">
      <c r="A1237" s="1">
        <v>40151.208333336326</v>
      </c>
      <c r="B1237">
        <v>37.404426559356132</v>
      </c>
    </row>
    <row r="1238" spans="1:2" x14ac:dyDescent="0.2">
      <c r="A1238" s="1">
        <v>40151.229166669662</v>
      </c>
      <c r="B1238">
        <v>36.800804828973838</v>
      </c>
    </row>
    <row r="1239" spans="1:2" x14ac:dyDescent="0.2">
      <c r="A1239" s="1">
        <v>40151.250000002998</v>
      </c>
      <c r="B1239">
        <v>36.981891348088524</v>
      </c>
    </row>
    <row r="1240" spans="1:2" x14ac:dyDescent="0.2">
      <c r="A1240" s="1">
        <v>40151.270833336333</v>
      </c>
      <c r="B1240">
        <v>36.338028169014081</v>
      </c>
    </row>
    <row r="1241" spans="1:2" x14ac:dyDescent="0.2">
      <c r="A1241" s="1">
        <v>40151.291666669669</v>
      </c>
      <c r="B1241">
        <v>36.519114688128766</v>
      </c>
    </row>
    <row r="1242" spans="1:2" x14ac:dyDescent="0.2">
      <c r="A1242" s="1">
        <v>40151.312500003005</v>
      </c>
      <c r="B1242">
        <v>36.659959758551302</v>
      </c>
    </row>
    <row r="1243" spans="1:2" x14ac:dyDescent="0.2">
      <c r="A1243" s="1">
        <v>40151.333333336341</v>
      </c>
      <c r="B1243">
        <v>36.891348088531188</v>
      </c>
    </row>
    <row r="1244" spans="1:2" x14ac:dyDescent="0.2">
      <c r="A1244" s="1">
        <v>40151.354166669676</v>
      </c>
      <c r="B1244">
        <v>37.12273641851106</v>
      </c>
    </row>
    <row r="1245" spans="1:2" x14ac:dyDescent="0.2">
      <c r="A1245" s="1">
        <v>40151.375000003012</v>
      </c>
      <c r="B1245">
        <v>37.354124748490946</v>
      </c>
    </row>
    <row r="1246" spans="1:2" x14ac:dyDescent="0.2">
      <c r="A1246" s="1">
        <v>40151.395833336348</v>
      </c>
      <c r="B1246">
        <v>37.404426559356132</v>
      </c>
    </row>
    <row r="1247" spans="1:2" x14ac:dyDescent="0.2">
      <c r="A1247" s="1">
        <v>40151.416666669684</v>
      </c>
      <c r="B1247">
        <v>37.907444668008047</v>
      </c>
    </row>
    <row r="1248" spans="1:2" x14ac:dyDescent="0.2">
      <c r="A1248" s="1">
        <v>40151.43750000302</v>
      </c>
      <c r="B1248">
        <v>38.008048289738433</v>
      </c>
    </row>
    <row r="1249" spans="1:2" x14ac:dyDescent="0.2">
      <c r="A1249" s="1">
        <v>40151.458333336355</v>
      </c>
      <c r="B1249">
        <v>37.726358148893361</v>
      </c>
    </row>
    <row r="1250" spans="1:2" x14ac:dyDescent="0.2">
      <c r="A1250" s="1">
        <v>40151.479166669691</v>
      </c>
      <c r="B1250">
        <v>38.098591549295769</v>
      </c>
    </row>
    <row r="1251" spans="1:2" x14ac:dyDescent="0.2">
      <c r="A1251" s="1">
        <v>40151.500000003027</v>
      </c>
      <c r="B1251">
        <v>38.048289738430583</v>
      </c>
    </row>
    <row r="1252" spans="1:2" x14ac:dyDescent="0.2">
      <c r="A1252" s="1">
        <v>40151.520833336363</v>
      </c>
      <c r="B1252">
        <v>38.420523138832998</v>
      </c>
    </row>
    <row r="1253" spans="1:2" x14ac:dyDescent="0.2">
      <c r="A1253" s="1">
        <v>40151.541666669698</v>
      </c>
      <c r="B1253">
        <v>38.279678068410462</v>
      </c>
    </row>
    <row r="1254" spans="1:2" x14ac:dyDescent="0.2">
      <c r="A1254" s="1">
        <v>40151.562500003034</v>
      </c>
      <c r="B1254">
        <v>38.329979879275655</v>
      </c>
    </row>
    <row r="1255" spans="1:2" x14ac:dyDescent="0.2">
      <c r="A1255" s="1">
        <v>40151.58333333637</v>
      </c>
      <c r="B1255">
        <v>38.420523138832998</v>
      </c>
    </row>
    <row r="1256" spans="1:2" x14ac:dyDescent="0.2">
      <c r="A1256" s="1">
        <v>40151.604166669706</v>
      </c>
      <c r="B1256">
        <v>38.189134808853119</v>
      </c>
    </row>
    <row r="1257" spans="1:2" x14ac:dyDescent="0.2">
      <c r="A1257" s="1">
        <v>40151.625000003041</v>
      </c>
      <c r="B1257">
        <v>38.239436619718305</v>
      </c>
    </row>
    <row r="1258" spans="1:2" x14ac:dyDescent="0.2">
      <c r="A1258" s="1">
        <v>40151.645833336377</v>
      </c>
      <c r="B1258">
        <v>38.470824949698191</v>
      </c>
    </row>
    <row r="1259" spans="1:2" x14ac:dyDescent="0.2">
      <c r="A1259" s="1">
        <v>40151.666666669713</v>
      </c>
      <c r="B1259">
        <v>38.470824949698191</v>
      </c>
    </row>
    <row r="1260" spans="1:2" x14ac:dyDescent="0.2">
      <c r="A1260" s="1">
        <v>40151.687500003049</v>
      </c>
      <c r="B1260">
        <v>38.521126760563376</v>
      </c>
    </row>
    <row r="1261" spans="1:2" x14ac:dyDescent="0.2">
      <c r="A1261" s="1">
        <v>40151.708333336384</v>
      </c>
      <c r="B1261">
        <v>38.420523138832998</v>
      </c>
    </row>
    <row r="1262" spans="1:2" x14ac:dyDescent="0.2">
      <c r="A1262" s="1">
        <v>40151.72916666972</v>
      </c>
      <c r="B1262">
        <v>38.521126760563376</v>
      </c>
    </row>
    <row r="1263" spans="1:2" x14ac:dyDescent="0.2">
      <c r="A1263" s="1">
        <v>40151.750000003056</v>
      </c>
      <c r="B1263">
        <v>38.561368209255534</v>
      </c>
    </row>
    <row r="1264" spans="1:2" x14ac:dyDescent="0.2">
      <c r="A1264" s="1">
        <v>40151.770833336392</v>
      </c>
      <c r="B1264">
        <v>38.611670020120727</v>
      </c>
    </row>
    <row r="1265" spans="1:2" x14ac:dyDescent="0.2">
      <c r="A1265" s="1">
        <v>40151.791666669727</v>
      </c>
      <c r="B1265">
        <v>38.521126760563376</v>
      </c>
    </row>
    <row r="1266" spans="1:2" x14ac:dyDescent="0.2">
      <c r="A1266" s="1">
        <v>40151.812500003063</v>
      </c>
      <c r="B1266">
        <v>38.470824949698191</v>
      </c>
    </row>
    <row r="1267" spans="1:2" x14ac:dyDescent="0.2">
      <c r="A1267" s="1">
        <v>40151.833333336399</v>
      </c>
      <c r="B1267">
        <v>38.470824949698191</v>
      </c>
    </row>
    <row r="1268" spans="1:2" x14ac:dyDescent="0.2">
      <c r="A1268" s="1">
        <v>40151.854166669735</v>
      </c>
      <c r="B1268">
        <v>38.611670020120727</v>
      </c>
    </row>
    <row r="1269" spans="1:2" x14ac:dyDescent="0.2">
      <c r="A1269" s="1">
        <v>40151.87500000307</v>
      </c>
      <c r="B1269">
        <v>38.470824949698191</v>
      </c>
    </row>
    <row r="1270" spans="1:2" x14ac:dyDescent="0.2">
      <c r="A1270" s="1">
        <v>40151.895833336406</v>
      </c>
      <c r="B1270">
        <v>38.521126760563376</v>
      </c>
    </row>
    <row r="1271" spans="1:2" x14ac:dyDescent="0.2">
      <c r="A1271" s="1">
        <v>40151.916666669742</v>
      </c>
      <c r="B1271">
        <v>38.380281690140841</v>
      </c>
    </row>
    <row r="1272" spans="1:2" x14ac:dyDescent="0.2">
      <c r="A1272" s="1">
        <v>40151.937500003078</v>
      </c>
      <c r="B1272">
        <v>38.279678068410462</v>
      </c>
    </row>
    <row r="1273" spans="1:2" x14ac:dyDescent="0.2">
      <c r="A1273" s="1">
        <v>40151.958333336413</v>
      </c>
      <c r="B1273">
        <v>38.239436619718305</v>
      </c>
    </row>
    <row r="1274" spans="1:2" x14ac:dyDescent="0.2">
      <c r="A1274" s="1">
        <v>40151.979166669749</v>
      </c>
      <c r="B1274">
        <v>38.098591549295769</v>
      </c>
    </row>
    <row r="1275" spans="1:2" x14ac:dyDescent="0.2">
      <c r="A1275" s="1">
        <v>40152.000000003085</v>
      </c>
      <c r="B1275">
        <v>38.098591549295769</v>
      </c>
    </row>
    <row r="1276" spans="1:2" x14ac:dyDescent="0.2">
      <c r="A1276" s="1">
        <v>40152.020833336421</v>
      </c>
      <c r="B1276">
        <v>37.907444668008047</v>
      </c>
    </row>
    <row r="1277" spans="1:2" x14ac:dyDescent="0.2">
      <c r="A1277" s="1">
        <v>40152.041666669757</v>
      </c>
      <c r="B1277">
        <v>37.957746478873233</v>
      </c>
    </row>
    <row r="1278" spans="1:2" x14ac:dyDescent="0.2">
      <c r="A1278" s="1">
        <v>40152.062500003092</v>
      </c>
      <c r="B1278">
        <v>38.008048289738433</v>
      </c>
    </row>
    <row r="1279" spans="1:2" x14ac:dyDescent="0.2">
      <c r="A1279" s="1">
        <v>40152.083333336428</v>
      </c>
      <c r="B1279">
        <v>38.008048289738433</v>
      </c>
    </row>
    <row r="1280" spans="1:2" x14ac:dyDescent="0.2">
      <c r="A1280" s="1">
        <v>40152.104166669764</v>
      </c>
      <c r="B1280">
        <v>37.816901408450704</v>
      </c>
    </row>
    <row r="1281" spans="1:2" x14ac:dyDescent="0.2">
      <c r="A1281" s="1">
        <v>40152.1250000031</v>
      </c>
      <c r="B1281">
        <v>37.867203219315897</v>
      </c>
    </row>
    <row r="1282" spans="1:2" x14ac:dyDescent="0.2">
      <c r="A1282" s="1">
        <v>40152.145833336435</v>
      </c>
      <c r="B1282">
        <v>37.867203219315897</v>
      </c>
    </row>
    <row r="1283" spans="1:2" x14ac:dyDescent="0.2">
      <c r="A1283" s="1">
        <v>40152.166666669771</v>
      </c>
      <c r="B1283">
        <v>37.625754527162975</v>
      </c>
    </row>
    <row r="1284" spans="1:2" x14ac:dyDescent="0.2">
      <c r="A1284" s="1">
        <v>40152.187500003107</v>
      </c>
      <c r="B1284">
        <v>37.404426559356132</v>
      </c>
    </row>
    <row r="1285" spans="1:2" x14ac:dyDescent="0.2">
      <c r="A1285" s="1">
        <v>40152.208333336443</v>
      </c>
      <c r="B1285">
        <v>37.303822937625753</v>
      </c>
    </row>
    <row r="1286" spans="1:2" x14ac:dyDescent="0.2">
      <c r="A1286" s="1">
        <v>40152.229166669778</v>
      </c>
      <c r="B1286">
        <v>37.17303822937626</v>
      </c>
    </row>
    <row r="1287" spans="1:2" x14ac:dyDescent="0.2">
      <c r="A1287" s="1">
        <v>40152.250000003114</v>
      </c>
      <c r="B1287">
        <v>36.851106639839038</v>
      </c>
    </row>
    <row r="1288" spans="1:2" x14ac:dyDescent="0.2">
      <c r="A1288" s="1">
        <v>40152.27083333645</v>
      </c>
      <c r="B1288">
        <v>36.659959758551302</v>
      </c>
    </row>
    <row r="1289" spans="1:2" x14ac:dyDescent="0.2">
      <c r="A1289" s="1">
        <v>40152.291666669786</v>
      </c>
      <c r="B1289">
        <v>36.851106639839038</v>
      </c>
    </row>
    <row r="1290" spans="1:2" x14ac:dyDescent="0.2">
      <c r="A1290" s="1">
        <v>40152.312500003121</v>
      </c>
      <c r="B1290">
        <v>37.072434607645874</v>
      </c>
    </row>
    <row r="1291" spans="1:2" x14ac:dyDescent="0.2">
      <c r="A1291" s="1">
        <v>40152.333333336457</v>
      </c>
      <c r="B1291">
        <v>37.263581488933596</v>
      </c>
    </row>
    <row r="1292" spans="1:2" x14ac:dyDescent="0.2">
      <c r="A1292" s="1">
        <v>40152.354166669793</v>
      </c>
      <c r="B1292">
        <v>37.263581488933596</v>
      </c>
    </row>
    <row r="1293" spans="1:2" x14ac:dyDescent="0.2">
      <c r="A1293" s="1">
        <v>40152.375000003129</v>
      </c>
      <c r="B1293">
        <v>37.404426559356132</v>
      </c>
    </row>
    <row r="1294" spans="1:2" x14ac:dyDescent="0.2">
      <c r="A1294" s="1">
        <v>40152.395833336464</v>
      </c>
      <c r="B1294">
        <v>37.816901408450704</v>
      </c>
    </row>
    <row r="1295" spans="1:2" x14ac:dyDescent="0.2">
      <c r="A1295" s="1">
        <v>40152.4166666698</v>
      </c>
      <c r="B1295">
        <v>38.420523138832998</v>
      </c>
    </row>
    <row r="1296" spans="1:2" x14ac:dyDescent="0.2">
      <c r="A1296" s="1">
        <v>40152.437500003136</v>
      </c>
      <c r="B1296">
        <v>38.279678068410462</v>
      </c>
    </row>
    <row r="1297" spans="1:2" x14ac:dyDescent="0.2">
      <c r="A1297" s="1">
        <v>40152.458333336472</v>
      </c>
      <c r="B1297">
        <v>38.048289738430583</v>
      </c>
    </row>
    <row r="1298" spans="1:2" x14ac:dyDescent="0.2">
      <c r="A1298" s="1">
        <v>40152.479166669807</v>
      </c>
      <c r="B1298">
        <v>38.048289738430583</v>
      </c>
    </row>
    <row r="1299" spans="1:2" x14ac:dyDescent="0.2">
      <c r="A1299" s="1">
        <v>40152.500000003143</v>
      </c>
      <c r="B1299">
        <v>38.048289738430583</v>
      </c>
    </row>
    <row r="1300" spans="1:2" x14ac:dyDescent="0.2">
      <c r="A1300" s="1">
        <v>40152.520833336479</v>
      </c>
      <c r="B1300">
        <v>38.189134808853119</v>
      </c>
    </row>
    <row r="1301" spans="1:2" x14ac:dyDescent="0.2">
      <c r="A1301" s="1">
        <v>40152.541666669815</v>
      </c>
      <c r="B1301">
        <v>38.008048289738433</v>
      </c>
    </row>
    <row r="1302" spans="1:2" x14ac:dyDescent="0.2">
      <c r="A1302" s="1">
        <v>40152.56250000315</v>
      </c>
      <c r="B1302">
        <v>37.957746478873233</v>
      </c>
    </row>
    <row r="1303" spans="1:2" x14ac:dyDescent="0.2">
      <c r="A1303" s="1">
        <v>40152.583333336486</v>
      </c>
      <c r="B1303">
        <v>38.239436619718305</v>
      </c>
    </row>
    <row r="1304" spans="1:2" x14ac:dyDescent="0.2">
      <c r="A1304" s="1">
        <v>40152.604166669822</v>
      </c>
      <c r="B1304">
        <v>38.329979879275655</v>
      </c>
    </row>
    <row r="1305" spans="1:2" x14ac:dyDescent="0.2">
      <c r="A1305" s="1">
        <v>40152.625000003158</v>
      </c>
      <c r="B1305">
        <v>38.561368209255534</v>
      </c>
    </row>
    <row r="1306" spans="1:2" x14ac:dyDescent="0.2">
      <c r="A1306" s="1">
        <v>40152.645833336494</v>
      </c>
      <c r="B1306">
        <v>38.380281690140841</v>
      </c>
    </row>
    <row r="1307" spans="1:2" x14ac:dyDescent="0.2">
      <c r="A1307" s="1">
        <v>40152.666666669829</v>
      </c>
      <c r="B1307">
        <v>38.189134808853119</v>
      </c>
    </row>
    <row r="1308" spans="1:2" x14ac:dyDescent="0.2">
      <c r="A1308" s="1">
        <v>40152.687500003165</v>
      </c>
      <c r="B1308">
        <v>38.008048289738433</v>
      </c>
    </row>
    <row r="1309" spans="1:2" x14ac:dyDescent="0.2">
      <c r="A1309" s="1">
        <v>40152.708333336501</v>
      </c>
      <c r="B1309">
        <v>38.189134808853119</v>
      </c>
    </row>
    <row r="1310" spans="1:2" x14ac:dyDescent="0.2">
      <c r="A1310" s="1">
        <v>40152.729166669837</v>
      </c>
      <c r="B1310">
        <v>38.189134808853119</v>
      </c>
    </row>
    <row r="1311" spans="1:2" x14ac:dyDescent="0.2">
      <c r="A1311" s="1">
        <v>40152.750000003172</v>
      </c>
      <c r="B1311">
        <v>38.380281690140841</v>
      </c>
    </row>
    <row r="1312" spans="1:2" x14ac:dyDescent="0.2">
      <c r="A1312" s="1">
        <v>40152.770833336508</v>
      </c>
      <c r="B1312">
        <v>38.470824949698191</v>
      </c>
    </row>
    <row r="1313" spans="1:2" x14ac:dyDescent="0.2">
      <c r="A1313" s="1">
        <v>40152.791666669844</v>
      </c>
      <c r="B1313">
        <v>38.611670020120727</v>
      </c>
    </row>
    <row r="1314" spans="1:2" x14ac:dyDescent="0.2">
      <c r="A1314" s="1">
        <v>40152.81250000318</v>
      </c>
      <c r="B1314">
        <v>38.983903420523134</v>
      </c>
    </row>
    <row r="1315" spans="1:2" x14ac:dyDescent="0.2">
      <c r="A1315" s="1">
        <v>40152.833333336515</v>
      </c>
      <c r="B1315">
        <v>38.74245472837022</v>
      </c>
    </row>
    <row r="1316" spans="1:2" x14ac:dyDescent="0.2">
      <c r="A1316" s="1">
        <v>40152.854166669851</v>
      </c>
      <c r="B1316">
        <v>38.74245472837022</v>
      </c>
    </row>
    <row r="1317" spans="1:2" x14ac:dyDescent="0.2">
      <c r="A1317" s="1">
        <v>40152.875000003187</v>
      </c>
      <c r="B1317">
        <v>38.933601609657948</v>
      </c>
    </row>
    <row r="1318" spans="1:2" x14ac:dyDescent="0.2">
      <c r="A1318" s="1">
        <v>40152.895833336523</v>
      </c>
      <c r="B1318">
        <v>39.12474849094567</v>
      </c>
    </row>
    <row r="1319" spans="1:2" x14ac:dyDescent="0.2">
      <c r="A1319" s="1">
        <v>40152.916666669858</v>
      </c>
      <c r="B1319">
        <v>38.843058350100598</v>
      </c>
    </row>
    <row r="1320" spans="1:2" x14ac:dyDescent="0.2">
      <c r="A1320" s="1">
        <v>40152.937500003194</v>
      </c>
      <c r="B1320">
        <v>39.12474849094567</v>
      </c>
    </row>
    <row r="1321" spans="1:2" x14ac:dyDescent="0.2">
      <c r="A1321" s="1">
        <v>40152.95833333653</v>
      </c>
      <c r="B1321">
        <v>38.792756539235413</v>
      </c>
    </row>
    <row r="1322" spans="1:2" x14ac:dyDescent="0.2">
      <c r="A1322" s="1">
        <v>40152.979166669866</v>
      </c>
      <c r="B1322">
        <v>38.561368209255534</v>
      </c>
    </row>
    <row r="1323" spans="1:2" x14ac:dyDescent="0.2">
      <c r="A1323" s="1">
        <v>40153.000000003201</v>
      </c>
      <c r="B1323">
        <v>38.70221327967807</v>
      </c>
    </row>
    <row r="1324" spans="1:2" x14ac:dyDescent="0.2">
      <c r="A1324" s="1">
        <v>40153.020833336537</v>
      </c>
      <c r="B1324">
        <v>38.521126760563376</v>
      </c>
    </row>
    <row r="1325" spans="1:2" x14ac:dyDescent="0.2">
      <c r="A1325" s="1">
        <v>40153.041666669873</v>
      </c>
      <c r="B1325">
        <v>38.74245472837022</v>
      </c>
    </row>
    <row r="1326" spans="1:2" x14ac:dyDescent="0.2">
      <c r="A1326" s="1">
        <v>40153.062500003209</v>
      </c>
      <c r="B1326">
        <v>38.933601609657948</v>
      </c>
    </row>
    <row r="1327" spans="1:2" x14ac:dyDescent="0.2">
      <c r="A1327" s="1">
        <v>40153.083333336544</v>
      </c>
      <c r="B1327">
        <v>38.883299798792756</v>
      </c>
    </row>
    <row r="1328" spans="1:2" x14ac:dyDescent="0.2">
      <c r="A1328" s="1">
        <v>40153.10416666988</v>
      </c>
      <c r="B1328">
        <v>38.843058350100598</v>
      </c>
    </row>
    <row r="1329" spans="1:2" x14ac:dyDescent="0.2">
      <c r="A1329" s="1">
        <v>40153.125000003216</v>
      </c>
      <c r="B1329">
        <v>38.792756539235413</v>
      </c>
    </row>
    <row r="1330" spans="1:2" x14ac:dyDescent="0.2">
      <c r="A1330" s="1">
        <v>40153.145833336552</v>
      </c>
      <c r="B1330">
        <v>38.611670020120727</v>
      </c>
    </row>
    <row r="1331" spans="1:2" x14ac:dyDescent="0.2">
      <c r="A1331" s="1">
        <v>40153.166666669887</v>
      </c>
      <c r="B1331">
        <v>38.561368209255534</v>
      </c>
    </row>
    <row r="1332" spans="1:2" x14ac:dyDescent="0.2">
      <c r="A1332" s="1">
        <v>40153.187500003223</v>
      </c>
      <c r="B1332">
        <v>38.561368209255534</v>
      </c>
    </row>
    <row r="1333" spans="1:2" x14ac:dyDescent="0.2">
      <c r="A1333" s="1">
        <v>40153.208333336559</v>
      </c>
      <c r="B1333">
        <v>38.048289738430583</v>
      </c>
    </row>
    <row r="1334" spans="1:2" x14ac:dyDescent="0.2">
      <c r="A1334" s="1">
        <v>40153.229166669895</v>
      </c>
      <c r="B1334">
        <v>37.625754527162975</v>
      </c>
    </row>
    <row r="1335" spans="1:2" x14ac:dyDescent="0.2">
      <c r="A1335" s="1">
        <v>40153.250000003231</v>
      </c>
      <c r="B1335">
        <v>37.766599597585511</v>
      </c>
    </row>
    <row r="1336" spans="1:2" x14ac:dyDescent="0.2">
      <c r="A1336" s="1">
        <v>40153.270833336566</v>
      </c>
      <c r="B1336">
        <v>37.726358148893361</v>
      </c>
    </row>
    <row r="1337" spans="1:2" x14ac:dyDescent="0.2">
      <c r="A1337" s="1">
        <v>40153.291666669902</v>
      </c>
      <c r="B1337">
        <v>37.816901408450704</v>
      </c>
    </row>
    <row r="1338" spans="1:2" x14ac:dyDescent="0.2">
      <c r="A1338" s="1">
        <v>40153.312500003238</v>
      </c>
      <c r="B1338">
        <v>37.907444668008047</v>
      </c>
    </row>
    <row r="1339" spans="1:2" x14ac:dyDescent="0.2">
      <c r="A1339" s="1">
        <v>40153.333333336574</v>
      </c>
      <c r="B1339">
        <v>37.957746478873233</v>
      </c>
    </row>
    <row r="1340" spans="1:2" x14ac:dyDescent="0.2">
      <c r="A1340" s="1">
        <v>40153.354166669909</v>
      </c>
      <c r="B1340">
        <v>38.239436619718305</v>
      </c>
    </row>
    <row r="1341" spans="1:2" x14ac:dyDescent="0.2">
      <c r="A1341" s="1">
        <v>40153.375000003245</v>
      </c>
      <c r="B1341">
        <v>37.867203219315897</v>
      </c>
    </row>
    <row r="1342" spans="1:2" x14ac:dyDescent="0.2">
      <c r="A1342" s="1">
        <v>40153.395833336581</v>
      </c>
      <c r="B1342">
        <v>37.816901408450704</v>
      </c>
    </row>
    <row r="1343" spans="1:2" x14ac:dyDescent="0.2">
      <c r="A1343" s="1">
        <v>40153.416666669917</v>
      </c>
      <c r="B1343">
        <v>38.329979879275655</v>
      </c>
    </row>
    <row r="1344" spans="1:2" x14ac:dyDescent="0.2">
      <c r="A1344" s="1">
        <v>40153.437500003252</v>
      </c>
      <c r="B1344">
        <v>38.661971830985912</v>
      </c>
    </row>
    <row r="1345" spans="1:2" x14ac:dyDescent="0.2">
      <c r="A1345" s="1">
        <v>40153.458333336588</v>
      </c>
      <c r="B1345">
        <v>38.239436619718305</v>
      </c>
    </row>
    <row r="1346" spans="1:2" x14ac:dyDescent="0.2">
      <c r="A1346" s="1">
        <v>40153.479166669924</v>
      </c>
      <c r="B1346">
        <v>37.867203219315897</v>
      </c>
    </row>
    <row r="1347" spans="1:2" x14ac:dyDescent="0.2">
      <c r="A1347" s="1">
        <v>40153.50000000326</v>
      </c>
      <c r="B1347">
        <v>38.239436619718305</v>
      </c>
    </row>
    <row r="1348" spans="1:2" x14ac:dyDescent="0.2">
      <c r="A1348" s="1">
        <v>40153.520833336595</v>
      </c>
      <c r="B1348">
        <v>38.561368209255534</v>
      </c>
    </row>
    <row r="1349" spans="1:2" x14ac:dyDescent="0.2">
      <c r="A1349" s="1">
        <v>40153.541666669931</v>
      </c>
      <c r="B1349">
        <v>38.561368209255534</v>
      </c>
    </row>
    <row r="1350" spans="1:2" x14ac:dyDescent="0.2">
      <c r="A1350" s="1">
        <v>40153.562500003267</v>
      </c>
      <c r="B1350">
        <v>38.329979879275655</v>
      </c>
    </row>
    <row r="1351" spans="1:2" x14ac:dyDescent="0.2">
      <c r="A1351" s="1">
        <v>40153.583333336603</v>
      </c>
      <c r="B1351">
        <v>38.279678068410462</v>
      </c>
    </row>
    <row r="1352" spans="1:2" x14ac:dyDescent="0.2">
      <c r="A1352" s="1">
        <v>40153.604166669938</v>
      </c>
      <c r="B1352">
        <v>37.907444668008047</v>
      </c>
    </row>
    <row r="1353" spans="1:2" x14ac:dyDescent="0.2">
      <c r="A1353" s="1">
        <v>40153.625000003274</v>
      </c>
      <c r="B1353">
        <v>37.957746478873233</v>
      </c>
    </row>
    <row r="1354" spans="1:2" x14ac:dyDescent="0.2">
      <c r="A1354" s="1">
        <v>40153.64583333661</v>
      </c>
      <c r="B1354">
        <v>37.957746478873233</v>
      </c>
    </row>
    <row r="1355" spans="1:2" x14ac:dyDescent="0.2">
      <c r="A1355" s="1">
        <v>40153.666666669946</v>
      </c>
      <c r="B1355">
        <v>37.957746478873233</v>
      </c>
    </row>
    <row r="1356" spans="1:2" x14ac:dyDescent="0.2">
      <c r="A1356" s="1">
        <v>40153.687500003281</v>
      </c>
      <c r="B1356">
        <v>38.380281690140841</v>
      </c>
    </row>
    <row r="1357" spans="1:2" x14ac:dyDescent="0.2">
      <c r="A1357" s="1">
        <v>40153.708333336617</v>
      </c>
      <c r="B1357">
        <v>38.420523138832998</v>
      </c>
    </row>
    <row r="1358" spans="1:2" x14ac:dyDescent="0.2">
      <c r="A1358" s="1">
        <v>40153.729166669953</v>
      </c>
      <c r="B1358">
        <v>38.380281690140841</v>
      </c>
    </row>
    <row r="1359" spans="1:2" x14ac:dyDescent="0.2">
      <c r="A1359" s="1">
        <v>40153.750000003289</v>
      </c>
      <c r="B1359">
        <v>38.420523138832998</v>
      </c>
    </row>
    <row r="1360" spans="1:2" x14ac:dyDescent="0.2">
      <c r="A1360" s="1">
        <v>40153.770833336624</v>
      </c>
      <c r="B1360">
        <v>38.661971830985912</v>
      </c>
    </row>
    <row r="1361" spans="1:2" x14ac:dyDescent="0.2">
      <c r="A1361" s="1">
        <v>40153.79166666996</v>
      </c>
      <c r="B1361">
        <v>38.279678068410462</v>
      </c>
    </row>
    <row r="1362" spans="1:2" x14ac:dyDescent="0.2">
      <c r="A1362" s="1">
        <v>40153.812500003296</v>
      </c>
      <c r="B1362">
        <v>38.470824949698191</v>
      </c>
    </row>
    <row r="1363" spans="1:2" x14ac:dyDescent="0.2">
      <c r="A1363" s="1">
        <v>40153.833333336632</v>
      </c>
      <c r="B1363">
        <v>38.380281690140841</v>
      </c>
    </row>
    <row r="1364" spans="1:2" x14ac:dyDescent="0.2">
      <c r="A1364" s="1">
        <v>40153.854166669968</v>
      </c>
      <c r="B1364">
        <v>38.561368209255534</v>
      </c>
    </row>
    <row r="1365" spans="1:2" x14ac:dyDescent="0.2">
      <c r="A1365" s="1">
        <v>40153.875000003303</v>
      </c>
      <c r="B1365">
        <v>38.420523138832998</v>
      </c>
    </row>
    <row r="1366" spans="1:2" x14ac:dyDescent="0.2">
      <c r="A1366" s="1">
        <v>40153.895833336639</v>
      </c>
      <c r="B1366">
        <v>38.380281690140841</v>
      </c>
    </row>
    <row r="1367" spans="1:2" x14ac:dyDescent="0.2">
      <c r="A1367" s="1">
        <v>40153.916666669975</v>
      </c>
      <c r="B1367">
        <v>38.420523138832998</v>
      </c>
    </row>
    <row r="1368" spans="1:2" x14ac:dyDescent="0.2">
      <c r="A1368" s="1">
        <v>40153.937500003311</v>
      </c>
      <c r="B1368">
        <v>38.380281690140841</v>
      </c>
    </row>
    <row r="1369" spans="1:2" x14ac:dyDescent="0.2">
      <c r="A1369" s="1">
        <v>40153.958333336646</v>
      </c>
      <c r="B1369">
        <v>38.74245472837022</v>
      </c>
    </row>
    <row r="1370" spans="1:2" x14ac:dyDescent="0.2">
      <c r="A1370" s="1">
        <v>40153.979166669982</v>
      </c>
      <c r="B1370">
        <v>38.74245472837022</v>
      </c>
    </row>
    <row r="1371" spans="1:2" x14ac:dyDescent="0.2">
      <c r="A1371" s="1">
        <v>40154.000000003318</v>
      </c>
      <c r="B1371">
        <v>38.661971830985912</v>
      </c>
    </row>
    <row r="1372" spans="1:2" x14ac:dyDescent="0.2">
      <c r="A1372" s="1">
        <v>40154.020833336654</v>
      </c>
      <c r="B1372">
        <v>38.74245472837022</v>
      </c>
    </row>
    <row r="1373" spans="1:2" x14ac:dyDescent="0.2">
      <c r="A1373" s="1">
        <v>40154.041666669989</v>
      </c>
      <c r="B1373">
        <v>38.74245472837022</v>
      </c>
    </row>
    <row r="1374" spans="1:2" x14ac:dyDescent="0.2">
      <c r="A1374" s="1">
        <v>40154.062500003325</v>
      </c>
      <c r="B1374">
        <v>38.74245472837022</v>
      </c>
    </row>
    <row r="1375" spans="1:2" x14ac:dyDescent="0.2">
      <c r="A1375" s="1">
        <v>40154.083333336661</v>
      </c>
      <c r="B1375">
        <v>38.279678068410462</v>
      </c>
    </row>
    <row r="1376" spans="1:2" x14ac:dyDescent="0.2">
      <c r="A1376" s="1">
        <v>40154.104166669997</v>
      </c>
      <c r="B1376">
        <v>38.420523138832998</v>
      </c>
    </row>
    <row r="1377" spans="1:2" x14ac:dyDescent="0.2">
      <c r="A1377" s="1">
        <v>40154.125000003332</v>
      </c>
      <c r="B1377">
        <v>38.189134808853119</v>
      </c>
    </row>
    <row r="1378" spans="1:2" x14ac:dyDescent="0.2">
      <c r="A1378" s="1">
        <v>40154.145833336668</v>
      </c>
      <c r="B1378">
        <v>37.766599597585511</v>
      </c>
    </row>
    <row r="1379" spans="1:2" x14ac:dyDescent="0.2">
      <c r="A1379" s="1">
        <v>40154.166666670004</v>
      </c>
      <c r="B1379">
        <v>38.008048289738433</v>
      </c>
    </row>
    <row r="1380" spans="1:2" x14ac:dyDescent="0.2">
      <c r="A1380" s="1">
        <v>40154.18750000334</v>
      </c>
      <c r="B1380">
        <v>37.957746478873233</v>
      </c>
    </row>
    <row r="1381" spans="1:2" x14ac:dyDescent="0.2">
      <c r="A1381" s="1">
        <v>40154.208333336675</v>
      </c>
      <c r="B1381">
        <v>38.138832997987933</v>
      </c>
    </row>
    <row r="1382" spans="1:2" x14ac:dyDescent="0.2">
      <c r="A1382" s="1">
        <v>40154.229166670011</v>
      </c>
      <c r="B1382">
        <v>38.008048289738433</v>
      </c>
    </row>
    <row r="1383" spans="1:2" x14ac:dyDescent="0.2">
      <c r="A1383" s="1">
        <v>40154.250000003347</v>
      </c>
      <c r="B1383">
        <v>37.816901408450704</v>
      </c>
    </row>
    <row r="1384" spans="1:2" x14ac:dyDescent="0.2">
      <c r="A1384" s="1">
        <v>40154.270833336683</v>
      </c>
      <c r="B1384">
        <v>37.816901408450704</v>
      </c>
    </row>
    <row r="1385" spans="1:2" x14ac:dyDescent="0.2">
      <c r="A1385" s="1">
        <v>40154.291666670018</v>
      </c>
      <c r="B1385">
        <v>37.676056338028168</v>
      </c>
    </row>
    <row r="1386" spans="1:2" x14ac:dyDescent="0.2">
      <c r="A1386" s="1">
        <v>40154.312500003354</v>
      </c>
      <c r="B1386">
        <v>37.816901408450704</v>
      </c>
    </row>
    <row r="1387" spans="1:2" x14ac:dyDescent="0.2">
      <c r="A1387" s="1">
        <v>40154.33333333669</v>
      </c>
      <c r="B1387">
        <v>37.867203219315897</v>
      </c>
    </row>
    <row r="1388" spans="1:2" x14ac:dyDescent="0.2">
      <c r="A1388" s="1">
        <v>40154.354166670026</v>
      </c>
      <c r="B1388">
        <v>38.138832997987933</v>
      </c>
    </row>
    <row r="1389" spans="1:2" x14ac:dyDescent="0.2">
      <c r="A1389" s="1">
        <v>40154.375000003361</v>
      </c>
      <c r="B1389">
        <v>38.239436619718305</v>
      </c>
    </row>
    <row r="1390" spans="1:2" x14ac:dyDescent="0.2">
      <c r="A1390" s="1">
        <v>40154.395833336697</v>
      </c>
      <c r="B1390">
        <v>38.098591549295769</v>
      </c>
    </row>
    <row r="1391" spans="1:2" x14ac:dyDescent="0.2">
      <c r="A1391" s="1">
        <v>40154.416666670033</v>
      </c>
      <c r="B1391">
        <v>38.189134808853119</v>
      </c>
    </row>
    <row r="1392" spans="1:2" x14ac:dyDescent="0.2">
      <c r="A1392" s="1">
        <v>40154.437500003369</v>
      </c>
      <c r="B1392">
        <v>38.189134808853119</v>
      </c>
    </row>
    <row r="1393" spans="1:2" x14ac:dyDescent="0.2">
      <c r="A1393" s="1">
        <v>40154.458333336705</v>
      </c>
      <c r="B1393">
        <v>38.239436619718305</v>
      </c>
    </row>
    <row r="1394" spans="1:2" x14ac:dyDescent="0.2">
      <c r="A1394" s="1">
        <v>40154.47916667004</v>
      </c>
      <c r="B1394">
        <v>37.766599597585511</v>
      </c>
    </row>
    <row r="1395" spans="1:2" x14ac:dyDescent="0.2">
      <c r="A1395" s="1">
        <v>40154.500000003376</v>
      </c>
      <c r="B1395">
        <v>38.048289738430583</v>
      </c>
    </row>
    <row r="1396" spans="1:2" x14ac:dyDescent="0.2">
      <c r="A1396" s="1">
        <v>40154.520833336712</v>
      </c>
      <c r="B1396">
        <v>38.098591549295769</v>
      </c>
    </row>
    <row r="1397" spans="1:2" x14ac:dyDescent="0.2">
      <c r="A1397" s="1">
        <v>40154.541666670048</v>
      </c>
      <c r="B1397">
        <v>37.957746478873233</v>
      </c>
    </row>
    <row r="1398" spans="1:2" x14ac:dyDescent="0.2">
      <c r="A1398" s="1">
        <v>40154.562500003383</v>
      </c>
      <c r="B1398">
        <v>38.138832997987933</v>
      </c>
    </row>
    <row r="1399" spans="1:2" x14ac:dyDescent="0.2">
      <c r="A1399" s="1">
        <v>40154.583333336719</v>
      </c>
      <c r="B1399">
        <v>38.138832997987933</v>
      </c>
    </row>
    <row r="1400" spans="1:2" x14ac:dyDescent="0.2">
      <c r="A1400" s="1">
        <v>40154.604166670055</v>
      </c>
      <c r="B1400">
        <v>38.098591549295769</v>
      </c>
    </row>
    <row r="1401" spans="1:2" x14ac:dyDescent="0.2">
      <c r="A1401" s="1">
        <v>40154.625000003391</v>
      </c>
      <c r="B1401">
        <v>38.239436619718305</v>
      </c>
    </row>
    <row r="1402" spans="1:2" x14ac:dyDescent="0.2">
      <c r="A1402" s="1">
        <v>40154.645833336726</v>
      </c>
      <c r="B1402">
        <v>38.420523138832998</v>
      </c>
    </row>
    <row r="1403" spans="1:2" x14ac:dyDescent="0.2">
      <c r="A1403" s="1">
        <v>40154.666666670062</v>
      </c>
      <c r="B1403">
        <v>38.420523138832998</v>
      </c>
    </row>
    <row r="1404" spans="1:2" x14ac:dyDescent="0.2">
      <c r="A1404" s="1">
        <v>40154.687500003398</v>
      </c>
      <c r="B1404">
        <v>38.329979879275655</v>
      </c>
    </row>
    <row r="1405" spans="1:2" x14ac:dyDescent="0.2">
      <c r="A1405" s="1">
        <v>40154.708333336734</v>
      </c>
      <c r="B1405">
        <v>38.380281690140841</v>
      </c>
    </row>
    <row r="1406" spans="1:2" x14ac:dyDescent="0.2">
      <c r="A1406" s="1">
        <v>40154.729166670069</v>
      </c>
      <c r="B1406">
        <v>38.420523138832998</v>
      </c>
    </row>
    <row r="1407" spans="1:2" x14ac:dyDescent="0.2">
      <c r="A1407" s="1">
        <v>40154.750000003405</v>
      </c>
      <c r="B1407">
        <v>38.420523138832998</v>
      </c>
    </row>
    <row r="1408" spans="1:2" x14ac:dyDescent="0.2">
      <c r="A1408" s="1">
        <v>40154.770833336741</v>
      </c>
      <c r="B1408">
        <v>38.561368209255534</v>
      </c>
    </row>
    <row r="1409" spans="1:2" x14ac:dyDescent="0.2">
      <c r="A1409" s="1">
        <v>40154.791666670077</v>
      </c>
      <c r="B1409">
        <v>38.239436619718305</v>
      </c>
    </row>
    <row r="1410" spans="1:2" x14ac:dyDescent="0.2">
      <c r="A1410" s="1">
        <v>40154.812500003412</v>
      </c>
      <c r="B1410">
        <v>38.279678068410462</v>
      </c>
    </row>
    <row r="1411" spans="1:2" x14ac:dyDescent="0.2">
      <c r="A1411" s="1">
        <v>40154.833333336748</v>
      </c>
      <c r="B1411">
        <v>38.420523138832998</v>
      </c>
    </row>
    <row r="1412" spans="1:2" x14ac:dyDescent="0.2">
      <c r="A1412" s="1">
        <v>40154.854166670084</v>
      </c>
      <c r="B1412">
        <v>38.420523138832998</v>
      </c>
    </row>
    <row r="1413" spans="1:2" x14ac:dyDescent="0.2">
      <c r="A1413" s="1">
        <v>40154.87500000342</v>
      </c>
      <c r="B1413">
        <v>38.470824949698191</v>
      </c>
    </row>
    <row r="1414" spans="1:2" x14ac:dyDescent="0.2">
      <c r="A1414" s="1">
        <v>40154.895833336755</v>
      </c>
      <c r="B1414">
        <v>38.611670020120727</v>
      </c>
    </row>
    <row r="1415" spans="1:2" x14ac:dyDescent="0.2">
      <c r="A1415" s="1">
        <v>40154.916666670091</v>
      </c>
      <c r="B1415">
        <v>38.521126760563376</v>
      </c>
    </row>
    <row r="1416" spans="1:2" x14ac:dyDescent="0.2">
      <c r="A1416" s="1">
        <v>40154.937500003427</v>
      </c>
      <c r="B1416">
        <v>38.420523138832998</v>
      </c>
    </row>
    <row r="1417" spans="1:2" x14ac:dyDescent="0.2">
      <c r="A1417" s="1">
        <v>40154.958333336763</v>
      </c>
      <c r="B1417">
        <v>38.420523138832998</v>
      </c>
    </row>
    <row r="1418" spans="1:2" x14ac:dyDescent="0.2">
      <c r="A1418" s="1">
        <v>40154.979166670098</v>
      </c>
      <c r="B1418">
        <v>38.239436619718305</v>
      </c>
    </row>
    <row r="1419" spans="1:2" x14ac:dyDescent="0.2">
      <c r="A1419" s="1">
        <v>40155.000000003434</v>
      </c>
      <c r="B1419">
        <v>38.420523138832998</v>
      </c>
    </row>
    <row r="1420" spans="1:2" x14ac:dyDescent="0.2">
      <c r="A1420" s="1">
        <v>40155.02083333677</v>
      </c>
      <c r="B1420">
        <v>38.098591549295769</v>
      </c>
    </row>
    <row r="1421" spans="1:2" x14ac:dyDescent="0.2">
      <c r="A1421" s="1">
        <v>40155.041666670106</v>
      </c>
      <c r="B1421">
        <v>38.098591549295769</v>
      </c>
    </row>
    <row r="1422" spans="1:2" x14ac:dyDescent="0.2">
      <c r="A1422" s="1">
        <v>40155.062500003442</v>
      </c>
      <c r="B1422">
        <v>38.239436619718305</v>
      </c>
    </row>
    <row r="1423" spans="1:2" x14ac:dyDescent="0.2">
      <c r="A1423" s="1">
        <v>40155.083333336777</v>
      </c>
      <c r="B1423">
        <v>38.239436619718305</v>
      </c>
    </row>
    <row r="1424" spans="1:2" x14ac:dyDescent="0.2">
      <c r="A1424" s="1">
        <v>40155.104166670113</v>
      </c>
      <c r="B1424">
        <v>38.279678068410462</v>
      </c>
    </row>
    <row r="1425" spans="1:2" x14ac:dyDescent="0.2">
      <c r="A1425" s="1">
        <v>40155.125000003449</v>
      </c>
      <c r="B1425">
        <v>38.098591549295769</v>
      </c>
    </row>
    <row r="1426" spans="1:2" x14ac:dyDescent="0.2">
      <c r="A1426" s="1">
        <v>40155.145833336785</v>
      </c>
      <c r="B1426">
        <v>38.239436619718305</v>
      </c>
    </row>
    <row r="1427" spans="1:2" x14ac:dyDescent="0.2">
      <c r="A1427" s="1">
        <v>40155.16666667012</v>
      </c>
      <c r="B1427">
        <v>38.239436619718305</v>
      </c>
    </row>
    <row r="1428" spans="1:2" x14ac:dyDescent="0.2">
      <c r="A1428" s="1">
        <v>40155.187500003456</v>
      </c>
      <c r="B1428">
        <v>38.098591549295769</v>
      </c>
    </row>
    <row r="1429" spans="1:2" x14ac:dyDescent="0.2">
      <c r="A1429" s="1">
        <v>40155.208333336792</v>
      </c>
      <c r="B1429">
        <v>38.189134808853119</v>
      </c>
    </row>
    <row r="1430" spans="1:2" x14ac:dyDescent="0.2">
      <c r="A1430" s="1">
        <v>40155.229166670128</v>
      </c>
      <c r="B1430">
        <v>37.676056338028168</v>
      </c>
    </row>
    <row r="1431" spans="1:2" x14ac:dyDescent="0.2">
      <c r="A1431" s="1">
        <v>40155.250000003463</v>
      </c>
      <c r="B1431">
        <v>37.21327967806841</v>
      </c>
    </row>
    <row r="1432" spans="1:2" x14ac:dyDescent="0.2">
      <c r="A1432" s="1">
        <v>40155.270833336799</v>
      </c>
      <c r="B1432">
        <v>37.303822937625753</v>
      </c>
    </row>
    <row r="1433" spans="1:2" x14ac:dyDescent="0.2">
      <c r="A1433" s="1">
        <v>40155.291666670135</v>
      </c>
      <c r="B1433">
        <v>37.354124748490946</v>
      </c>
    </row>
    <row r="1434" spans="1:2" x14ac:dyDescent="0.2">
      <c r="A1434" s="1">
        <v>40155.312500003471</v>
      </c>
      <c r="B1434">
        <v>37.676056338028168</v>
      </c>
    </row>
    <row r="1435" spans="1:2" x14ac:dyDescent="0.2">
      <c r="A1435" s="1">
        <v>40155.333333336806</v>
      </c>
      <c r="B1435">
        <v>37.816901408450704</v>
      </c>
    </row>
    <row r="1436" spans="1:2" x14ac:dyDescent="0.2">
      <c r="A1436" s="1">
        <v>40155.354166670142</v>
      </c>
      <c r="B1436">
        <v>38.008048289738433</v>
      </c>
    </row>
    <row r="1437" spans="1:2" x14ac:dyDescent="0.2">
      <c r="A1437" s="1">
        <v>40155.375000003478</v>
      </c>
      <c r="B1437">
        <v>37.957746478873233</v>
      </c>
    </row>
    <row r="1438" spans="1:2" x14ac:dyDescent="0.2">
      <c r="A1438" s="1">
        <v>40155.395833336814</v>
      </c>
      <c r="B1438">
        <v>37.726358148893361</v>
      </c>
    </row>
    <row r="1439" spans="1:2" x14ac:dyDescent="0.2">
      <c r="A1439" s="1">
        <v>40155.416666670149</v>
      </c>
      <c r="B1439">
        <v>37.766599597585511</v>
      </c>
    </row>
    <row r="1440" spans="1:2" x14ac:dyDescent="0.2">
      <c r="A1440" s="1">
        <v>40155.437500003485</v>
      </c>
      <c r="B1440">
        <v>38.239436619718305</v>
      </c>
    </row>
    <row r="1441" spans="1:2" x14ac:dyDescent="0.2">
      <c r="A1441" s="1">
        <v>40155.458333336821</v>
      </c>
      <c r="B1441">
        <v>37.957746478873233</v>
      </c>
    </row>
    <row r="1442" spans="1:2" x14ac:dyDescent="0.2">
      <c r="A1442" s="1">
        <v>40155.479166670157</v>
      </c>
      <c r="B1442">
        <v>38.329979879275655</v>
      </c>
    </row>
    <row r="1443" spans="1:2" x14ac:dyDescent="0.2">
      <c r="A1443" s="1">
        <v>40155.500000003492</v>
      </c>
      <c r="B1443">
        <v>38.521126760563376</v>
      </c>
    </row>
    <row r="1444" spans="1:2" x14ac:dyDescent="0.2">
      <c r="A1444" s="1">
        <v>40155.520833336828</v>
      </c>
      <c r="B1444">
        <v>37.867203219315897</v>
      </c>
    </row>
    <row r="1445" spans="1:2" x14ac:dyDescent="0.2">
      <c r="A1445" s="1">
        <v>40155.541666670164</v>
      </c>
      <c r="B1445">
        <v>38.189134808853119</v>
      </c>
    </row>
    <row r="1446" spans="1:2" x14ac:dyDescent="0.2">
      <c r="A1446" s="1">
        <v>40155.5625000035</v>
      </c>
      <c r="B1446">
        <v>38.138832997987933</v>
      </c>
    </row>
    <row r="1447" spans="1:2" x14ac:dyDescent="0.2">
      <c r="A1447" s="1">
        <v>40155.583333336835</v>
      </c>
      <c r="B1447">
        <v>38.380281690140841</v>
      </c>
    </row>
    <row r="1448" spans="1:2" x14ac:dyDescent="0.2">
      <c r="A1448" s="1">
        <v>40155.604166670171</v>
      </c>
      <c r="B1448">
        <v>38.470824949698191</v>
      </c>
    </row>
    <row r="1449" spans="1:2" x14ac:dyDescent="0.2">
      <c r="A1449" s="1">
        <v>40155.625000003507</v>
      </c>
      <c r="B1449">
        <v>38.611670020120727</v>
      </c>
    </row>
    <row r="1450" spans="1:2" x14ac:dyDescent="0.2">
      <c r="A1450" s="1">
        <v>40155.645833336843</v>
      </c>
      <c r="B1450">
        <v>38.561368209255534</v>
      </c>
    </row>
    <row r="1451" spans="1:2" x14ac:dyDescent="0.2">
      <c r="A1451" s="1">
        <v>40155.666666670179</v>
      </c>
      <c r="B1451">
        <v>38.561368209255534</v>
      </c>
    </row>
    <row r="1452" spans="1:2" x14ac:dyDescent="0.2">
      <c r="A1452" s="1">
        <v>40155.687500003514</v>
      </c>
      <c r="B1452">
        <v>37.957746478873233</v>
      </c>
    </row>
    <row r="1453" spans="1:2" x14ac:dyDescent="0.2">
      <c r="A1453" s="1">
        <v>40155.70833333685</v>
      </c>
      <c r="B1453">
        <v>38.420523138832998</v>
      </c>
    </row>
    <row r="1454" spans="1:2" x14ac:dyDescent="0.2">
      <c r="A1454" s="1">
        <v>40155.729166670186</v>
      </c>
      <c r="B1454">
        <v>38.420523138832998</v>
      </c>
    </row>
    <row r="1455" spans="1:2" x14ac:dyDescent="0.2">
      <c r="A1455" s="1">
        <v>40155.750000003522</v>
      </c>
      <c r="B1455">
        <v>38.70221327967807</v>
      </c>
    </row>
    <row r="1456" spans="1:2" x14ac:dyDescent="0.2">
      <c r="A1456" s="1">
        <v>40155.770833336857</v>
      </c>
      <c r="B1456">
        <v>38.70221327967807</v>
      </c>
    </row>
    <row r="1457" spans="1:2" x14ac:dyDescent="0.2">
      <c r="A1457" s="1">
        <v>40155.791666670193</v>
      </c>
      <c r="B1457">
        <v>38.74245472837022</v>
      </c>
    </row>
    <row r="1458" spans="1:2" x14ac:dyDescent="0.2">
      <c r="A1458" s="1">
        <v>40155.812500003529</v>
      </c>
      <c r="B1458">
        <v>38.561368209255534</v>
      </c>
    </row>
    <row r="1459" spans="1:2" x14ac:dyDescent="0.2">
      <c r="A1459" s="1">
        <v>40155.833333336865</v>
      </c>
      <c r="B1459">
        <v>38.380281690140841</v>
      </c>
    </row>
    <row r="1460" spans="1:2" x14ac:dyDescent="0.2">
      <c r="A1460" s="1">
        <v>40155.8541666702</v>
      </c>
      <c r="B1460">
        <v>38.279678068410462</v>
      </c>
    </row>
    <row r="1461" spans="1:2" x14ac:dyDescent="0.2">
      <c r="A1461" s="1">
        <v>40155.875000003536</v>
      </c>
      <c r="B1461">
        <v>38.239436619718305</v>
      </c>
    </row>
    <row r="1462" spans="1:2" x14ac:dyDescent="0.2">
      <c r="A1462" s="1">
        <v>40155.895833336872</v>
      </c>
      <c r="B1462">
        <v>38.239436619718305</v>
      </c>
    </row>
    <row r="1463" spans="1:2" x14ac:dyDescent="0.2">
      <c r="A1463" s="1">
        <v>40155.916666670208</v>
      </c>
      <c r="B1463">
        <v>38.239436619718305</v>
      </c>
    </row>
    <row r="1464" spans="1:2" x14ac:dyDescent="0.2">
      <c r="A1464" s="1">
        <v>40155.937500003543</v>
      </c>
      <c r="B1464">
        <v>38.329979879275655</v>
      </c>
    </row>
    <row r="1465" spans="1:2" x14ac:dyDescent="0.2">
      <c r="A1465" s="1">
        <v>40155.958333336879</v>
      </c>
      <c r="B1465">
        <v>38.329979879275655</v>
      </c>
    </row>
    <row r="1466" spans="1:2" x14ac:dyDescent="0.2">
      <c r="A1466" s="1">
        <v>40155.979166670215</v>
      </c>
      <c r="B1466">
        <v>38.380281690140841</v>
      </c>
    </row>
    <row r="1467" spans="1:2" x14ac:dyDescent="0.2">
      <c r="A1467" s="1">
        <v>40156.000000003551</v>
      </c>
      <c r="B1467">
        <v>38.239436619718305</v>
      </c>
    </row>
    <row r="1468" spans="1:2" x14ac:dyDescent="0.2">
      <c r="A1468" s="1">
        <v>40156.020833336886</v>
      </c>
      <c r="B1468">
        <v>38.239436619718305</v>
      </c>
    </row>
    <row r="1469" spans="1:2" x14ac:dyDescent="0.2">
      <c r="A1469" s="1">
        <v>40156.041666670222</v>
      </c>
      <c r="B1469">
        <v>38.239436619718305</v>
      </c>
    </row>
    <row r="1470" spans="1:2" x14ac:dyDescent="0.2">
      <c r="A1470" s="1">
        <v>40156.062500003558</v>
      </c>
      <c r="B1470">
        <v>38.098591549295769</v>
      </c>
    </row>
    <row r="1471" spans="1:2" x14ac:dyDescent="0.2">
      <c r="A1471" s="1">
        <v>40156.083333336894</v>
      </c>
      <c r="B1471">
        <v>38.098591549295769</v>
      </c>
    </row>
    <row r="1472" spans="1:2" x14ac:dyDescent="0.2">
      <c r="A1472" s="1">
        <v>40156.104166670229</v>
      </c>
      <c r="B1472">
        <v>38.189134808853119</v>
      </c>
    </row>
    <row r="1473" spans="1:2" x14ac:dyDescent="0.2">
      <c r="A1473" s="1">
        <v>40156.125000003565</v>
      </c>
      <c r="B1473">
        <v>38.048289738430583</v>
      </c>
    </row>
    <row r="1474" spans="1:2" x14ac:dyDescent="0.2">
      <c r="A1474" s="1">
        <v>40156.145833336901</v>
      </c>
      <c r="B1474">
        <v>38.008048289738433</v>
      </c>
    </row>
    <row r="1475" spans="1:2" x14ac:dyDescent="0.2">
      <c r="A1475" s="1">
        <v>40156.166666670237</v>
      </c>
      <c r="B1475">
        <v>37.867203219315897</v>
      </c>
    </row>
    <row r="1476" spans="1:2" x14ac:dyDescent="0.2">
      <c r="A1476" s="1">
        <v>40156.187500003572</v>
      </c>
      <c r="B1476">
        <v>37.585513078470825</v>
      </c>
    </row>
    <row r="1477" spans="1:2" x14ac:dyDescent="0.2">
      <c r="A1477" s="1">
        <v>40156.208333336908</v>
      </c>
      <c r="B1477">
        <v>37.535211267605632</v>
      </c>
    </row>
    <row r="1478" spans="1:2" x14ac:dyDescent="0.2">
      <c r="A1478" s="1">
        <v>40156.229166670244</v>
      </c>
      <c r="B1478">
        <v>37.303822937625753</v>
      </c>
    </row>
    <row r="1479" spans="1:2" x14ac:dyDescent="0.2">
      <c r="A1479" s="1">
        <v>40156.25000000358</v>
      </c>
      <c r="B1479">
        <v>37.072434607645874</v>
      </c>
    </row>
    <row r="1480" spans="1:2" x14ac:dyDescent="0.2">
      <c r="A1480" s="1">
        <v>40156.270833336916</v>
      </c>
      <c r="B1480">
        <v>36.800804828973838</v>
      </c>
    </row>
    <row r="1481" spans="1:2" x14ac:dyDescent="0.2">
      <c r="A1481" s="1">
        <v>40156.291666670251</v>
      </c>
      <c r="B1481">
        <v>36.710261569416502</v>
      </c>
    </row>
    <row r="1482" spans="1:2" x14ac:dyDescent="0.2">
      <c r="A1482" s="1">
        <v>40156.312500003587</v>
      </c>
      <c r="B1482">
        <v>36.981891348088524</v>
      </c>
    </row>
    <row r="1483" spans="1:2" x14ac:dyDescent="0.2">
      <c r="A1483" s="1">
        <v>40156.333333336923</v>
      </c>
      <c r="B1483">
        <v>37.12273641851106</v>
      </c>
    </row>
    <row r="1484" spans="1:2" x14ac:dyDescent="0.2">
      <c r="A1484" s="1">
        <v>40156.354166670259</v>
      </c>
      <c r="B1484">
        <v>37.354124748490946</v>
      </c>
    </row>
    <row r="1485" spans="1:2" x14ac:dyDescent="0.2">
      <c r="A1485" s="1">
        <v>40156.375000003594</v>
      </c>
      <c r="B1485">
        <v>37.535211267605632</v>
      </c>
    </row>
    <row r="1486" spans="1:2" x14ac:dyDescent="0.2">
      <c r="A1486" s="1">
        <v>40156.39583333693</v>
      </c>
      <c r="B1486">
        <v>37.535211267605632</v>
      </c>
    </row>
    <row r="1487" spans="1:2" x14ac:dyDescent="0.2">
      <c r="A1487" s="1">
        <v>40156.416666670266</v>
      </c>
      <c r="B1487">
        <v>37.585513078470825</v>
      </c>
    </row>
    <row r="1488" spans="1:2" x14ac:dyDescent="0.2">
      <c r="A1488" s="1">
        <v>40156.437500003602</v>
      </c>
      <c r="B1488">
        <v>37.625754527162975</v>
      </c>
    </row>
    <row r="1489" spans="1:2" x14ac:dyDescent="0.2">
      <c r="A1489" s="1">
        <v>40156.458333336937</v>
      </c>
      <c r="B1489">
        <v>37.816901408450704</v>
      </c>
    </row>
    <row r="1490" spans="1:2" x14ac:dyDescent="0.2">
      <c r="A1490" s="1">
        <v>40156.479166670273</v>
      </c>
      <c r="B1490">
        <v>37.907444668008047</v>
      </c>
    </row>
    <row r="1491" spans="1:2" x14ac:dyDescent="0.2">
      <c r="A1491" s="1">
        <v>40156.500000003609</v>
      </c>
      <c r="B1491">
        <v>38.561368209255534</v>
      </c>
    </row>
    <row r="1492" spans="1:2" x14ac:dyDescent="0.2">
      <c r="A1492" s="1">
        <v>40156.520833336945</v>
      </c>
      <c r="B1492">
        <v>38.279678068410462</v>
      </c>
    </row>
    <row r="1493" spans="1:2" x14ac:dyDescent="0.2">
      <c r="A1493" s="1">
        <v>40156.54166667028</v>
      </c>
      <c r="B1493">
        <v>38.138832997987933</v>
      </c>
    </row>
    <row r="1494" spans="1:2" x14ac:dyDescent="0.2">
      <c r="A1494" s="1">
        <v>40156.562500003616</v>
      </c>
      <c r="B1494">
        <v>38.008048289738433</v>
      </c>
    </row>
    <row r="1495" spans="1:2" x14ac:dyDescent="0.2">
      <c r="A1495" s="1">
        <v>40156.583333336952</v>
      </c>
      <c r="B1495">
        <v>38.008048289738433</v>
      </c>
    </row>
    <row r="1496" spans="1:2" x14ac:dyDescent="0.2">
      <c r="A1496" s="1">
        <v>40156.604166670288</v>
      </c>
      <c r="B1496">
        <v>38.048289738430583</v>
      </c>
    </row>
    <row r="1497" spans="1:2" x14ac:dyDescent="0.2">
      <c r="A1497" s="1">
        <v>40156.625000003623</v>
      </c>
      <c r="B1497">
        <v>38.189134808853119</v>
      </c>
    </row>
    <row r="1498" spans="1:2" x14ac:dyDescent="0.2">
      <c r="A1498" s="1">
        <v>40156.645833336959</v>
      </c>
      <c r="B1498">
        <v>38.279678068410462</v>
      </c>
    </row>
    <row r="1499" spans="1:2" x14ac:dyDescent="0.2">
      <c r="A1499" s="1">
        <v>40156.666666670295</v>
      </c>
      <c r="B1499">
        <v>38.380281690140841</v>
      </c>
    </row>
    <row r="1500" spans="1:2" x14ac:dyDescent="0.2">
      <c r="A1500" s="1">
        <v>40156.687500003631</v>
      </c>
      <c r="B1500">
        <v>38.279678068410462</v>
      </c>
    </row>
    <row r="1501" spans="1:2" x14ac:dyDescent="0.2">
      <c r="A1501" s="1">
        <v>40156.708333336966</v>
      </c>
      <c r="B1501">
        <v>38.329979879275655</v>
      </c>
    </row>
    <row r="1502" spans="1:2" x14ac:dyDescent="0.2">
      <c r="A1502" s="1">
        <v>40156.729166670302</v>
      </c>
      <c r="B1502">
        <v>38.380281690140841</v>
      </c>
    </row>
    <row r="1503" spans="1:2" x14ac:dyDescent="0.2">
      <c r="A1503" s="1">
        <v>40156.750000003638</v>
      </c>
      <c r="B1503">
        <v>38.561368209255534</v>
      </c>
    </row>
    <row r="1504" spans="1:2" x14ac:dyDescent="0.2">
      <c r="A1504" s="1">
        <v>40156.770833336974</v>
      </c>
      <c r="B1504">
        <v>38.70221327967807</v>
      </c>
    </row>
    <row r="1505" spans="1:2" x14ac:dyDescent="0.2">
      <c r="A1505" s="1">
        <v>40156.791666670309</v>
      </c>
      <c r="B1505">
        <v>38.74245472837022</v>
      </c>
    </row>
    <row r="1506" spans="1:2" x14ac:dyDescent="0.2">
      <c r="A1506" s="1">
        <v>40156.812500003645</v>
      </c>
      <c r="B1506">
        <v>38.661971830985912</v>
      </c>
    </row>
    <row r="1507" spans="1:2" x14ac:dyDescent="0.2">
      <c r="A1507" s="1">
        <v>40156.833333336981</v>
      </c>
      <c r="B1507">
        <v>38.561368209255534</v>
      </c>
    </row>
    <row r="1508" spans="1:2" x14ac:dyDescent="0.2">
      <c r="A1508" s="1">
        <v>40156.854166670317</v>
      </c>
      <c r="B1508">
        <v>38.661971830985912</v>
      </c>
    </row>
    <row r="1509" spans="1:2" x14ac:dyDescent="0.2">
      <c r="A1509" s="1">
        <v>40156.875000003653</v>
      </c>
      <c r="B1509">
        <v>38.189134808853119</v>
      </c>
    </row>
    <row r="1510" spans="1:2" x14ac:dyDescent="0.2">
      <c r="A1510" s="1">
        <v>40156.895833336988</v>
      </c>
      <c r="B1510">
        <v>38.279678068410462</v>
      </c>
    </row>
    <row r="1511" spans="1:2" x14ac:dyDescent="0.2">
      <c r="A1511" s="1">
        <v>40156.916666670324</v>
      </c>
      <c r="B1511">
        <v>38.279678068410462</v>
      </c>
    </row>
    <row r="1512" spans="1:2" x14ac:dyDescent="0.2">
      <c r="A1512" s="1">
        <v>40156.93750000366</v>
      </c>
      <c r="B1512">
        <v>38.329979879275655</v>
      </c>
    </row>
    <row r="1513" spans="1:2" x14ac:dyDescent="0.2">
      <c r="A1513" s="1">
        <v>40156.958333336996</v>
      </c>
      <c r="B1513">
        <v>38.239436619718305</v>
      </c>
    </row>
    <row r="1514" spans="1:2" x14ac:dyDescent="0.2">
      <c r="A1514" s="1">
        <v>40156.979166670331</v>
      </c>
      <c r="B1514">
        <v>38.239436619718305</v>
      </c>
    </row>
    <row r="1515" spans="1:2" x14ac:dyDescent="0.2">
      <c r="A1515" s="1">
        <v>40157.000000003667</v>
      </c>
      <c r="B1515">
        <v>38.239436619718305</v>
      </c>
    </row>
    <row r="1516" spans="1:2" x14ac:dyDescent="0.2">
      <c r="A1516" s="1">
        <v>40157.020833337003</v>
      </c>
      <c r="B1516">
        <v>38.138832997987933</v>
      </c>
    </row>
    <row r="1517" spans="1:2" x14ac:dyDescent="0.2">
      <c r="A1517" s="1">
        <v>40157.041666670339</v>
      </c>
      <c r="B1517">
        <v>38.239436619718305</v>
      </c>
    </row>
    <row r="1518" spans="1:2" x14ac:dyDescent="0.2">
      <c r="A1518" s="1">
        <v>40157.062500003674</v>
      </c>
      <c r="B1518">
        <v>38.048289738430583</v>
      </c>
    </row>
    <row r="1519" spans="1:2" x14ac:dyDescent="0.2">
      <c r="A1519" s="1">
        <v>40157.08333333701</v>
      </c>
      <c r="B1519">
        <v>38.098591549295769</v>
      </c>
    </row>
    <row r="1520" spans="1:2" x14ac:dyDescent="0.2">
      <c r="A1520" s="1">
        <v>40157.104166670346</v>
      </c>
      <c r="B1520">
        <v>38.189134808853119</v>
      </c>
    </row>
    <row r="1521" spans="1:2" x14ac:dyDescent="0.2">
      <c r="A1521" s="1">
        <v>40157.125000003682</v>
      </c>
      <c r="B1521">
        <v>38.279678068410462</v>
      </c>
    </row>
    <row r="1522" spans="1:2" x14ac:dyDescent="0.2">
      <c r="A1522" s="1">
        <v>40157.145833337017</v>
      </c>
      <c r="B1522">
        <v>38.239436619718305</v>
      </c>
    </row>
    <row r="1523" spans="1:2" x14ac:dyDescent="0.2">
      <c r="A1523" s="1">
        <v>40157.166666670353</v>
      </c>
      <c r="B1523">
        <v>38.189134808853119</v>
      </c>
    </row>
    <row r="1524" spans="1:2" x14ac:dyDescent="0.2">
      <c r="A1524" s="1">
        <v>40157.187500003689</v>
      </c>
      <c r="B1524">
        <v>38.138832997987933</v>
      </c>
    </row>
    <row r="1525" spans="1:2" x14ac:dyDescent="0.2">
      <c r="A1525" s="1">
        <v>40157.208333337025</v>
      </c>
      <c r="B1525">
        <v>38.048289738430583</v>
      </c>
    </row>
    <row r="1526" spans="1:2" x14ac:dyDescent="0.2">
      <c r="A1526" s="1">
        <v>40157.22916667036</v>
      </c>
      <c r="B1526">
        <v>37.535211267605632</v>
      </c>
    </row>
    <row r="1527" spans="1:2" x14ac:dyDescent="0.2">
      <c r="A1527" s="1">
        <v>40157.250000003696</v>
      </c>
      <c r="B1527">
        <v>37.354124748490946</v>
      </c>
    </row>
    <row r="1528" spans="1:2" x14ac:dyDescent="0.2">
      <c r="A1528" s="1">
        <v>40157.270833337032</v>
      </c>
      <c r="B1528">
        <v>37.17303822937626</v>
      </c>
    </row>
    <row r="1529" spans="1:2" x14ac:dyDescent="0.2">
      <c r="A1529" s="1">
        <v>40157.291666670368</v>
      </c>
      <c r="B1529">
        <v>37.21327967806841</v>
      </c>
    </row>
    <row r="1530" spans="1:2" x14ac:dyDescent="0.2">
      <c r="A1530" s="1">
        <v>40157.312500003703</v>
      </c>
      <c r="B1530">
        <v>37.444668008048289</v>
      </c>
    </row>
    <row r="1531" spans="1:2" x14ac:dyDescent="0.2">
      <c r="A1531" s="1">
        <v>40157.333333337039</v>
      </c>
      <c r="B1531">
        <v>37.625754527162975</v>
      </c>
    </row>
    <row r="1532" spans="1:2" x14ac:dyDescent="0.2">
      <c r="A1532" s="1">
        <v>40157.354166670375</v>
      </c>
      <c r="B1532">
        <v>37.676056338028168</v>
      </c>
    </row>
    <row r="1533" spans="1:2" x14ac:dyDescent="0.2">
      <c r="A1533" s="1">
        <v>40157.375000003711</v>
      </c>
      <c r="B1533">
        <v>37.957746478873233</v>
      </c>
    </row>
    <row r="1534" spans="1:2" x14ac:dyDescent="0.2">
      <c r="A1534" s="1">
        <v>40157.395833337046</v>
      </c>
      <c r="B1534">
        <v>37.816901408450704</v>
      </c>
    </row>
    <row r="1535" spans="1:2" x14ac:dyDescent="0.2">
      <c r="A1535" s="1">
        <v>40157.416666670382</v>
      </c>
      <c r="B1535">
        <v>37.957746478873233</v>
      </c>
    </row>
    <row r="1536" spans="1:2" x14ac:dyDescent="0.2">
      <c r="A1536" s="1">
        <v>40157.437500003718</v>
      </c>
      <c r="B1536">
        <v>37.957746478873233</v>
      </c>
    </row>
    <row r="1537" spans="1:2" x14ac:dyDescent="0.2">
      <c r="A1537" s="1">
        <v>40157.458333337054</v>
      </c>
      <c r="B1537">
        <v>37.957746478873233</v>
      </c>
    </row>
    <row r="1538" spans="1:2" x14ac:dyDescent="0.2">
      <c r="A1538" s="1">
        <v>40157.47916667039</v>
      </c>
      <c r="B1538">
        <v>37.867203219315897</v>
      </c>
    </row>
    <row r="1539" spans="1:2" x14ac:dyDescent="0.2">
      <c r="A1539" s="1">
        <v>40157.500000003725</v>
      </c>
      <c r="B1539">
        <v>38.239436619718305</v>
      </c>
    </row>
    <row r="1540" spans="1:2" x14ac:dyDescent="0.2">
      <c r="A1540" s="1">
        <v>40157.520833337061</v>
      </c>
      <c r="B1540">
        <v>38.561368209255534</v>
      </c>
    </row>
    <row r="1541" spans="1:2" x14ac:dyDescent="0.2">
      <c r="A1541" s="1">
        <v>40157.541666670397</v>
      </c>
      <c r="B1541">
        <v>38.008048289738433</v>
      </c>
    </row>
    <row r="1542" spans="1:2" x14ac:dyDescent="0.2">
      <c r="A1542" s="1">
        <v>40157.562500003733</v>
      </c>
      <c r="B1542">
        <v>37.816901408450704</v>
      </c>
    </row>
    <row r="1543" spans="1:2" x14ac:dyDescent="0.2">
      <c r="A1543" s="1">
        <v>40157.583333337068</v>
      </c>
      <c r="B1543">
        <v>37.816901408450704</v>
      </c>
    </row>
    <row r="1544" spans="1:2" x14ac:dyDescent="0.2">
      <c r="A1544" s="1">
        <v>40157.604166670404</v>
      </c>
      <c r="B1544">
        <v>38.561368209255534</v>
      </c>
    </row>
    <row r="1545" spans="1:2" x14ac:dyDescent="0.2">
      <c r="A1545" s="1">
        <v>40157.62500000374</v>
      </c>
      <c r="B1545">
        <v>38.098591549295769</v>
      </c>
    </row>
    <row r="1546" spans="1:2" x14ac:dyDescent="0.2">
      <c r="A1546" s="1">
        <v>40157.645833337076</v>
      </c>
      <c r="B1546">
        <v>37.907444668008047</v>
      </c>
    </row>
    <row r="1547" spans="1:2" x14ac:dyDescent="0.2">
      <c r="A1547" s="1">
        <v>40157.666666670411</v>
      </c>
      <c r="B1547">
        <v>38.098591549295769</v>
      </c>
    </row>
    <row r="1548" spans="1:2" x14ac:dyDescent="0.2">
      <c r="A1548" s="1">
        <v>40157.687500003747</v>
      </c>
      <c r="B1548">
        <v>38.189134808853119</v>
      </c>
    </row>
    <row r="1549" spans="1:2" x14ac:dyDescent="0.2">
      <c r="A1549" s="1">
        <v>40157.708333337083</v>
      </c>
      <c r="B1549">
        <v>38.470824949698191</v>
      </c>
    </row>
    <row r="1550" spans="1:2" x14ac:dyDescent="0.2">
      <c r="A1550" s="1">
        <v>40157.729166670419</v>
      </c>
      <c r="B1550">
        <v>38.521126760563376</v>
      </c>
    </row>
    <row r="1551" spans="1:2" x14ac:dyDescent="0.2">
      <c r="A1551" s="1">
        <v>40157.750000003754</v>
      </c>
      <c r="B1551">
        <v>38.561368209255534</v>
      </c>
    </row>
    <row r="1552" spans="1:2" x14ac:dyDescent="0.2">
      <c r="A1552" s="1">
        <v>40157.77083333709</v>
      </c>
      <c r="B1552">
        <v>38.470824949698191</v>
      </c>
    </row>
    <row r="1553" spans="1:2" x14ac:dyDescent="0.2">
      <c r="A1553" s="1">
        <v>40157.791666670426</v>
      </c>
      <c r="B1553">
        <v>38.239436619718305</v>
      </c>
    </row>
    <row r="1554" spans="1:2" x14ac:dyDescent="0.2">
      <c r="A1554" s="1">
        <v>40157.812500003762</v>
      </c>
      <c r="B1554">
        <v>38.470824949698191</v>
      </c>
    </row>
    <row r="1555" spans="1:2" x14ac:dyDescent="0.2">
      <c r="A1555" s="1">
        <v>40157.833333337097</v>
      </c>
      <c r="B1555">
        <v>38.189134808853119</v>
      </c>
    </row>
    <row r="1556" spans="1:2" x14ac:dyDescent="0.2">
      <c r="A1556" s="1">
        <v>40157.854166670433</v>
      </c>
      <c r="B1556">
        <v>38.380281690140841</v>
      </c>
    </row>
    <row r="1557" spans="1:2" x14ac:dyDescent="0.2">
      <c r="A1557" s="1">
        <v>40157.875000003769</v>
      </c>
      <c r="B1557">
        <v>38.470824949698191</v>
      </c>
    </row>
    <row r="1558" spans="1:2" x14ac:dyDescent="0.2">
      <c r="A1558" s="1">
        <v>40157.895833337105</v>
      </c>
      <c r="B1558">
        <v>38.470824949698191</v>
      </c>
    </row>
    <row r="1559" spans="1:2" x14ac:dyDescent="0.2">
      <c r="A1559" s="1">
        <v>40157.91666667044</v>
      </c>
      <c r="B1559">
        <v>38.74245472837022</v>
      </c>
    </row>
    <row r="1560" spans="1:2" x14ac:dyDescent="0.2">
      <c r="A1560" s="1">
        <v>40157.937500003776</v>
      </c>
      <c r="B1560">
        <v>38.420523138832998</v>
      </c>
    </row>
    <row r="1561" spans="1:2" x14ac:dyDescent="0.2">
      <c r="A1561" s="1">
        <v>40157.958333337112</v>
      </c>
      <c r="B1561">
        <v>38.561368209255534</v>
      </c>
    </row>
    <row r="1562" spans="1:2" x14ac:dyDescent="0.2">
      <c r="A1562" s="1">
        <v>40157.979166670448</v>
      </c>
      <c r="B1562">
        <v>38.561368209255534</v>
      </c>
    </row>
    <row r="1563" spans="1:2" x14ac:dyDescent="0.2">
      <c r="A1563" s="1">
        <v>40158.000000003783</v>
      </c>
      <c r="B1563">
        <v>38.420523138832998</v>
      </c>
    </row>
    <row r="1564" spans="1:2" x14ac:dyDescent="0.2">
      <c r="A1564" s="1">
        <v>40158.020833337119</v>
      </c>
      <c r="B1564">
        <v>38.329979879275655</v>
      </c>
    </row>
    <row r="1565" spans="1:2" x14ac:dyDescent="0.2">
      <c r="A1565" s="1">
        <v>40158.041666670455</v>
      </c>
      <c r="B1565">
        <v>38.420523138832998</v>
      </c>
    </row>
    <row r="1566" spans="1:2" x14ac:dyDescent="0.2">
      <c r="A1566" s="1">
        <v>40158.062500003791</v>
      </c>
      <c r="B1566">
        <v>38.380281690140841</v>
      </c>
    </row>
    <row r="1567" spans="1:2" x14ac:dyDescent="0.2">
      <c r="A1567" s="1">
        <v>40158.083333337127</v>
      </c>
      <c r="B1567">
        <v>38.380281690140841</v>
      </c>
    </row>
    <row r="1568" spans="1:2" x14ac:dyDescent="0.2">
      <c r="A1568" s="1">
        <v>40158.104166670462</v>
      </c>
      <c r="B1568">
        <v>38.279678068410462</v>
      </c>
    </row>
    <row r="1569" spans="1:2" x14ac:dyDescent="0.2">
      <c r="A1569" s="1">
        <v>40158.125000003798</v>
      </c>
      <c r="B1569">
        <v>38.048289738430583</v>
      </c>
    </row>
    <row r="1570" spans="1:2" x14ac:dyDescent="0.2">
      <c r="A1570" s="1">
        <v>40158.145833337134</v>
      </c>
      <c r="B1570">
        <v>38.239436619718305</v>
      </c>
    </row>
    <row r="1571" spans="1:2" x14ac:dyDescent="0.2">
      <c r="A1571" s="1">
        <v>40158.16666667047</v>
      </c>
      <c r="B1571">
        <v>38.279678068410462</v>
      </c>
    </row>
    <row r="1572" spans="1:2" x14ac:dyDescent="0.2">
      <c r="A1572" s="1">
        <v>40158.187500003805</v>
      </c>
      <c r="B1572">
        <v>38.239436619718305</v>
      </c>
    </row>
    <row r="1573" spans="1:2" x14ac:dyDescent="0.2">
      <c r="A1573" s="1">
        <v>40158.208333337141</v>
      </c>
      <c r="B1573">
        <v>38.279678068410462</v>
      </c>
    </row>
    <row r="1574" spans="1:2" x14ac:dyDescent="0.2">
      <c r="A1574" s="1">
        <v>40158.229166670477</v>
      </c>
      <c r="B1574">
        <v>37.816901408450704</v>
      </c>
    </row>
    <row r="1575" spans="1:2" x14ac:dyDescent="0.2">
      <c r="A1575" s="1">
        <v>40158.250000003813</v>
      </c>
      <c r="B1575">
        <v>37.726358148893361</v>
      </c>
    </row>
    <row r="1576" spans="1:2" x14ac:dyDescent="0.2">
      <c r="A1576" s="1">
        <v>40158.270833337148</v>
      </c>
      <c r="B1576">
        <v>37.444668008048289</v>
      </c>
    </row>
    <row r="1577" spans="1:2" x14ac:dyDescent="0.2">
      <c r="A1577" s="1">
        <v>40158.291666670484</v>
      </c>
      <c r="B1577">
        <v>37.484909456740439</v>
      </c>
    </row>
    <row r="1578" spans="1:2" x14ac:dyDescent="0.2">
      <c r="A1578" s="1">
        <v>40158.31250000382</v>
      </c>
      <c r="B1578">
        <v>38.008048289738433</v>
      </c>
    </row>
    <row r="1579" spans="1:2" x14ac:dyDescent="0.2">
      <c r="A1579" s="1">
        <v>40158.333333337156</v>
      </c>
      <c r="B1579">
        <v>37.907444668008047</v>
      </c>
    </row>
    <row r="1580" spans="1:2" x14ac:dyDescent="0.2">
      <c r="A1580" s="1">
        <v>40158.354166670491</v>
      </c>
      <c r="B1580">
        <v>38.098591549295769</v>
      </c>
    </row>
    <row r="1581" spans="1:2" x14ac:dyDescent="0.2">
      <c r="A1581" s="1">
        <v>40158.375000003827</v>
      </c>
      <c r="B1581">
        <v>38.279678068410462</v>
      </c>
    </row>
    <row r="1582" spans="1:2" x14ac:dyDescent="0.2">
      <c r="A1582" s="1">
        <v>40158.395833337163</v>
      </c>
      <c r="B1582">
        <v>38.279678068410462</v>
      </c>
    </row>
    <row r="1583" spans="1:2" x14ac:dyDescent="0.2">
      <c r="A1583" s="1">
        <v>40158.416666670499</v>
      </c>
      <c r="B1583">
        <v>38.380281690140841</v>
      </c>
    </row>
    <row r="1584" spans="1:2" x14ac:dyDescent="0.2">
      <c r="A1584" s="1">
        <v>40158.437500003834</v>
      </c>
      <c r="B1584">
        <v>38.380281690140841</v>
      </c>
    </row>
    <row r="1585" spans="1:2" x14ac:dyDescent="0.2">
      <c r="A1585" s="1">
        <v>40158.45833333717</v>
      </c>
      <c r="B1585">
        <v>38.279678068410462</v>
      </c>
    </row>
    <row r="1586" spans="1:2" x14ac:dyDescent="0.2">
      <c r="A1586" s="1">
        <v>40158.479166670506</v>
      </c>
      <c r="B1586">
        <v>37.726358148893361</v>
      </c>
    </row>
    <row r="1587" spans="1:2" x14ac:dyDescent="0.2">
      <c r="A1587" s="1">
        <v>40158.500000003842</v>
      </c>
      <c r="B1587">
        <v>38.189134808853119</v>
      </c>
    </row>
    <row r="1588" spans="1:2" x14ac:dyDescent="0.2">
      <c r="A1588" s="1">
        <v>40158.520833337177</v>
      </c>
      <c r="B1588">
        <v>38.239436619718305</v>
      </c>
    </row>
    <row r="1589" spans="1:2" x14ac:dyDescent="0.2">
      <c r="A1589" s="1">
        <v>40158.541666670513</v>
      </c>
      <c r="B1589">
        <v>38.561368209255534</v>
      </c>
    </row>
    <row r="1590" spans="1:2" x14ac:dyDescent="0.2">
      <c r="A1590" s="1">
        <v>40158.562500003849</v>
      </c>
      <c r="B1590">
        <v>38.74245472837022</v>
      </c>
    </row>
    <row r="1591" spans="1:2" x14ac:dyDescent="0.2">
      <c r="A1591" s="1">
        <v>40158.583333337185</v>
      </c>
      <c r="B1591">
        <v>38.74245472837022</v>
      </c>
    </row>
    <row r="1592" spans="1:2" x14ac:dyDescent="0.2">
      <c r="A1592" s="1">
        <v>40158.60416667052</v>
      </c>
      <c r="B1592">
        <v>38.74245472837022</v>
      </c>
    </row>
    <row r="1593" spans="1:2" x14ac:dyDescent="0.2">
      <c r="A1593" s="1">
        <v>40158.625000003856</v>
      </c>
      <c r="B1593">
        <v>38.661971830985912</v>
      </c>
    </row>
    <row r="1594" spans="1:2" x14ac:dyDescent="0.2">
      <c r="A1594" s="1">
        <v>40158.645833337192</v>
      </c>
      <c r="B1594">
        <v>38.70221327967807</v>
      </c>
    </row>
    <row r="1595" spans="1:2" x14ac:dyDescent="0.2">
      <c r="A1595" s="1">
        <v>40158.666666670528</v>
      </c>
      <c r="B1595">
        <v>38.983903420523134</v>
      </c>
    </row>
    <row r="1596" spans="1:2" x14ac:dyDescent="0.2">
      <c r="A1596" s="1">
        <v>40158.687500003864</v>
      </c>
      <c r="B1596">
        <v>38.70221327967807</v>
      </c>
    </row>
    <row r="1597" spans="1:2" x14ac:dyDescent="0.2">
      <c r="A1597" s="1">
        <v>40158.708333337199</v>
      </c>
      <c r="B1597">
        <v>38.74245472837022</v>
      </c>
    </row>
    <row r="1598" spans="1:2" x14ac:dyDescent="0.2">
      <c r="A1598" s="1">
        <v>40158.729166670535</v>
      </c>
      <c r="B1598">
        <v>38.74245472837022</v>
      </c>
    </row>
    <row r="1599" spans="1:2" x14ac:dyDescent="0.2">
      <c r="A1599" s="1">
        <v>40158.750000003871</v>
      </c>
      <c r="B1599">
        <v>38.661971830985912</v>
      </c>
    </row>
    <row r="1600" spans="1:2" x14ac:dyDescent="0.2">
      <c r="A1600" s="1">
        <v>40158.770833337207</v>
      </c>
      <c r="B1600">
        <v>38.70221327967807</v>
      </c>
    </row>
    <row r="1601" spans="1:2" x14ac:dyDescent="0.2">
      <c r="A1601" s="1">
        <v>40158.791666670542</v>
      </c>
      <c r="B1601">
        <v>38.74245472837022</v>
      </c>
    </row>
    <row r="1602" spans="1:2" x14ac:dyDescent="0.2">
      <c r="A1602" s="1">
        <v>40158.812500003878</v>
      </c>
      <c r="B1602">
        <v>38.661971830985912</v>
      </c>
    </row>
    <row r="1603" spans="1:2" x14ac:dyDescent="0.2">
      <c r="A1603" s="1">
        <v>40158.833333337214</v>
      </c>
      <c r="B1603">
        <v>38.70221327967807</v>
      </c>
    </row>
    <row r="1604" spans="1:2" x14ac:dyDescent="0.2">
      <c r="A1604" s="1">
        <v>40158.85416667055</v>
      </c>
      <c r="B1604">
        <v>38.420523138832998</v>
      </c>
    </row>
    <row r="1605" spans="1:2" x14ac:dyDescent="0.2">
      <c r="A1605" s="1">
        <v>40158.875000003885</v>
      </c>
      <c r="B1605">
        <v>38.521126760563376</v>
      </c>
    </row>
    <row r="1606" spans="1:2" x14ac:dyDescent="0.2">
      <c r="A1606" s="1">
        <v>40158.895833337221</v>
      </c>
      <c r="B1606">
        <v>38.611670020120727</v>
      </c>
    </row>
    <row r="1607" spans="1:2" x14ac:dyDescent="0.2">
      <c r="A1607" s="1">
        <v>40158.916666670557</v>
      </c>
      <c r="B1607">
        <v>38.561368209255534</v>
      </c>
    </row>
    <row r="1608" spans="1:2" x14ac:dyDescent="0.2">
      <c r="A1608" s="1">
        <v>40158.937500003893</v>
      </c>
      <c r="B1608">
        <v>38.70221327967807</v>
      </c>
    </row>
    <row r="1609" spans="1:2" x14ac:dyDescent="0.2">
      <c r="A1609" s="1">
        <v>40158.958333337228</v>
      </c>
      <c r="B1609">
        <v>38.74245472837022</v>
      </c>
    </row>
    <row r="1610" spans="1:2" x14ac:dyDescent="0.2">
      <c r="A1610" s="1">
        <v>40158.979166670564</v>
      </c>
      <c r="B1610">
        <v>38.70221327967807</v>
      </c>
    </row>
    <row r="1611" spans="1:2" x14ac:dyDescent="0.2">
      <c r="A1611" s="1">
        <v>40159.0000000039</v>
      </c>
      <c r="B1611">
        <v>38.561368209255534</v>
      </c>
    </row>
    <row r="1612" spans="1:2" x14ac:dyDescent="0.2">
      <c r="A1612" s="1">
        <v>40159.020833337236</v>
      </c>
      <c r="B1612">
        <v>38.420523138832998</v>
      </c>
    </row>
    <row r="1613" spans="1:2" x14ac:dyDescent="0.2">
      <c r="A1613" s="1">
        <v>40159.041666670571</v>
      </c>
      <c r="B1613">
        <v>38.380281690140841</v>
      </c>
    </row>
    <row r="1614" spans="1:2" x14ac:dyDescent="0.2">
      <c r="A1614" s="1">
        <v>40159.062500003907</v>
      </c>
      <c r="B1614">
        <v>38.470824949698191</v>
      </c>
    </row>
    <row r="1615" spans="1:2" x14ac:dyDescent="0.2">
      <c r="A1615" s="1">
        <v>40159.083333337243</v>
      </c>
      <c r="B1615">
        <v>38.420523138832998</v>
      </c>
    </row>
    <row r="1616" spans="1:2" x14ac:dyDescent="0.2">
      <c r="A1616" s="1">
        <v>40159.104166670579</v>
      </c>
      <c r="B1616">
        <v>38.239436619718305</v>
      </c>
    </row>
    <row r="1617" spans="1:2" x14ac:dyDescent="0.2">
      <c r="A1617" s="1">
        <v>40159.125000003914</v>
      </c>
      <c r="B1617">
        <v>38.138832997987933</v>
      </c>
    </row>
    <row r="1618" spans="1:2" x14ac:dyDescent="0.2">
      <c r="A1618" s="1">
        <v>40159.14583333725</v>
      </c>
      <c r="B1618">
        <v>38.098591549295769</v>
      </c>
    </row>
    <row r="1619" spans="1:2" x14ac:dyDescent="0.2">
      <c r="A1619" s="1">
        <v>40159.166666670586</v>
      </c>
      <c r="B1619">
        <v>38.098591549295769</v>
      </c>
    </row>
    <row r="1620" spans="1:2" x14ac:dyDescent="0.2">
      <c r="A1620" s="1">
        <v>40159.187500003922</v>
      </c>
      <c r="B1620">
        <v>38.189134808853119</v>
      </c>
    </row>
    <row r="1621" spans="1:2" x14ac:dyDescent="0.2">
      <c r="A1621" s="1">
        <v>40159.208333337257</v>
      </c>
      <c r="B1621">
        <v>38.048289738430583</v>
      </c>
    </row>
    <row r="1622" spans="1:2" x14ac:dyDescent="0.2">
      <c r="A1622" s="1">
        <v>40159.229166670593</v>
      </c>
      <c r="B1622">
        <v>37.766599597585511</v>
      </c>
    </row>
    <row r="1623" spans="1:2" x14ac:dyDescent="0.2">
      <c r="A1623" s="1">
        <v>40159.250000003929</v>
      </c>
      <c r="B1623">
        <v>36.981891348088524</v>
      </c>
    </row>
    <row r="1624" spans="1:2" x14ac:dyDescent="0.2">
      <c r="A1624" s="1">
        <v>40159.270833337265</v>
      </c>
      <c r="B1624">
        <v>37.17303822937626</v>
      </c>
    </row>
    <row r="1625" spans="1:2" x14ac:dyDescent="0.2">
      <c r="A1625" s="1">
        <v>40159.291666670601</v>
      </c>
      <c r="B1625">
        <v>37.676056338028168</v>
      </c>
    </row>
    <row r="1626" spans="1:2" x14ac:dyDescent="0.2">
      <c r="A1626" s="1">
        <v>40159.312500003936</v>
      </c>
      <c r="B1626">
        <v>37.625754527162975</v>
      </c>
    </row>
    <row r="1627" spans="1:2" x14ac:dyDescent="0.2">
      <c r="A1627" s="1">
        <v>40159.333333337272</v>
      </c>
      <c r="B1627">
        <v>37.676056338028168</v>
      </c>
    </row>
    <row r="1628" spans="1:2" x14ac:dyDescent="0.2">
      <c r="A1628" s="1">
        <v>40159.354166670608</v>
      </c>
      <c r="B1628">
        <v>37.726358148893361</v>
      </c>
    </row>
    <row r="1629" spans="1:2" x14ac:dyDescent="0.2">
      <c r="A1629" s="1">
        <v>40159.375000003944</v>
      </c>
      <c r="B1629">
        <v>37.816901408450704</v>
      </c>
    </row>
    <row r="1630" spans="1:2" x14ac:dyDescent="0.2">
      <c r="A1630" s="1">
        <v>40159.395833337279</v>
      </c>
      <c r="B1630">
        <v>37.957746478873233</v>
      </c>
    </row>
    <row r="1631" spans="1:2" x14ac:dyDescent="0.2">
      <c r="A1631" s="1">
        <v>40159.416666670615</v>
      </c>
      <c r="B1631">
        <v>37.867203219315897</v>
      </c>
    </row>
    <row r="1632" spans="1:2" x14ac:dyDescent="0.2">
      <c r="A1632" s="1">
        <v>40159.437500003951</v>
      </c>
      <c r="B1632">
        <v>37.867203219315897</v>
      </c>
    </row>
    <row r="1633" spans="1:2" x14ac:dyDescent="0.2">
      <c r="A1633" s="1">
        <v>40159.458333337287</v>
      </c>
      <c r="B1633">
        <v>38.189134808853119</v>
      </c>
    </row>
    <row r="1634" spans="1:2" x14ac:dyDescent="0.2">
      <c r="A1634" s="1">
        <v>40159.479166670622</v>
      </c>
      <c r="B1634">
        <v>38.561368209255534</v>
      </c>
    </row>
    <row r="1635" spans="1:2" x14ac:dyDescent="0.2">
      <c r="A1635" s="1">
        <v>40159.500000003958</v>
      </c>
      <c r="B1635">
        <v>38.611670020120727</v>
      </c>
    </row>
    <row r="1636" spans="1:2" x14ac:dyDescent="0.2">
      <c r="A1636" s="1">
        <v>40159.520833337294</v>
      </c>
      <c r="B1636">
        <v>38.521126760563376</v>
      </c>
    </row>
    <row r="1637" spans="1:2" x14ac:dyDescent="0.2">
      <c r="A1637" s="1">
        <v>40159.54166667063</v>
      </c>
      <c r="B1637">
        <v>38.70221327967807</v>
      </c>
    </row>
    <row r="1638" spans="1:2" x14ac:dyDescent="0.2">
      <c r="A1638" s="1">
        <v>40159.562500003965</v>
      </c>
      <c r="B1638">
        <v>39.074446680080484</v>
      </c>
    </row>
    <row r="1639" spans="1:2" x14ac:dyDescent="0.2">
      <c r="A1639" s="1">
        <v>40159.583333337301</v>
      </c>
      <c r="B1639">
        <v>38.792756539235413</v>
      </c>
    </row>
    <row r="1640" spans="1:2" x14ac:dyDescent="0.2">
      <c r="A1640" s="1">
        <v>40159.604166670637</v>
      </c>
      <c r="B1640">
        <v>38.70221327967807</v>
      </c>
    </row>
    <row r="1641" spans="1:2" x14ac:dyDescent="0.2">
      <c r="A1641" s="1">
        <v>40159.625000003973</v>
      </c>
      <c r="B1641">
        <v>38.661971830985912</v>
      </c>
    </row>
    <row r="1642" spans="1:2" x14ac:dyDescent="0.2">
      <c r="A1642" s="1">
        <v>40159.645833337308</v>
      </c>
      <c r="B1642">
        <v>38.843058350100598</v>
      </c>
    </row>
    <row r="1643" spans="1:2" x14ac:dyDescent="0.2">
      <c r="A1643" s="1">
        <v>40159.666666670644</v>
      </c>
      <c r="B1643">
        <v>38.661971830985912</v>
      </c>
    </row>
    <row r="1644" spans="1:2" x14ac:dyDescent="0.2">
      <c r="A1644" s="1">
        <v>40159.68750000398</v>
      </c>
      <c r="B1644">
        <v>38.70221327967807</v>
      </c>
    </row>
    <row r="1645" spans="1:2" x14ac:dyDescent="0.2">
      <c r="A1645" s="1">
        <v>40159.708333337316</v>
      </c>
      <c r="B1645">
        <v>38.420523138832998</v>
      </c>
    </row>
    <row r="1646" spans="1:2" x14ac:dyDescent="0.2">
      <c r="A1646" s="1">
        <v>40159.729166670651</v>
      </c>
      <c r="B1646">
        <v>38.470824949698191</v>
      </c>
    </row>
    <row r="1647" spans="1:2" x14ac:dyDescent="0.2">
      <c r="A1647" s="1">
        <v>40159.750000003987</v>
      </c>
      <c r="B1647">
        <v>38.561368209255534</v>
      </c>
    </row>
    <row r="1648" spans="1:2" x14ac:dyDescent="0.2">
      <c r="A1648" s="1">
        <v>40159.770833337323</v>
      </c>
      <c r="B1648">
        <v>38.611670020120727</v>
      </c>
    </row>
    <row r="1649" spans="1:2" x14ac:dyDescent="0.2">
      <c r="A1649" s="1">
        <v>40159.791666670659</v>
      </c>
      <c r="B1649">
        <v>38.611670020120727</v>
      </c>
    </row>
    <row r="1650" spans="1:2" x14ac:dyDescent="0.2">
      <c r="A1650" s="1">
        <v>40159.812500003995</v>
      </c>
      <c r="B1650">
        <v>38.70221327967807</v>
      </c>
    </row>
    <row r="1651" spans="1:2" x14ac:dyDescent="0.2">
      <c r="A1651" s="1">
        <v>40159.83333333733</v>
      </c>
      <c r="B1651">
        <v>38.561368209255534</v>
      </c>
    </row>
    <row r="1652" spans="1:2" x14ac:dyDescent="0.2">
      <c r="A1652" s="1">
        <v>40159.854166670666</v>
      </c>
      <c r="B1652">
        <v>38.420523138832998</v>
      </c>
    </row>
    <row r="1653" spans="1:2" x14ac:dyDescent="0.2">
      <c r="A1653" s="1">
        <v>40159.875000004002</v>
      </c>
      <c r="B1653">
        <v>38.470824949698191</v>
      </c>
    </row>
    <row r="1654" spans="1:2" x14ac:dyDescent="0.2">
      <c r="A1654" s="1">
        <v>40159.895833337338</v>
      </c>
      <c r="B1654">
        <v>38.521126760563376</v>
      </c>
    </row>
    <row r="1655" spans="1:2" x14ac:dyDescent="0.2">
      <c r="A1655" s="1">
        <v>40159.916666670673</v>
      </c>
      <c r="B1655">
        <v>38.561368209255534</v>
      </c>
    </row>
    <row r="1656" spans="1:2" x14ac:dyDescent="0.2">
      <c r="A1656" s="1">
        <v>40159.937500004009</v>
      </c>
      <c r="B1656">
        <v>38.561368209255534</v>
      </c>
    </row>
    <row r="1657" spans="1:2" x14ac:dyDescent="0.2">
      <c r="A1657" s="1">
        <v>40159.958333337345</v>
      </c>
      <c r="B1657">
        <v>38.611670020120727</v>
      </c>
    </row>
    <row r="1658" spans="1:2" x14ac:dyDescent="0.2">
      <c r="A1658" s="1">
        <v>40159.979166670681</v>
      </c>
      <c r="B1658">
        <v>38.521126760563376</v>
      </c>
    </row>
    <row r="1659" spans="1:2" x14ac:dyDescent="0.2">
      <c r="A1659" s="1">
        <v>40160.000000004016</v>
      </c>
      <c r="B1659">
        <v>38.521126760563376</v>
      </c>
    </row>
    <row r="1660" spans="1:2" x14ac:dyDescent="0.2">
      <c r="A1660" s="1">
        <v>40160.020833337352</v>
      </c>
      <c r="B1660">
        <v>38.420523138832998</v>
      </c>
    </row>
    <row r="1661" spans="1:2" x14ac:dyDescent="0.2">
      <c r="A1661" s="1">
        <v>40160.041666670688</v>
      </c>
      <c r="B1661">
        <v>38.420523138832998</v>
      </c>
    </row>
    <row r="1662" spans="1:2" x14ac:dyDescent="0.2">
      <c r="A1662" s="1">
        <v>40160.062500004024</v>
      </c>
      <c r="B1662">
        <v>38.420523138832998</v>
      </c>
    </row>
    <row r="1663" spans="1:2" x14ac:dyDescent="0.2">
      <c r="A1663" s="1">
        <v>40160.083333337359</v>
      </c>
      <c r="B1663">
        <v>38.329979879275655</v>
      </c>
    </row>
    <row r="1664" spans="1:2" x14ac:dyDescent="0.2">
      <c r="A1664" s="1">
        <v>40160.104166670695</v>
      </c>
      <c r="B1664">
        <v>38.279678068410462</v>
      </c>
    </row>
    <row r="1665" spans="1:2" x14ac:dyDescent="0.2">
      <c r="A1665" s="1">
        <v>40160.125000004031</v>
      </c>
      <c r="B1665">
        <v>38.189134808853119</v>
      </c>
    </row>
    <row r="1666" spans="1:2" x14ac:dyDescent="0.2">
      <c r="A1666" s="1">
        <v>40160.145833337367</v>
      </c>
      <c r="B1666">
        <v>38.048289738430583</v>
      </c>
    </row>
    <row r="1667" spans="1:2" x14ac:dyDescent="0.2">
      <c r="A1667" s="1">
        <v>40160.166666670702</v>
      </c>
      <c r="B1667">
        <v>38.048289738430583</v>
      </c>
    </row>
    <row r="1668" spans="1:2" x14ac:dyDescent="0.2">
      <c r="A1668" s="1">
        <v>40160.187500004038</v>
      </c>
      <c r="B1668">
        <v>38.008048289738433</v>
      </c>
    </row>
    <row r="1669" spans="1:2" x14ac:dyDescent="0.2">
      <c r="A1669" s="1">
        <v>40160.208333337374</v>
      </c>
      <c r="B1669">
        <v>37.867203219315897</v>
      </c>
    </row>
    <row r="1670" spans="1:2" x14ac:dyDescent="0.2">
      <c r="A1670" s="1">
        <v>40160.22916667071</v>
      </c>
      <c r="B1670">
        <v>37.625754527162975</v>
      </c>
    </row>
    <row r="1671" spans="1:2" x14ac:dyDescent="0.2">
      <c r="A1671" s="1">
        <v>40160.250000004045</v>
      </c>
      <c r="B1671">
        <v>37.263581488933596</v>
      </c>
    </row>
    <row r="1672" spans="1:2" x14ac:dyDescent="0.2">
      <c r="A1672" s="1">
        <v>40160.270833337381</v>
      </c>
      <c r="B1672">
        <v>37.354124748490946</v>
      </c>
    </row>
    <row r="1673" spans="1:2" x14ac:dyDescent="0.2">
      <c r="A1673" s="1">
        <v>40160.291666670717</v>
      </c>
      <c r="B1673">
        <v>37.585513078470825</v>
      </c>
    </row>
    <row r="1674" spans="1:2" x14ac:dyDescent="0.2">
      <c r="A1674" s="1">
        <v>40160.312500004053</v>
      </c>
      <c r="B1674">
        <v>37.625754527162975</v>
      </c>
    </row>
    <row r="1675" spans="1:2" x14ac:dyDescent="0.2">
      <c r="A1675" s="1">
        <v>40160.333333337388</v>
      </c>
      <c r="B1675">
        <v>37.625754527162975</v>
      </c>
    </row>
    <row r="1676" spans="1:2" x14ac:dyDescent="0.2">
      <c r="A1676" s="1">
        <v>40160.354166670724</v>
      </c>
      <c r="B1676">
        <v>37.625754527162975</v>
      </c>
    </row>
    <row r="1677" spans="1:2" x14ac:dyDescent="0.2">
      <c r="A1677" s="1">
        <v>40160.37500000406</v>
      </c>
      <c r="B1677">
        <v>38.239436619718305</v>
      </c>
    </row>
    <row r="1678" spans="1:2" x14ac:dyDescent="0.2">
      <c r="A1678" s="1">
        <v>40160.395833337396</v>
      </c>
      <c r="B1678">
        <v>38.470824949698191</v>
      </c>
    </row>
    <row r="1679" spans="1:2" x14ac:dyDescent="0.2">
      <c r="A1679" s="1">
        <v>40160.416666670732</v>
      </c>
      <c r="B1679">
        <v>38.470824949698191</v>
      </c>
    </row>
    <row r="1680" spans="1:2" x14ac:dyDescent="0.2">
      <c r="A1680" s="1">
        <v>40160.437500004067</v>
      </c>
      <c r="B1680">
        <v>38.189134808853119</v>
      </c>
    </row>
    <row r="1681" spans="1:2" x14ac:dyDescent="0.2">
      <c r="A1681" s="1">
        <v>40160.458333337403</v>
      </c>
      <c r="B1681">
        <v>38.189134808853119</v>
      </c>
    </row>
    <row r="1682" spans="1:2" x14ac:dyDescent="0.2">
      <c r="A1682" s="1">
        <v>40160.479166670739</v>
      </c>
      <c r="B1682">
        <v>38.189134808853119</v>
      </c>
    </row>
    <row r="1683" spans="1:2" x14ac:dyDescent="0.2">
      <c r="A1683" s="1">
        <v>40160.500000004075</v>
      </c>
      <c r="B1683">
        <v>38.380281690140841</v>
      </c>
    </row>
    <row r="1684" spans="1:2" x14ac:dyDescent="0.2">
      <c r="A1684" s="1">
        <v>40160.52083333741</v>
      </c>
      <c r="B1684">
        <v>39.024144869215291</v>
      </c>
    </row>
    <row r="1685" spans="1:2" x14ac:dyDescent="0.2">
      <c r="A1685" s="1">
        <v>40160.541666670746</v>
      </c>
      <c r="B1685">
        <v>38.611670020120727</v>
      </c>
    </row>
    <row r="1686" spans="1:2" x14ac:dyDescent="0.2">
      <c r="A1686" s="1">
        <v>40160.562500004082</v>
      </c>
      <c r="B1686">
        <v>38.380281690140841</v>
      </c>
    </row>
    <row r="1687" spans="1:2" x14ac:dyDescent="0.2">
      <c r="A1687" s="1">
        <v>40160.583333337418</v>
      </c>
      <c r="B1687">
        <v>38.561368209255534</v>
      </c>
    </row>
    <row r="1688" spans="1:2" x14ac:dyDescent="0.2">
      <c r="A1688" s="1">
        <v>40160.604166670753</v>
      </c>
      <c r="B1688">
        <v>38.420523138832998</v>
      </c>
    </row>
    <row r="1689" spans="1:2" x14ac:dyDescent="0.2">
      <c r="A1689" s="1">
        <v>40160.625000004089</v>
      </c>
      <c r="B1689">
        <v>38.380281690140841</v>
      </c>
    </row>
    <row r="1690" spans="1:2" x14ac:dyDescent="0.2">
      <c r="A1690" s="1">
        <v>40160.645833337425</v>
      </c>
      <c r="B1690">
        <v>38.189134808853119</v>
      </c>
    </row>
    <row r="1691" spans="1:2" x14ac:dyDescent="0.2">
      <c r="A1691" s="1">
        <v>40160.666666670761</v>
      </c>
      <c r="B1691">
        <v>38.189134808853119</v>
      </c>
    </row>
    <row r="1692" spans="1:2" x14ac:dyDescent="0.2">
      <c r="A1692" s="1">
        <v>40160.687500004096</v>
      </c>
      <c r="B1692">
        <v>38.048289738430583</v>
      </c>
    </row>
    <row r="1693" spans="1:2" x14ac:dyDescent="0.2">
      <c r="A1693" s="1">
        <v>40160.708333337432</v>
      </c>
      <c r="B1693">
        <v>38.138832997987933</v>
      </c>
    </row>
    <row r="1694" spans="1:2" x14ac:dyDescent="0.2">
      <c r="A1694" s="1">
        <v>40160.729166670768</v>
      </c>
      <c r="B1694">
        <v>38.420523138832998</v>
      </c>
    </row>
    <row r="1695" spans="1:2" x14ac:dyDescent="0.2">
      <c r="A1695" s="1">
        <v>40160.750000004104</v>
      </c>
      <c r="B1695">
        <v>38.521126760563376</v>
      </c>
    </row>
    <row r="1696" spans="1:2" x14ac:dyDescent="0.2">
      <c r="A1696" s="1">
        <v>40160.770833337439</v>
      </c>
      <c r="B1696">
        <v>38.279678068410462</v>
      </c>
    </row>
    <row r="1697" spans="1:2" x14ac:dyDescent="0.2">
      <c r="A1697" s="1">
        <v>40160.791666670775</v>
      </c>
      <c r="B1697">
        <v>38.279678068410462</v>
      </c>
    </row>
    <row r="1698" spans="1:2" x14ac:dyDescent="0.2">
      <c r="A1698" s="1">
        <v>40160.812500004111</v>
      </c>
      <c r="B1698">
        <v>38.279678068410462</v>
      </c>
    </row>
    <row r="1699" spans="1:2" x14ac:dyDescent="0.2">
      <c r="A1699" s="1">
        <v>40160.833333337447</v>
      </c>
      <c r="B1699">
        <v>38.380281690140841</v>
      </c>
    </row>
    <row r="1700" spans="1:2" x14ac:dyDescent="0.2">
      <c r="A1700" s="1">
        <v>40160.854166670782</v>
      </c>
      <c r="B1700">
        <v>38.279678068410462</v>
      </c>
    </row>
    <row r="1701" spans="1:2" x14ac:dyDescent="0.2">
      <c r="A1701" s="1">
        <v>40160.875000004118</v>
      </c>
      <c r="B1701">
        <v>38.189134808853119</v>
      </c>
    </row>
    <row r="1702" spans="1:2" x14ac:dyDescent="0.2">
      <c r="A1702" s="1">
        <v>40160.895833337454</v>
      </c>
      <c r="B1702">
        <v>38.048289738430583</v>
      </c>
    </row>
    <row r="1703" spans="1:2" x14ac:dyDescent="0.2">
      <c r="A1703" s="1">
        <v>40160.91666667079</v>
      </c>
      <c r="B1703">
        <v>38.098591549295769</v>
      </c>
    </row>
    <row r="1704" spans="1:2" x14ac:dyDescent="0.2">
      <c r="A1704" s="1">
        <v>40160.937500004125</v>
      </c>
      <c r="B1704">
        <v>38.008048289738433</v>
      </c>
    </row>
    <row r="1705" spans="1:2" x14ac:dyDescent="0.2">
      <c r="A1705" s="1">
        <v>40160.958333337461</v>
      </c>
      <c r="B1705">
        <v>38.008048289738433</v>
      </c>
    </row>
    <row r="1706" spans="1:2" x14ac:dyDescent="0.2">
      <c r="A1706" s="1">
        <v>40160.979166670797</v>
      </c>
      <c r="B1706">
        <v>37.957746478873233</v>
      </c>
    </row>
    <row r="1707" spans="1:2" x14ac:dyDescent="0.2">
      <c r="A1707" s="1">
        <v>40161.000000004133</v>
      </c>
      <c r="B1707">
        <v>37.816901408450704</v>
      </c>
    </row>
    <row r="1708" spans="1:2" x14ac:dyDescent="0.2">
      <c r="A1708" s="1">
        <v>40161.020833337469</v>
      </c>
      <c r="B1708">
        <v>37.907444668008047</v>
      </c>
    </row>
    <row r="1709" spans="1:2" x14ac:dyDescent="0.2">
      <c r="A1709" s="1">
        <v>40161.041666670804</v>
      </c>
      <c r="B1709">
        <v>37.816901408450704</v>
      </c>
    </row>
    <row r="1710" spans="1:2" x14ac:dyDescent="0.2">
      <c r="A1710" s="1">
        <v>40161.06250000414</v>
      </c>
      <c r="B1710">
        <v>37.867203219315897</v>
      </c>
    </row>
    <row r="1711" spans="1:2" x14ac:dyDescent="0.2">
      <c r="A1711" s="1">
        <v>40161.083333337476</v>
      </c>
      <c r="B1711">
        <v>37.816901408450704</v>
      </c>
    </row>
    <row r="1712" spans="1:2" x14ac:dyDescent="0.2">
      <c r="A1712" s="1">
        <v>40161.104166670812</v>
      </c>
      <c r="B1712">
        <v>37.816901408450704</v>
      </c>
    </row>
    <row r="1713" spans="1:2" x14ac:dyDescent="0.2">
      <c r="A1713" s="1">
        <v>40161.125000004147</v>
      </c>
      <c r="B1713">
        <v>37.816901408450704</v>
      </c>
    </row>
    <row r="1714" spans="1:2" x14ac:dyDescent="0.2">
      <c r="A1714" s="1">
        <v>40161.145833337483</v>
      </c>
      <c r="B1714">
        <v>37.816901408450704</v>
      </c>
    </row>
    <row r="1715" spans="1:2" x14ac:dyDescent="0.2">
      <c r="A1715" s="1">
        <v>40161.166666670819</v>
      </c>
      <c r="B1715">
        <v>37.816901408450704</v>
      </c>
    </row>
    <row r="1716" spans="1:2" x14ac:dyDescent="0.2">
      <c r="A1716" s="1">
        <v>40161.187500004155</v>
      </c>
      <c r="B1716">
        <v>37.484909456740439</v>
      </c>
    </row>
    <row r="1717" spans="1:2" x14ac:dyDescent="0.2">
      <c r="A1717" s="1">
        <v>40161.20833333749</v>
      </c>
      <c r="B1717">
        <v>37.303822937625753</v>
      </c>
    </row>
    <row r="1718" spans="1:2" x14ac:dyDescent="0.2">
      <c r="A1718" s="1">
        <v>40161.229166670826</v>
      </c>
      <c r="B1718">
        <v>37.303822937625753</v>
      </c>
    </row>
    <row r="1719" spans="1:2" x14ac:dyDescent="0.2">
      <c r="A1719" s="1">
        <v>40161.250000004162</v>
      </c>
      <c r="B1719">
        <v>37.032193158953724</v>
      </c>
    </row>
    <row r="1720" spans="1:2" x14ac:dyDescent="0.2">
      <c r="A1720" s="1">
        <v>40161.270833337498</v>
      </c>
      <c r="B1720">
        <v>36.851106639839038</v>
      </c>
    </row>
    <row r="1721" spans="1:2" x14ac:dyDescent="0.2">
      <c r="A1721" s="1">
        <v>40161.291666670833</v>
      </c>
      <c r="B1721">
        <v>36.931589537223338</v>
      </c>
    </row>
    <row r="1722" spans="1:2" x14ac:dyDescent="0.2">
      <c r="A1722" s="1">
        <v>40161.312500004169</v>
      </c>
      <c r="B1722">
        <v>36.891348088531188</v>
      </c>
    </row>
    <row r="1723" spans="1:2" x14ac:dyDescent="0.2">
      <c r="A1723" s="1">
        <v>40161.333333337505</v>
      </c>
      <c r="B1723">
        <v>36.981891348088524</v>
      </c>
    </row>
    <row r="1724" spans="1:2" x14ac:dyDescent="0.2">
      <c r="A1724" s="1">
        <v>40161.354166670841</v>
      </c>
      <c r="B1724">
        <v>37.303822937625753</v>
      </c>
    </row>
    <row r="1725" spans="1:2" x14ac:dyDescent="0.2">
      <c r="A1725" s="1">
        <v>40161.375000004176</v>
      </c>
      <c r="B1725">
        <v>37.625754527162975</v>
      </c>
    </row>
    <row r="1726" spans="1:2" x14ac:dyDescent="0.2">
      <c r="A1726" s="1">
        <v>40161.395833337512</v>
      </c>
      <c r="B1726">
        <v>37.816901408450704</v>
      </c>
    </row>
    <row r="1727" spans="1:2" x14ac:dyDescent="0.2">
      <c r="A1727" s="1">
        <v>40161.416666670848</v>
      </c>
      <c r="B1727">
        <v>37.957746478873233</v>
      </c>
    </row>
    <row r="1728" spans="1:2" x14ac:dyDescent="0.2">
      <c r="A1728" s="1">
        <v>40161.437500004184</v>
      </c>
      <c r="B1728">
        <v>38.329979879275655</v>
      </c>
    </row>
    <row r="1729" spans="1:2" x14ac:dyDescent="0.2">
      <c r="A1729" s="1">
        <v>40161.458333337519</v>
      </c>
      <c r="B1729">
        <v>38.329979879275655</v>
      </c>
    </row>
    <row r="1730" spans="1:2" x14ac:dyDescent="0.2">
      <c r="A1730" s="1">
        <v>40161.479166670855</v>
      </c>
      <c r="B1730">
        <v>38.380281690140841</v>
      </c>
    </row>
    <row r="1731" spans="1:2" x14ac:dyDescent="0.2">
      <c r="A1731" s="1">
        <v>40161.500000004191</v>
      </c>
      <c r="B1731">
        <v>37.907444668008047</v>
      </c>
    </row>
    <row r="1732" spans="1:2" x14ac:dyDescent="0.2">
      <c r="A1732" s="1">
        <v>40161.520833337527</v>
      </c>
      <c r="B1732">
        <v>38.279678068410462</v>
      </c>
    </row>
    <row r="1733" spans="1:2" x14ac:dyDescent="0.2">
      <c r="A1733" s="1">
        <v>40161.541666670862</v>
      </c>
      <c r="B1733">
        <v>38.611670020120727</v>
      </c>
    </row>
    <row r="1734" spans="1:2" x14ac:dyDescent="0.2">
      <c r="A1734" s="1">
        <v>40161.562500004198</v>
      </c>
      <c r="B1734">
        <v>38.792756539235413</v>
      </c>
    </row>
    <row r="1735" spans="1:2" x14ac:dyDescent="0.2">
      <c r="A1735" s="1">
        <v>40161.583333337534</v>
      </c>
      <c r="B1735">
        <v>38.792756539235413</v>
      </c>
    </row>
    <row r="1736" spans="1:2" x14ac:dyDescent="0.2">
      <c r="A1736" s="1">
        <v>40161.60416667087</v>
      </c>
      <c r="B1736">
        <v>39.024144869215291</v>
      </c>
    </row>
    <row r="1737" spans="1:2" x14ac:dyDescent="0.2">
      <c r="A1737" s="1">
        <v>40161.625000004206</v>
      </c>
      <c r="B1737">
        <v>38.380281690140841</v>
      </c>
    </row>
    <row r="1738" spans="1:2" x14ac:dyDescent="0.2">
      <c r="A1738" s="1">
        <v>40161.645833337541</v>
      </c>
      <c r="B1738">
        <v>38.380281690140841</v>
      </c>
    </row>
    <row r="1739" spans="1:2" x14ac:dyDescent="0.2">
      <c r="A1739" s="1">
        <v>40161.666666670877</v>
      </c>
      <c r="B1739">
        <v>38.420523138832998</v>
      </c>
    </row>
    <row r="1740" spans="1:2" x14ac:dyDescent="0.2">
      <c r="A1740" s="1">
        <v>40161.687500004213</v>
      </c>
      <c r="B1740">
        <v>38.470824949698191</v>
      </c>
    </row>
    <row r="1741" spans="1:2" x14ac:dyDescent="0.2">
      <c r="A1741" s="1">
        <v>40161.708333337549</v>
      </c>
      <c r="B1741">
        <v>38.138832997987933</v>
      </c>
    </row>
    <row r="1742" spans="1:2" x14ac:dyDescent="0.2">
      <c r="A1742" s="1">
        <v>40161.729166670884</v>
      </c>
      <c r="B1742">
        <v>38.279678068410462</v>
      </c>
    </row>
    <row r="1743" spans="1:2" x14ac:dyDescent="0.2">
      <c r="A1743" s="1">
        <v>40161.75000000422</v>
      </c>
      <c r="B1743">
        <v>38.380281690140841</v>
      </c>
    </row>
    <row r="1744" spans="1:2" x14ac:dyDescent="0.2">
      <c r="A1744" s="1">
        <v>40161.770833337556</v>
      </c>
      <c r="B1744">
        <v>38.420523138832998</v>
      </c>
    </row>
    <row r="1745" spans="1:2" x14ac:dyDescent="0.2">
      <c r="A1745" s="1">
        <v>40161.791666670892</v>
      </c>
      <c r="B1745">
        <v>38.380281690140841</v>
      </c>
    </row>
    <row r="1746" spans="1:2" x14ac:dyDescent="0.2">
      <c r="A1746" s="1">
        <v>40161.812500004227</v>
      </c>
      <c r="B1746">
        <v>38.420523138832998</v>
      </c>
    </row>
    <row r="1747" spans="1:2" x14ac:dyDescent="0.2">
      <c r="A1747" s="1">
        <v>40161.833333337563</v>
      </c>
      <c r="B1747">
        <v>38.239436619718305</v>
      </c>
    </row>
    <row r="1748" spans="1:2" x14ac:dyDescent="0.2">
      <c r="A1748" s="1">
        <v>40161.854166670899</v>
      </c>
      <c r="B1748">
        <v>37.816901408450704</v>
      </c>
    </row>
    <row r="1749" spans="1:2" x14ac:dyDescent="0.2">
      <c r="A1749" s="1">
        <v>40161.875000004235</v>
      </c>
      <c r="B1749">
        <v>37.867203219315897</v>
      </c>
    </row>
    <row r="1750" spans="1:2" x14ac:dyDescent="0.2">
      <c r="A1750" s="1">
        <v>40161.89583333757</v>
      </c>
      <c r="B1750">
        <v>37.867203219315897</v>
      </c>
    </row>
    <row r="1751" spans="1:2" x14ac:dyDescent="0.2">
      <c r="A1751" s="1">
        <v>40161.916666670906</v>
      </c>
      <c r="B1751">
        <v>37.957746478873233</v>
      </c>
    </row>
    <row r="1752" spans="1:2" x14ac:dyDescent="0.2">
      <c r="A1752" s="1">
        <v>40161.937500004242</v>
      </c>
      <c r="B1752">
        <v>37.907444668008047</v>
      </c>
    </row>
    <row r="1753" spans="1:2" x14ac:dyDescent="0.2">
      <c r="A1753" s="1">
        <v>40161.958333337578</v>
      </c>
      <c r="B1753">
        <v>37.676056338028168</v>
      </c>
    </row>
    <row r="1754" spans="1:2" x14ac:dyDescent="0.2">
      <c r="A1754" s="1">
        <v>40161.979166670913</v>
      </c>
      <c r="B1754">
        <v>37.676056338028168</v>
      </c>
    </row>
    <row r="1755" spans="1:2" x14ac:dyDescent="0.2">
      <c r="A1755" s="1">
        <v>40162.000000004249</v>
      </c>
      <c r="B1755">
        <v>37.676056338028168</v>
      </c>
    </row>
    <row r="1756" spans="1:2" x14ac:dyDescent="0.2">
      <c r="A1756" s="1">
        <v>40162.020833337585</v>
      </c>
      <c r="B1756">
        <v>37.625754527162975</v>
      </c>
    </row>
    <row r="1757" spans="1:2" x14ac:dyDescent="0.2">
      <c r="A1757" s="1">
        <v>40162.041666670921</v>
      </c>
      <c r="B1757">
        <v>37.625754527162975</v>
      </c>
    </row>
    <row r="1758" spans="1:2" x14ac:dyDescent="0.2">
      <c r="A1758" s="1">
        <v>40162.062500004256</v>
      </c>
      <c r="B1758">
        <v>37.816901408450704</v>
      </c>
    </row>
    <row r="1759" spans="1:2" x14ac:dyDescent="0.2">
      <c r="A1759" s="1">
        <v>40162.083333337592</v>
      </c>
      <c r="B1759">
        <v>37.535211267605632</v>
      </c>
    </row>
    <row r="1760" spans="1:2" x14ac:dyDescent="0.2">
      <c r="A1760" s="1">
        <v>40162.104166670928</v>
      </c>
      <c r="B1760">
        <v>37.484909456740439</v>
      </c>
    </row>
    <row r="1761" spans="1:2" x14ac:dyDescent="0.2">
      <c r="A1761" s="1">
        <v>40162.125000004264</v>
      </c>
      <c r="B1761">
        <v>37.625754527162975</v>
      </c>
    </row>
    <row r="1762" spans="1:2" x14ac:dyDescent="0.2">
      <c r="A1762" s="1">
        <v>40162.145833337599</v>
      </c>
      <c r="B1762">
        <v>37.625754527162975</v>
      </c>
    </row>
    <row r="1763" spans="1:2" x14ac:dyDescent="0.2">
      <c r="A1763" s="1">
        <v>40162.166666670935</v>
      </c>
      <c r="B1763">
        <v>37.585513078470825</v>
      </c>
    </row>
    <row r="1764" spans="1:2" x14ac:dyDescent="0.2">
      <c r="A1764" s="1">
        <v>40162.187500004271</v>
      </c>
      <c r="B1764">
        <v>37.535211267605632</v>
      </c>
    </row>
    <row r="1765" spans="1:2" x14ac:dyDescent="0.2">
      <c r="A1765" s="1">
        <v>40162.208333337607</v>
      </c>
      <c r="B1765">
        <v>37.404426559356132</v>
      </c>
    </row>
    <row r="1766" spans="1:2" x14ac:dyDescent="0.2">
      <c r="A1766" s="1">
        <v>40162.229166670943</v>
      </c>
      <c r="B1766">
        <v>37.21327967806841</v>
      </c>
    </row>
    <row r="1767" spans="1:2" x14ac:dyDescent="0.2">
      <c r="A1767" s="1">
        <v>40162.250000004278</v>
      </c>
      <c r="B1767">
        <v>36.981891348088524</v>
      </c>
    </row>
    <row r="1768" spans="1:2" x14ac:dyDescent="0.2">
      <c r="A1768" s="1">
        <v>40162.270833337614</v>
      </c>
      <c r="B1768">
        <v>36.659959758551302</v>
      </c>
    </row>
    <row r="1769" spans="1:2" x14ac:dyDescent="0.2">
      <c r="A1769" s="1">
        <v>40162.29166667095</v>
      </c>
      <c r="B1769">
        <v>36.519114688128766</v>
      </c>
    </row>
    <row r="1770" spans="1:2" x14ac:dyDescent="0.2">
      <c r="A1770" s="1">
        <v>40162.312500004286</v>
      </c>
      <c r="B1770">
        <v>36.569416498993967</v>
      </c>
    </row>
    <row r="1771" spans="1:2" x14ac:dyDescent="0.2">
      <c r="A1771" s="1">
        <v>40162.333333337621</v>
      </c>
      <c r="B1771">
        <v>36.659959758551302</v>
      </c>
    </row>
    <row r="1772" spans="1:2" x14ac:dyDescent="0.2">
      <c r="A1772" s="1">
        <v>40162.354166670957</v>
      </c>
      <c r="B1772">
        <v>36.981891348088524</v>
      </c>
    </row>
    <row r="1773" spans="1:2" x14ac:dyDescent="0.2">
      <c r="A1773" s="1">
        <v>40162.375000004293</v>
      </c>
      <c r="B1773">
        <v>36.981891348088524</v>
      </c>
    </row>
    <row r="1774" spans="1:2" x14ac:dyDescent="0.2">
      <c r="A1774" s="1">
        <v>40162.395833337629</v>
      </c>
      <c r="B1774">
        <v>37.17303822937626</v>
      </c>
    </row>
    <row r="1775" spans="1:2" x14ac:dyDescent="0.2">
      <c r="A1775" s="1">
        <v>40162.416666670964</v>
      </c>
      <c r="B1775">
        <v>37.263581488933596</v>
      </c>
    </row>
    <row r="1776" spans="1:2" x14ac:dyDescent="0.2">
      <c r="A1776" s="1">
        <v>40162.4375000043</v>
      </c>
      <c r="B1776">
        <v>37.535211267605632</v>
      </c>
    </row>
    <row r="1777" spans="1:2" x14ac:dyDescent="0.2">
      <c r="A1777" s="1">
        <v>40162.458333337636</v>
      </c>
      <c r="B1777">
        <v>37.625754527162975</v>
      </c>
    </row>
    <row r="1778" spans="1:2" x14ac:dyDescent="0.2">
      <c r="A1778" s="1">
        <v>40162.479166670972</v>
      </c>
      <c r="B1778">
        <v>37.816901408450704</v>
      </c>
    </row>
    <row r="1779" spans="1:2" x14ac:dyDescent="0.2">
      <c r="A1779" s="1">
        <v>40162.500000004307</v>
      </c>
      <c r="B1779">
        <v>38.329979879275655</v>
      </c>
    </row>
    <row r="1780" spans="1:2" x14ac:dyDescent="0.2">
      <c r="A1780" s="1">
        <v>40162.520833337643</v>
      </c>
      <c r="B1780">
        <v>38.189134808853119</v>
      </c>
    </row>
    <row r="1781" spans="1:2" x14ac:dyDescent="0.2">
      <c r="A1781" s="1">
        <v>40162.541666670979</v>
      </c>
      <c r="B1781">
        <v>38.008048289738433</v>
      </c>
    </row>
    <row r="1782" spans="1:2" x14ac:dyDescent="0.2">
      <c r="A1782" s="1">
        <v>40162.562500004315</v>
      </c>
      <c r="B1782">
        <v>38.048289738430583</v>
      </c>
    </row>
    <row r="1783" spans="1:2" x14ac:dyDescent="0.2">
      <c r="A1783" s="1">
        <v>40162.58333333765</v>
      </c>
      <c r="B1783">
        <v>38.189134808853119</v>
      </c>
    </row>
    <row r="1784" spans="1:2" x14ac:dyDescent="0.2">
      <c r="A1784" s="1">
        <v>40162.604166670986</v>
      </c>
      <c r="B1784">
        <v>38.239436619718305</v>
      </c>
    </row>
    <row r="1785" spans="1:2" x14ac:dyDescent="0.2">
      <c r="A1785" s="1">
        <v>40162.625000004322</v>
      </c>
      <c r="B1785">
        <v>38.279678068410462</v>
      </c>
    </row>
    <row r="1786" spans="1:2" x14ac:dyDescent="0.2">
      <c r="A1786" s="1">
        <v>40162.645833337658</v>
      </c>
      <c r="B1786">
        <v>38.561368209255534</v>
      </c>
    </row>
    <row r="1787" spans="1:2" x14ac:dyDescent="0.2">
      <c r="A1787" s="1">
        <v>40162.666666670993</v>
      </c>
      <c r="B1787">
        <v>38.661971830985912</v>
      </c>
    </row>
    <row r="1788" spans="1:2" x14ac:dyDescent="0.2">
      <c r="A1788" s="1">
        <v>40162.687500004329</v>
      </c>
      <c r="B1788">
        <v>38.661971830985912</v>
      </c>
    </row>
    <row r="1789" spans="1:2" x14ac:dyDescent="0.2">
      <c r="A1789" s="1">
        <v>40162.708333337665</v>
      </c>
      <c r="B1789">
        <v>38.611670020120727</v>
      </c>
    </row>
    <row r="1790" spans="1:2" x14ac:dyDescent="0.2">
      <c r="A1790" s="1">
        <v>40162.729166671001</v>
      </c>
      <c r="B1790">
        <v>38.420523138832998</v>
      </c>
    </row>
    <row r="1791" spans="1:2" x14ac:dyDescent="0.2">
      <c r="A1791" s="1">
        <v>40162.750000004336</v>
      </c>
      <c r="B1791">
        <v>38.70221327967807</v>
      </c>
    </row>
    <row r="1792" spans="1:2" x14ac:dyDescent="0.2">
      <c r="A1792" s="1">
        <v>40162.770833337672</v>
      </c>
      <c r="B1792">
        <v>38.661971830985912</v>
      </c>
    </row>
    <row r="1793" spans="1:2" x14ac:dyDescent="0.2">
      <c r="A1793" s="1">
        <v>40162.791666671008</v>
      </c>
      <c r="B1793">
        <v>38.792756539235413</v>
      </c>
    </row>
    <row r="1794" spans="1:2" x14ac:dyDescent="0.2">
      <c r="A1794" s="1">
        <v>40162.812500004344</v>
      </c>
      <c r="B1794">
        <v>38.843058350100598</v>
      </c>
    </row>
    <row r="1795" spans="1:2" x14ac:dyDescent="0.2">
      <c r="A1795" s="1">
        <v>40162.83333333768</v>
      </c>
      <c r="B1795">
        <v>38.883299798792756</v>
      </c>
    </row>
    <row r="1796" spans="1:2" x14ac:dyDescent="0.2">
      <c r="A1796" s="1">
        <v>40162.854166671015</v>
      </c>
      <c r="B1796">
        <v>38.74245472837022</v>
      </c>
    </row>
    <row r="1797" spans="1:2" x14ac:dyDescent="0.2">
      <c r="A1797" s="1">
        <v>40162.875000004351</v>
      </c>
      <c r="B1797">
        <v>38.843058350100598</v>
      </c>
    </row>
    <row r="1798" spans="1:2" x14ac:dyDescent="0.2">
      <c r="A1798" s="1">
        <v>40162.895833337687</v>
      </c>
      <c r="B1798">
        <v>38.74245472837022</v>
      </c>
    </row>
    <row r="1799" spans="1:2" x14ac:dyDescent="0.2">
      <c r="A1799" s="1">
        <v>40162.916666671023</v>
      </c>
      <c r="B1799">
        <v>38.74245472837022</v>
      </c>
    </row>
    <row r="1800" spans="1:2" x14ac:dyDescent="0.2">
      <c r="A1800" s="1">
        <v>40162.937500004358</v>
      </c>
      <c r="B1800">
        <v>38.74245472837022</v>
      </c>
    </row>
    <row r="1801" spans="1:2" x14ac:dyDescent="0.2">
      <c r="A1801" s="1">
        <v>40162.958333337694</v>
      </c>
      <c r="B1801">
        <v>38.70221327967807</v>
      </c>
    </row>
    <row r="1802" spans="1:2" x14ac:dyDescent="0.2">
      <c r="A1802" s="1">
        <v>40162.97916667103</v>
      </c>
      <c r="B1802">
        <v>38.611670020120727</v>
      </c>
    </row>
    <row r="1803" spans="1:2" x14ac:dyDescent="0.2">
      <c r="A1803" s="1">
        <v>40163.000000004366</v>
      </c>
      <c r="B1803">
        <v>38.611670020120727</v>
      </c>
    </row>
    <row r="1804" spans="1:2" x14ac:dyDescent="0.2">
      <c r="A1804" s="1">
        <v>40163.020833337701</v>
      </c>
      <c r="B1804">
        <v>38.470824949698191</v>
      </c>
    </row>
    <row r="1805" spans="1:2" x14ac:dyDescent="0.2">
      <c r="A1805" s="1">
        <v>40163.041666671037</v>
      </c>
      <c r="B1805">
        <v>38.420523138832998</v>
      </c>
    </row>
    <row r="1806" spans="1:2" x14ac:dyDescent="0.2">
      <c r="A1806" s="1">
        <v>40163.062500004373</v>
      </c>
      <c r="B1806">
        <v>38.380281690140841</v>
      </c>
    </row>
    <row r="1807" spans="1:2" x14ac:dyDescent="0.2">
      <c r="A1807" s="1">
        <v>40163.083333337709</v>
      </c>
      <c r="B1807">
        <v>38.420523138832998</v>
      </c>
    </row>
    <row r="1808" spans="1:2" x14ac:dyDescent="0.2">
      <c r="A1808" s="1">
        <v>40163.104166671044</v>
      </c>
      <c r="B1808">
        <v>38.380281690140841</v>
      </c>
    </row>
    <row r="1809" spans="1:2" x14ac:dyDescent="0.2">
      <c r="A1809" s="1">
        <v>40163.12500000438</v>
      </c>
      <c r="B1809">
        <v>38.239436619718305</v>
      </c>
    </row>
    <row r="1810" spans="1:2" x14ac:dyDescent="0.2">
      <c r="A1810" s="1">
        <v>40163.145833337716</v>
      </c>
      <c r="B1810">
        <v>38.329979879275655</v>
      </c>
    </row>
    <row r="1811" spans="1:2" x14ac:dyDescent="0.2">
      <c r="A1811" s="1">
        <v>40163.166666671052</v>
      </c>
      <c r="B1811">
        <v>38.239436619718305</v>
      </c>
    </row>
    <row r="1812" spans="1:2" x14ac:dyDescent="0.2">
      <c r="A1812" s="1">
        <v>40163.187500004387</v>
      </c>
      <c r="B1812">
        <v>38.189134808853119</v>
      </c>
    </row>
    <row r="1813" spans="1:2" x14ac:dyDescent="0.2">
      <c r="A1813" s="1">
        <v>40163.208333337723</v>
      </c>
      <c r="B1813">
        <v>38.420523138832998</v>
      </c>
    </row>
    <row r="1814" spans="1:2" x14ac:dyDescent="0.2">
      <c r="A1814" s="1">
        <v>40163.229166671059</v>
      </c>
      <c r="B1814">
        <v>38.189134808853119</v>
      </c>
    </row>
    <row r="1815" spans="1:2" x14ac:dyDescent="0.2">
      <c r="A1815" s="1">
        <v>40163.250000004395</v>
      </c>
      <c r="B1815">
        <v>38.329979879275655</v>
      </c>
    </row>
    <row r="1816" spans="1:2" x14ac:dyDescent="0.2">
      <c r="A1816" s="1">
        <v>40163.27083333773</v>
      </c>
      <c r="B1816">
        <v>37.907444668008047</v>
      </c>
    </row>
    <row r="1817" spans="1:2" x14ac:dyDescent="0.2">
      <c r="A1817" s="1">
        <v>40163.291666671066</v>
      </c>
      <c r="B1817">
        <v>38.008048289738433</v>
      </c>
    </row>
    <row r="1818" spans="1:2" x14ac:dyDescent="0.2">
      <c r="A1818" s="1">
        <v>40163.312500004402</v>
      </c>
      <c r="B1818">
        <v>37.303822937625753</v>
      </c>
    </row>
    <row r="1819" spans="1:2" x14ac:dyDescent="0.2">
      <c r="A1819" s="1">
        <v>40163.333333337738</v>
      </c>
      <c r="B1819">
        <v>37.766599597585511</v>
      </c>
    </row>
    <row r="1820" spans="1:2" x14ac:dyDescent="0.2">
      <c r="A1820" s="1">
        <v>40163.354166671073</v>
      </c>
      <c r="B1820">
        <v>38.098591549295769</v>
      </c>
    </row>
    <row r="1821" spans="1:2" x14ac:dyDescent="0.2">
      <c r="A1821" s="1">
        <v>40163.375000004409</v>
      </c>
      <c r="B1821">
        <v>38.189134808853119</v>
      </c>
    </row>
    <row r="1822" spans="1:2" x14ac:dyDescent="0.2">
      <c r="A1822" s="1">
        <v>40163.395833337745</v>
      </c>
      <c r="B1822">
        <v>38.470824949698191</v>
      </c>
    </row>
    <row r="1823" spans="1:2" x14ac:dyDescent="0.2">
      <c r="A1823" s="1">
        <v>40163.416666671081</v>
      </c>
      <c r="B1823">
        <v>38.138832997987933</v>
      </c>
    </row>
    <row r="1824" spans="1:2" x14ac:dyDescent="0.2">
      <c r="A1824" s="1">
        <v>40163.437500004417</v>
      </c>
      <c r="B1824">
        <v>38.380281690140841</v>
      </c>
    </row>
    <row r="1825" spans="1:2" x14ac:dyDescent="0.2">
      <c r="A1825" s="1">
        <v>40163.458333337752</v>
      </c>
      <c r="B1825">
        <v>38.279678068410462</v>
      </c>
    </row>
    <row r="1826" spans="1:2" x14ac:dyDescent="0.2">
      <c r="A1826" s="1">
        <v>40163.479166671088</v>
      </c>
      <c r="B1826">
        <v>38.239436619718305</v>
      </c>
    </row>
    <row r="1827" spans="1:2" x14ac:dyDescent="0.2">
      <c r="A1827" s="1">
        <v>40163.500000004424</v>
      </c>
      <c r="B1827">
        <v>38.329979879275655</v>
      </c>
    </row>
    <row r="1828" spans="1:2" x14ac:dyDescent="0.2">
      <c r="A1828" s="1">
        <v>40163.52083333776</v>
      </c>
      <c r="B1828">
        <v>38.380281690140841</v>
      </c>
    </row>
    <row r="1829" spans="1:2" x14ac:dyDescent="0.2">
      <c r="A1829" s="1">
        <v>40163.541666671095</v>
      </c>
      <c r="B1829">
        <v>38.380281690140841</v>
      </c>
    </row>
    <row r="1830" spans="1:2" x14ac:dyDescent="0.2">
      <c r="A1830" s="1">
        <v>40163.562500004431</v>
      </c>
      <c r="B1830">
        <v>38.329979879275655</v>
      </c>
    </row>
    <row r="1831" spans="1:2" x14ac:dyDescent="0.2">
      <c r="A1831" s="1">
        <v>40163.583333337767</v>
      </c>
      <c r="B1831">
        <v>38.470824949698191</v>
      </c>
    </row>
    <row r="1832" spans="1:2" x14ac:dyDescent="0.2">
      <c r="A1832" s="1">
        <v>40163.604166671103</v>
      </c>
      <c r="B1832">
        <v>38.470824949698191</v>
      </c>
    </row>
    <row r="1833" spans="1:2" x14ac:dyDescent="0.2">
      <c r="A1833" s="1">
        <v>40163.625000004438</v>
      </c>
      <c r="B1833">
        <v>38.279678068410462</v>
      </c>
    </row>
    <row r="1834" spans="1:2" x14ac:dyDescent="0.2">
      <c r="A1834" s="1">
        <v>40163.645833337774</v>
      </c>
      <c r="B1834">
        <v>38.380281690140841</v>
      </c>
    </row>
    <row r="1835" spans="1:2" x14ac:dyDescent="0.2">
      <c r="A1835" s="1">
        <v>40163.66666667111</v>
      </c>
      <c r="B1835">
        <v>38.380281690140841</v>
      </c>
    </row>
    <row r="1836" spans="1:2" x14ac:dyDescent="0.2">
      <c r="A1836" s="1">
        <v>40163.687500004446</v>
      </c>
      <c r="B1836">
        <v>38.470824949698191</v>
      </c>
    </row>
    <row r="1837" spans="1:2" x14ac:dyDescent="0.2">
      <c r="A1837" s="1">
        <v>40163.708333337781</v>
      </c>
      <c r="B1837">
        <v>38.561368209255534</v>
      </c>
    </row>
    <row r="1838" spans="1:2" x14ac:dyDescent="0.2">
      <c r="A1838" s="1">
        <v>40163.729166671117</v>
      </c>
      <c r="B1838">
        <v>38.470824949698191</v>
      </c>
    </row>
    <row r="1839" spans="1:2" x14ac:dyDescent="0.2">
      <c r="A1839" s="1">
        <v>40163.750000004453</v>
      </c>
      <c r="B1839">
        <v>38.561368209255534</v>
      </c>
    </row>
    <row r="1840" spans="1:2" x14ac:dyDescent="0.2">
      <c r="A1840" s="1">
        <v>40163.770833337789</v>
      </c>
      <c r="B1840">
        <v>38.521126760563376</v>
      </c>
    </row>
    <row r="1841" spans="1:2" x14ac:dyDescent="0.2">
      <c r="A1841" s="1">
        <v>40163.791666671124</v>
      </c>
      <c r="B1841">
        <v>38.70221327967807</v>
      </c>
    </row>
    <row r="1842" spans="1:2" x14ac:dyDescent="0.2">
      <c r="A1842" s="1">
        <v>40163.81250000446</v>
      </c>
      <c r="B1842">
        <v>38.420523138832998</v>
      </c>
    </row>
    <row r="1843" spans="1:2" x14ac:dyDescent="0.2">
      <c r="A1843" s="1">
        <v>40163.833333337796</v>
      </c>
      <c r="B1843">
        <v>38.611670020120727</v>
      </c>
    </row>
    <row r="1844" spans="1:2" x14ac:dyDescent="0.2">
      <c r="A1844" s="1">
        <v>40163.854166671132</v>
      </c>
      <c r="B1844">
        <v>38.70221327967807</v>
      </c>
    </row>
    <row r="1845" spans="1:2" x14ac:dyDescent="0.2">
      <c r="A1845" s="1">
        <v>40163.875000004467</v>
      </c>
      <c r="B1845">
        <v>38.611670020120727</v>
      </c>
    </row>
    <row r="1846" spans="1:2" x14ac:dyDescent="0.2">
      <c r="A1846" s="1">
        <v>40163.895833337803</v>
      </c>
      <c r="B1846">
        <v>38.661971830985912</v>
      </c>
    </row>
    <row r="1847" spans="1:2" x14ac:dyDescent="0.2">
      <c r="A1847" s="1">
        <v>40163.916666671139</v>
      </c>
      <c r="B1847">
        <v>38.661971830985912</v>
      </c>
    </row>
    <row r="1848" spans="1:2" x14ac:dyDescent="0.2">
      <c r="A1848" s="1">
        <v>40163.937500004475</v>
      </c>
      <c r="B1848">
        <v>38.70221327967807</v>
      </c>
    </row>
    <row r="1849" spans="1:2" x14ac:dyDescent="0.2">
      <c r="A1849" s="1">
        <v>40163.95833333781</v>
      </c>
      <c r="B1849">
        <v>38.561368209255534</v>
      </c>
    </row>
    <row r="1850" spans="1:2" x14ac:dyDescent="0.2">
      <c r="A1850" s="1">
        <v>40163.979166671146</v>
      </c>
      <c r="B1850">
        <v>38.70221327967807</v>
      </c>
    </row>
    <row r="1851" spans="1:2" x14ac:dyDescent="0.2">
      <c r="A1851" s="1">
        <v>40164.000000004482</v>
      </c>
      <c r="B1851">
        <v>38.561368209255534</v>
      </c>
    </row>
    <row r="1852" spans="1:2" x14ac:dyDescent="0.2">
      <c r="A1852" s="1">
        <v>40164.020833337818</v>
      </c>
      <c r="B1852">
        <v>38.470824949698191</v>
      </c>
    </row>
    <row r="1853" spans="1:2" x14ac:dyDescent="0.2">
      <c r="A1853" s="1">
        <v>40164.041666671154</v>
      </c>
      <c r="B1853">
        <v>38.420523138832998</v>
      </c>
    </row>
    <row r="1854" spans="1:2" x14ac:dyDescent="0.2">
      <c r="A1854" s="1">
        <v>40164.062500004489</v>
      </c>
      <c r="B1854">
        <v>38.561368209255534</v>
      </c>
    </row>
    <row r="1855" spans="1:2" x14ac:dyDescent="0.2">
      <c r="A1855" s="1">
        <v>40164.083333337825</v>
      </c>
      <c r="B1855">
        <v>38.470824949698191</v>
      </c>
    </row>
    <row r="1856" spans="1:2" x14ac:dyDescent="0.2">
      <c r="A1856" s="1">
        <v>40164.104166671161</v>
      </c>
      <c r="B1856">
        <v>38.239436619718305</v>
      </c>
    </row>
    <row r="1857" spans="1:2" x14ac:dyDescent="0.2">
      <c r="A1857" s="1">
        <v>40164.125000004497</v>
      </c>
      <c r="B1857">
        <v>38.380281690140841</v>
      </c>
    </row>
    <row r="1858" spans="1:2" x14ac:dyDescent="0.2">
      <c r="A1858" s="1">
        <v>40164.145833337832</v>
      </c>
      <c r="B1858">
        <v>38.470824949698191</v>
      </c>
    </row>
    <row r="1859" spans="1:2" x14ac:dyDescent="0.2">
      <c r="A1859" s="1">
        <v>40164.166666671168</v>
      </c>
      <c r="B1859">
        <v>38.470824949698191</v>
      </c>
    </row>
    <row r="1860" spans="1:2" x14ac:dyDescent="0.2">
      <c r="A1860" s="1">
        <v>40164.187500004504</v>
      </c>
      <c r="B1860">
        <v>38.380281690140841</v>
      </c>
    </row>
    <row r="1861" spans="1:2" x14ac:dyDescent="0.2">
      <c r="A1861" s="1">
        <v>40164.20833333784</v>
      </c>
      <c r="B1861">
        <v>38.380281690140841</v>
      </c>
    </row>
    <row r="1862" spans="1:2" x14ac:dyDescent="0.2">
      <c r="A1862" s="1">
        <v>40164.229166671175</v>
      </c>
      <c r="B1862">
        <v>38.329979879275655</v>
      </c>
    </row>
    <row r="1863" spans="1:2" x14ac:dyDescent="0.2">
      <c r="A1863" s="1">
        <v>40164.250000004511</v>
      </c>
      <c r="B1863">
        <v>36.851106639839038</v>
      </c>
    </row>
    <row r="1864" spans="1:2" x14ac:dyDescent="0.2">
      <c r="A1864" s="1">
        <v>40164.270833337847</v>
      </c>
      <c r="B1864">
        <v>37.404426559356132</v>
      </c>
    </row>
    <row r="1865" spans="1:2" x14ac:dyDescent="0.2">
      <c r="A1865" s="1">
        <v>40164.291666671183</v>
      </c>
      <c r="B1865">
        <v>37.726358148893361</v>
      </c>
    </row>
    <row r="1866" spans="1:2" x14ac:dyDescent="0.2">
      <c r="A1866" s="1">
        <v>40164.312500004518</v>
      </c>
      <c r="B1866">
        <v>37.726358148893361</v>
      </c>
    </row>
    <row r="1867" spans="1:2" x14ac:dyDescent="0.2">
      <c r="A1867" s="1">
        <v>40164.333333337854</v>
      </c>
      <c r="B1867">
        <v>38.098591549295769</v>
      </c>
    </row>
    <row r="1868" spans="1:2" x14ac:dyDescent="0.2">
      <c r="A1868" s="1">
        <v>40164.35416667119</v>
      </c>
      <c r="B1868">
        <v>37.816901408450704</v>
      </c>
    </row>
    <row r="1869" spans="1:2" x14ac:dyDescent="0.2">
      <c r="A1869" s="1">
        <v>40164.375000004526</v>
      </c>
      <c r="B1869">
        <v>38.048289738430583</v>
      </c>
    </row>
    <row r="1870" spans="1:2" x14ac:dyDescent="0.2">
      <c r="A1870" s="1">
        <v>40164.395833337861</v>
      </c>
      <c r="B1870">
        <v>38.239436619718305</v>
      </c>
    </row>
    <row r="1871" spans="1:2" x14ac:dyDescent="0.2">
      <c r="A1871" s="1">
        <v>40164.416666671197</v>
      </c>
      <c r="B1871">
        <v>38.470824949698191</v>
      </c>
    </row>
    <row r="1872" spans="1:2" x14ac:dyDescent="0.2">
      <c r="A1872" s="1">
        <v>40164.437500004533</v>
      </c>
      <c r="B1872">
        <v>38.470824949698191</v>
      </c>
    </row>
    <row r="1873" spans="1:2" x14ac:dyDescent="0.2">
      <c r="A1873" s="1">
        <v>40164.458333337869</v>
      </c>
      <c r="B1873">
        <v>38.239436619718305</v>
      </c>
    </row>
    <row r="1874" spans="1:2" x14ac:dyDescent="0.2">
      <c r="A1874" s="1">
        <v>40164.479166671204</v>
      </c>
      <c r="B1874">
        <v>38.279678068410462</v>
      </c>
    </row>
    <row r="1875" spans="1:2" x14ac:dyDescent="0.2">
      <c r="A1875" s="1">
        <v>40164.50000000454</v>
      </c>
      <c r="B1875">
        <v>38.792756539235413</v>
      </c>
    </row>
    <row r="1876" spans="1:2" x14ac:dyDescent="0.2">
      <c r="A1876" s="1">
        <v>40164.520833337876</v>
      </c>
      <c r="B1876">
        <v>38.792756539235413</v>
      </c>
    </row>
    <row r="1877" spans="1:2" x14ac:dyDescent="0.2">
      <c r="A1877" s="1">
        <v>40164.541666671212</v>
      </c>
      <c r="B1877">
        <v>38.74245472837022</v>
      </c>
    </row>
    <row r="1878" spans="1:2" x14ac:dyDescent="0.2">
      <c r="A1878" s="1">
        <v>40164.562500004547</v>
      </c>
      <c r="B1878">
        <v>38.792756539235413</v>
      </c>
    </row>
    <row r="1879" spans="1:2" x14ac:dyDescent="0.2">
      <c r="A1879" s="1">
        <v>40164.583333337883</v>
      </c>
      <c r="B1879">
        <v>38.470824949698191</v>
      </c>
    </row>
    <row r="1880" spans="1:2" x14ac:dyDescent="0.2">
      <c r="A1880" s="1">
        <v>40164.604166671219</v>
      </c>
      <c r="B1880">
        <v>38.792756539235413</v>
      </c>
    </row>
    <row r="1881" spans="1:2" x14ac:dyDescent="0.2">
      <c r="A1881" s="1">
        <v>40164.625000004555</v>
      </c>
      <c r="B1881">
        <v>38.470824949698191</v>
      </c>
    </row>
    <row r="1882" spans="1:2" x14ac:dyDescent="0.2">
      <c r="A1882" s="1">
        <v>40164.645833337891</v>
      </c>
      <c r="B1882">
        <v>38.792756539235413</v>
      </c>
    </row>
    <row r="1883" spans="1:2" x14ac:dyDescent="0.2">
      <c r="A1883" s="1">
        <v>40164.666666671226</v>
      </c>
      <c r="B1883">
        <v>39.024144869215291</v>
      </c>
    </row>
    <row r="1884" spans="1:2" x14ac:dyDescent="0.2">
      <c r="A1884" s="1">
        <v>40164.687500004562</v>
      </c>
      <c r="B1884">
        <v>38.843058350100598</v>
      </c>
    </row>
    <row r="1885" spans="1:2" x14ac:dyDescent="0.2">
      <c r="A1885" s="1">
        <v>40164.708333337898</v>
      </c>
      <c r="B1885">
        <v>38.792756539235413</v>
      </c>
    </row>
    <row r="1886" spans="1:2" x14ac:dyDescent="0.2">
      <c r="A1886" s="1">
        <v>40164.729166671234</v>
      </c>
      <c r="B1886">
        <v>38.843058350100598</v>
      </c>
    </row>
    <row r="1887" spans="1:2" x14ac:dyDescent="0.2">
      <c r="A1887" s="1">
        <v>40164.750000004569</v>
      </c>
      <c r="B1887">
        <v>38.792756539235413</v>
      </c>
    </row>
    <row r="1888" spans="1:2" x14ac:dyDescent="0.2">
      <c r="A1888" s="1">
        <v>40164.770833337905</v>
      </c>
      <c r="B1888">
        <v>38.70221327967807</v>
      </c>
    </row>
    <row r="1889" spans="1:2" x14ac:dyDescent="0.2">
      <c r="A1889" s="1">
        <v>40164.791666671241</v>
      </c>
      <c r="B1889">
        <v>38.933601609657948</v>
      </c>
    </row>
    <row r="1890" spans="1:2" x14ac:dyDescent="0.2">
      <c r="A1890" s="1">
        <v>40164.812500004577</v>
      </c>
      <c r="B1890">
        <v>38.70221327967807</v>
      </c>
    </row>
    <row r="1891" spans="1:2" x14ac:dyDescent="0.2">
      <c r="A1891" s="1">
        <v>40164.833333337912</v>
      </c>
      <c r="B1891">
        <v>38.70221327967807</v>
      </c>
    </row>
    <row r="1892" spans="1:2" x14ac:dyDescent="0.2">
      <c r="A1892" s="1">
        <v>40164.854166671248</v>
      </c>
      <c r="B1892">
        <v>38.843058350100598</v>
      </c>
    </row>
    <row r="1893" spans="1:2" x14ac:dyDescent="0.2">
      <c r="A1893" s="1">
        <v>40164.875000004584</v>
      </c>
      <c r="B1893">
        <v>38.661971830985912</v>
      </c>
    </row>
    <row r="1894" spans="1:2" x14ac:dyDescent="0.2">
      <c r="A1894" s="1">
        <v>40164.89583333792</v>
      </c>
      <c r="B1894">
        <v>38.611670020120727</v>
      </c>
    </row>
    <row r="1895" spans="1:2" x14ac:dyDescent="0.2">
      <c r="A1895" s="1">
        <v>40164.916666671255</v>
      </c>
      <c r="B1895">
        <v>38.661971830985912</v>
      </c>
    </row>
    <row r="1896" spans="1:2" x14ac:dyDescent="0.2">
      <c r="A1896" s="1">
        <v>40164.937500004591</v>
      </c>
      <c r="B1896">
        <v>38.70221327967807</v>
      </c>
    </row>
    <row r="1897" spans="1:2" x14ac:dyDescent="0.2">
      <c r="A1897" s="1">
        <v>40164.958333337927</v>
      </c>
      <c r="B1897">
        <v>38.611670020120727</v>
      </c>
    </row>
    <row r="1898" spans="1:2" x14ac:dyDescent="0.2">
      <c r="A1898" s="1">
        <v>40164.979166671263</v>
      </c>
      <c r="B1898">
        <v>38.561368209255534</v>
      </c>
    </row>
    <row r="1899" spans="1:2" x14ac:dyDescent="0.2">
      <c r="A1899" s="1">
        <v>40165.000000004598</v>
      </c>
      <c r="B1899">
        <v>38.521126760563376</v>
      </c>
    </row>
    <row r="1900" spans="1:2" x14ac:dyDescent="0.2">
      <c r="A1900" s="1">
        <v>40165.020833337934</v>
      </c>
      <c r="B1900">
        <v>38.611670020120727</v>
      </c>
    </row>
    <row r="1901" spans="1:2" x14ac:dyDescent="0.2">
      <c r="A1901" s="1">
        <v>40165.04166667127</v>
      </c>
      <c r="B1901">
        <v>38.611670020120727</v>
      </c>
    </row>
    <row r="1902" spans="1:2" x14ac:dyDescent="0.2">
      <c r="A1902" s="1">
        <v>40165.062500004606</v>
      </c>
      <c r="B1902">
        <v>38.70221327967807</v>
      </c>
    </row>
    <row r="1903" spans="1:2" x14ac:dyDescent="0.2">
      <c r="A1903" s="1">
        <v>40165.083333337941</v>
      </c>
      <c r="B1903">
        <v>38.521126760563376</v>
      </c>
    </row>
    <row r="1904" spans="1:2" x14ac:dyDescent="0.2">
      <c r="A1904" s="1">
        <v>40165.104166671277</v>
      </c>
      <c r="B1904">
        <v>38.380281690140841</v>
      </c>
    </row>
    <row r="1905" spans="1:2" x14ac:dyDescent="0.2">
      <c r="A1905" s="1">
        <v>40165.125000004613</v>
      </c>
      <c r="B1905">
        <v>38.239436619718305</v>
      </c>
    </row>
    <row r="1906" spans="1:2" x14ac:dyDescent="0.2">
      <c r="A1906" s="1">
        <v>40165.145833337949</v>
      </c>
      <c r="B1906">
        <v>38.239436619718305</v>
      </c>
    </row>
    <row r="1907" spans="1:2" x14ac:dyDescent="0.2">
      <c r="A1907" s="1">
        <v>40165.166666671284</v>
      </c>
      <c r="B1907">
        <v>38.189134808853119</v>
      </c>
    </row>
    <row r="1908" spans="1:2" x14ac:dyDescent="0.2">
      <c r="A1908" s="1">
        <v>40165.18750000462</v>
      </c>
      <c r="B1908">
        <v>38.138832997987933</v>
      </c>
    </row>
    <row r="1909" spans="1:2" x14ac:dyDescent="0.2">
      <c r="A1909" s="1">
        <v>40165.208333337956</v>
      </c>
      <c r="B1909">
        <v>38.189134808853119</v>
      </c>
    </row>
    <row r="1910" spans="1:2" x14ac:dyDescent="0.2">
      <c r="A1910" s="1">
        <v>40165.229166671292</v>
      </c>
      <c r="B1910">
        <v>38.048289738430583</v>
      </c>
    </row>
    <row r="1911" spans="1:2" x14ac:dyDescent="0.2">
      <c r="A1911" s="1">
        <v>40165.250000004628</v>
      </c>
      <c r="B1911">
        <v>38.048289738430583</v>
      </c>
    </row>
    <row r="1912" spans="1:2" x14ac:dyDescent="0.2">
      <c r="A1912" s="1">
        <v>40165.270833337963</v>
      </c>
      <c r="B1912">
        <v>37.816901408450704</v>
      </c>
    </row>
    <row r="1913" spans="1:2" x14ac:dyDescent="0.2">
      <c r="A1913" s="1">
        <v>40165.291666671299</v>
      </c>
      <c r="B1913">
        <v>38.008048289738433</v>
      </c>
    </row>
    <row r="1914" spans="1:2" x14ac:dyDescent="0.2">
      <c r="A1914" s="1">
        <v>40165.312500004635</v>
      </c>
      <c r="B1914">
        <v>38.098591549295769</v>
      </c>
    </row>
    <row r="1915" spans="1:2" x14ac:dyDescent="0.2">
      <c r="A1915" s="1">
        <v>40165.333333337971</v>
      </c>
      <c r="B1915">
        <v>36.981891348088524</v>
      </c>
    </row>
    <row r="1916" spans="1:2" x14ac:dyDescent="0.2">
      <c r="A1916" s="1">
        <v>40165.354166671306</v>
      </c>
      <c r="B1916">
        <v>37.726358148893361</v>
      </c>
    </row>
    <row r="1917" spans="1:2" x14ac:dyDescent="0.2">
      <c r="A1917" s="1">
        <v>40165.375000004642</v>
      </c>
      <c r="B1917">
        <v>37.957746478873233</v>
      </c>
    </row>
    <row r="1918" spans="1:2" x14ac:dyDescent="0.2">
      <c r="A1918" s="1">
        <v>40165.395833337978</v>
      </c>
      <c r="B1918">
        <v>38.008048289738433</v>
      </c>
    </row>
    <row r="1919" spans="1:2" x14ac:dyDescent="0.2">
      <c r="A1919" s="1">
        <v>40165.416666671314</v>
      </c>
      <c r="B1919">
        <v>38.380281690140841</v>
      </c>
    </row>
    <row r="1920" spans="1:2" x14ac:dyDescent="0.2">
      <c r="A1920" s="1">
        <v>40165.437500004649</v>
      </c>
      <c r="B1920">
        <v>38.380281690140841</v>
      </c>
    </row>
    <row r="1921" spans="1:2" x14ac:dyDescent="0.2">
      <c r="A1921" s="1">
        <v>40165.458333337985</v>
      </c>
      <c r="B1921">
        <v>38.561368209255534</v>
      </c>
    </row>
    <row r="1922" spans="1:2" x14ac:dyDescent="0.2">
      <c r="A1922" s="1">
        <v>40165.479166671321</v>
      </c>
      <c r="B1922">
        <v>38.611670020120727</v>
      </c>
    </row>
    <row r="1923" spans="1:2" x14ac:dyDescent="0.2">
      <c r="A1923" s="1">
        <v>40165.500000004657</v>
      </c>
      <c r="B1923">
        <v>38.420523138832998</v>
      </c>
    </row>
    <row r="1924" spans="1:2" x14ac:dyDescent="0.2">
      <c r="A1924" s="1">
        <v>40165.520833337992</v>
      </c>
      <c r="B1924">
        <v>38.329979879275655</v>
      </c>
    </row>
    <row r="1925" spans="1:2" x14ac:dyDescent="0.2">
      <c r="A1925" s="1">
        <v>40165.541666671328</v>
      </c>
      <c r="B1925">
        <v>38.279678068410462</v>
      </c>
    </row>
    <row r="1926" spans="1:2" x14ac:dyDescent="0.2">
      <c r="A1926" s="1">
        <v>40165.562500004664</v>
      </c>
      <c r="B1926">
        <v>38.279678068410462</v>
      </c>
    </row>
    <row r="1927" spans="1:2" x14ac:dyDescent="0.2">
      <c r="A1927" s="1">
        <v>40165.583333338</v>
      </c>
      <c r="B1927">
        <v>38.792756539235413</v>
      </c>
    </row>
    <row r="1928" spans="1:2" x14ac:dyDescent="0.2">
      <c r="A1928" s="1">
        <v>40165.604166671335</v>
      </c>
      <c r="B1928">
        <v>38.983903420523134</v>
      </c>
    </row>
    <row r="1929" spans="1:2" x14ac:dyDescent="0.2">
      <c r="A1929" s="1">
        <v>40165.625000004671</v>
      </c>
      <c r="B1929">
        <v>38.521126760563376</v>
      </c>
    </row>
    <row r="1930" spans="1:2" x14ac:dyDescent="0.2">
      <c r="A1930" s="1">
        <v>40165.645833338007</v>
      </c>
      <c r="B1930">
        <v>38.74245472837022</v>
      </c>
    </row>
    <row r="1931" spans="1:2" x14ac:dyDescent="0.2">
      <c r="A1931" s="1">
        <v>40165.666666671343</v>
      </c>
      <c r="B1931">
        <v>38.843058350100598</v>
      </c>
    </row>
    <row r="1932" spans="1:2" x14ac:dyDescent="0.2">
      <c r="A1932" s="1">
        <v>40165.687500004678</v>
      </c>
      <c r="B1932">
        <v>38.74245472837022</v>
      </c>
    </row>
    <row r="1933" spans="1:2" x14ac:dyDescent="0.2">
      <c r="A1933" s="1">
        <v>40165.708333338014</v>
      </c>
      <c r="B1933">
        <v>38.611670020120727</v>
      </c>
    </row>
    <row r="1934" spans="1:2" x14ac:dyDescent="0.2">
      <c r="A1934" s="1">
        <v>40165.72916667135</v>
      </c>
      <c r="B1934">
        <v>38.561368209255534</v>
      </c>
    </row>
    <row r="1935" spans="1:2" x14ac:dyDescent="0.2">
      <c r="A1935" s="1">
        <v>40165.750000004686</v>
      </c>
      <c r="B1935">
        <v>38.611670020120727</v>
      </c>
    </row>
    <row r="1936" spans="1:2" x14ac:dyDescent="0.2">
      <c r="A1936" s="1">
        <v>40165.770833338021</v>
      </c>
      <c r="B1936">
        <v>38.470824949698191</v>
      </c>
    </row>
    <row r="1937" spans="1:2" x14ac:dyDescent="0.2">
      <c r="A1937" s="1">
        <v>40165.791666671357</v>
      </c>
      <c r="B1937">
        <v>38.74245472837022</v>
      </c>
    </row>
    <row r="1938" spans="1:2" x14ac:dyDescent="0.2">
      <c r="A1938" s="1">
        <v>40165.812500004693</v>
      </c>
      <c r="B1938">
        <v>38.74245472837022</v>
      </c>
    </row>
    <row r="1939" spans="1:2" x14ac:dyDescent="0.2">
      <c r="A1939" s="1">
        <v>40165.833333338029</v>
      </c>
      <c r="B1939">
        <v>38.74245472837022</v>
      </c>
    </row>
    <row r="1940" spans="1:2" x14ac:dyDescent="0.2">
      <c r="A1940" s="1">
        <v>40165.854166671365</v>
      </c>
      <c r="B1940">
        <v>38.70221327967807</v>
      </c>
    </row>
    <row r="1941" spans="1:2" x14ac:dyDescent="0.2">
      <c r="A1941" s="1">
        <v>40165.8750000047</v>
      </c>
      <c r="B1941">
        <v>38.74245472837022</v>
      </c>
    </row>
    <row r="1942" spans="1:2" x14ac:dyDescent="0.2">
      <c r="A1942" s="1">
        <v>40165.895833338036</v>
      </c>
      <c r="B1942">
        <v>38.74245472837022</v>
      </c>
    </row>
    <row r="1943" spans="1:2" x14ac:dyDescent="0.2">
      <c r="A1943" s="1">
        <v>40165.916666671372</v>
      </c>
      <c r="B1943">
        <v>38.70221327967807</v>
      </c>
    </row>
    <row r="1944" spans="1:2" x14ac:dyDescent="0.2">
      <c r="A1944" s="1">
        <v>40165.937500004708</v>
      </c>
      <c r="B1944">
        <v>38.70221327967807</v>
      </c>
    </row>
    <row r="1945" spans="1:2" x14ac:dyDescent="0.2">
      <c r="A1945" s="1">
        <v>40165.958333338043</v>
      </c>
      <c r="B1945">
        <v>38.611670020120727</v>
      </c>
    </row>
    <row r="1946" spans="1:2" x14ac:dyDescent="0.2">
      <c r="A1946" s="1">
        <v>40165.979166671379</v>
      </c>
      <c r="B1946">
        <v>38.561368209255534</v>
      </c>
    </row>
    <row r="1947" spans="1:2" x14ac:dyDescent="0.2">
      <c r="A1947" s="1">
        <v>40166.000000004715</v>
      </c>
      <c r="B1947">
        <v>38.561368209255534</v>
      </c>
    </row>
    <row r="1948" spans="1:2" x14ac:dyDescent="0.2">
      <c r="A1948" s="1">
        <v>40166.020833338051</v>
      </c>
      <c r="B1948">
        <v>38.611670020120727</v>
      </c>
    </row>
    <row r="1949" spans="1:2" x14ac:dyDescent="0.2">
      <c r="A1949" s="1">
        <v>40166.041666671386</v>
      </c>
      <c r="B1949">
        <v>38.70221327967807</v>
      </c>
    </row>
    <row r="1950" spans="1:2" x14ac:dyDescent="0.2">
      <c r="A1950" s="1">
        <v>40166.062500004722</v>
      </c>
      <c r="B1950">
        <v>38.611670020120727</v>
      </c>
    </row>
    <row r="1951" spans="1:2" x14ac:dyDescent="0.2">
      <c r="A1951" s="1">
        <v>40166.083333338058</v>
      </c>
      <c r="B1951">
        <v>38.70221327967807</v>
      </c>
    </row>
    <row r="1952" spans="1:2" x14ac:dyDescent="0.2">
      <c r="A1952" s="1">
        <v>40166.104166671394</v>
      </c>
      <c r="B1952">
        <v>38.611670020120727</v>
      </c>
    </row>
    <row r="1953" spans="1:2" x14ac:dyDescent="0.2">
      <c r="A1953" s="1">
        <v>40166.125000004729</v>
      </c>
      <c r="B1953">
        <v>38.661971830985912</v>
      </c>
    </row>
    <row r="1954" spans="1:2" x14ac:dyDescent="0.2">
      <c r="A1954" s="1">
        <v>40166.145833338065</v>
      </c>
      <c r="B1954">
        <v>38.661971830985912</v>
      </c>
    </row>
    <row r="1955" spans="1:2" x14ac:dyDescent="0.2">
      <c r="A1955" s="1">
        <v>40166.166666671401</v>
      </c>
      <c r="B1955">
        <v>38.611670020120727</v>
      </c>
    </row>
    <row r="1956" spans="1:2" x14ac:dyDescent="0.2">
      <c r="A1956" s="1">
        <v>40166.187500004737</v>
      </c>
      <c r="B1956">
        <v>38.611670020120727</v>
      </c>
    </row>
    <row r="1957" spans="1:2" x14ac:dyDescent="0.2">
      <c r="A1957" s="1">
        <v>40166.208333338072</v>
      </c>
      <c r="B1957">
        <v>38.611670020120727</v>
      </c>
    </row>
    <row r="1958" spans="1:2" x14ac:dyDescent="0.2">
      <c r="A1958" s="1">
        <v>40166.229166671408</v>
      </c>
      <c r="B1958">
        <v>38.239436619718305</v>
      </c>
    </row>
    <row r="1959" spans="1:2" x14ac:dyDescent="0.2">
      <c r="A1959" s="1">
        <v>40166.250000004744</v>
      </c>
      <c r="B1959">
        <v>38.420523138832998</v>
      </c>
    </row>
    <row r="1960" spans="1:2" x14ac:dyDescent="0.2">
      <c r="A1960" s="1">
        <v>40166.27083333808</v>
      </c>
      <c r="B1960">
        <v>38.279678068410462</v>
      </c>
    </row>
    <row r="1961" spans="1:2" x14ac:dyDescent="0.2">
      <c r="A1961" s="1">
        <v>40166.291666671415</v>
      </c>
      <c r="B1961">
        <v>37.625754527162975</v>
      </c>
    </row>
    <row r="1962" spans="1:2" x14ac:dyDescent="0.2">
      <c r="A1962" s="1">
        <v>40166.312500004751</v>
      </c>
      <c r="B1962">
        <v>38.098591549295769</v>
      </c>
    </row>
    <row r="1963" spans="1:2" x14ac:dyDescent="0.2">
      <c r="A1963" s="1">
        <v>40166.333333338087</v>
      </c>
      <c r="B1963">
        <v>38.189134808853119</v>
      </c>
    </row>
    <row r="1964" spans="1:2" x14ac:dyDescent="0.2">
      <c r="A1964" s="1">
        <v>40166.354166671423</v>
      </c>
      <c r="B1964">
        <v>38.189134808853119</v>
      </c>
    </row>
    <row r="1965" spans="1:2" x14ac:dyDescent="0.2">
      <c r="A1965" s="1">
        <v>40166.375000004758</v>
      </c>
      <c r="B1965">
        <v>38.470824949698191</v>
      </c>
    </row>
    <row r="1966" spans="1:2" x14ac:dyDescent="0.2">
      <c r="A1966" s="1">
        <v>40166.395833338094</v>
      </c>
      <c r="B1966">
        <v>38.521126760563376</v>
      </c>
    </row>
    <row r="1967" spans="1:2" x14ac:dyDescent="0.2">
      <c r="A1967" s="1">
        <v>40166.41666667143</v>
      </c>
      <c r="B1967">
        <v>38.329979879275655</v>
      </c>
    </row>
    <row r="1968" spans="1:2" x14ac:dyDescent="0.2">
      <c r="A1968" s="1">
        <v>40166.437500004766</v>
      </c>
      <c r="B1968">
        <v>38.792756539235413</v>
      </c>
    </row>
    <row r="1969" spans="1:2" x14ac:dyDescent="0.2">
      <c r="A1969" s="1">
        <v>40166.458333338102</v>
      </c>
      <c r="B1969">
        <v>38.843058350100598</v>
      </c>
    </row>
    <row r="1970" spans="1:2" x14ac:dyDescent="0.2">
      <c r="A1970" s="1">
        <v>40166.479166671437</v>
      </c>
      <c r="B1970">
        <v>38.611670020120727</v>
      </c>
    </row>
    <row r="1971" spans="1:2" x14ac:dyDescent="0.2">
      <c r="A1971" s="1">
        <v>40166.500000004773</v>
      </c>
      <c r="B1971">
        <v>38.470824949698191</v>
      </c>
    </row>
    <row r="1972" spans="1:2" x14ac:dyDescent="0.2">
      <c r="A1972" s="1">
        <v>40166.520833338109</v>
      </c>
      <c r="B1972">
        <v>38.420523138832998</v>
      </c>
    </row>
    <row r="1973" spans="1:2" x14ac:dyDescent="0.2">
      <c r="A1973" s="1">
        <v>40166.541666671445</v>
      </c>
      <c r="B1973">
        <v>38.239436619718305</v>
      </c>
    </row>
    <row r="1974" spans="1:2" x14ac:dyDescent="0.2">
      <c r="A1974" s="1">
        <v>40166.56250000478</v>
      </c>
      <c r="B1974">
        <v>38.420523138832998</v>
      </c>
    </row>
    <row r="1975" spans="1:2" x14ac:dyDescent="0.2">
      <c r="A1975" s="1">
        <v>40166.583333338116</v>
      </c>
      <c r="B1975">
        <v>38.561368209255534</v>
      </c>
    </row>
    <row r="1976" spans="1:2" x14ac:dyDescent="0.2">
      <c r="A1976" s="1">
        <v>40166.604166671452</v>
      </c>
      <c r="B1976">
        <v>38.74245472837022</v>
      </c>
    </row>
    <row r="1977" spans="1:2" x14ac:dyDescent="0.2">
      <c r="A1977" s="1">
        <v>40166.625000004788</v>
      </c>
      <c r="B1977">
        <v>38.611670020120727</v>
      </c>
    </row>
    <row r="1978" spans="1:2" x14ac:dyDescent="0.2">
      <c r="A1978" s="1">
        <v>40166.645833338123</v>
      </c>
      <c r="B1978">
        <v>38.329979879275655</v>
      </c>
    </row>
    <row r="1979" spans="1:2" x14ac:dyDescent="0.2">
      <c r="A1979" s="1">
        <v>40166.666666671459</v>
      </c>
      <c r="B1979">
        <v>38.420523138832998</v>
      </c>
    </row>
    <row r="1980" spans="1:2" x14ac:dyDescent="0.2">
      <c r="A1980" s="1">
        <v>40166.687500004795</v>
      </c>
      <c r="B1980">
        <v>38.380281690140841</v>
      </c>
    </row>
    <row r="1981" spans="1:2" x14ac:dyDescent="0.2">
      <c r="A1981" s="1">
        <v>40166.708333338131</v>
      </c>
      <c r="B1981">
        <v>38.380281690140841</v>
      </c>
    </row>
    <row r="1982" spans="1:2" x14ac:dyDescent="0.2">
      <c r="A1982" s="1">
        <v>40166.729166671466</v>
      </c>
      <c r="B1982">
        <v>38.380281690140841</v>
      </c>
    </row>
    <row r="1983" spans="1:2" x14ac:dyDescent="0.2">
      <c r="A1983" s="1">
        <v>40166.750000004802</v>
      </c>
      <c r="B1983">
        <v>38.329979879275655</v>
      </c>
    </row>
    <row r="1984" spans="1:2" x14ac:dyDescent="0.2">
      <c r="A1984" s="1">
        <v>40166.770833338138</v>
      </c>
      <c r="B1984">
        <v>38.279678068410462</v>
      </c>
    </row>
    <row r="1985" spans="1:2" x14ac:dyDescent="0.2">
      <c r="A1985" s="1">
        <v>40166.791666671474</v>
      </c>
      <c r="B1985">
        <v>38.189134808853119</v>
      </c>
    </row>
    <row r="1986" spans="1:2" x14ac:dyDescent="0.2">
      <c r="A1986" s="1">
        <v>40166.812500004809</v>
      </c>
      <c r="B1986">
        <v>38.279678068410462</v>
      </c>
    </row>
    <row r="1987" spans="1:2" x14ac:dyDescent="0.2">
      <c r="A1987" s="1">
        <v>40166.833333338145</v>
      </c>
      <c r="B1987">
        <v>38.561368209255534</v>
      </c>
    </row>
    <row r="1988" spans="1:2" x14ac:dyDescent="0.2">
      <c r="A1988" s="1">
        <v>40166.854166671481</v>
      </c>
      <c r="B1988">
        <v>38.74245472837022</v>
      </c>
    </row>
    <row r="1989" spans="1:2" x14ac:dyDescent="0.2">
      <c r="A1989" s="1">
        <v>40166.875000004817</v>
      </c>
      <c r="B1989">
        <v>38.70221327967807</v>
      </c>
    </row>
    <row r="1990" spans="1:2" x14ac:dyDescent="0.2">
      <c r="A1990" s="1">
        <v>40166.895833338152</v>
      </c>
      <c r="B1990">
        <v>38.933601609657948</v>
      </c>
    </row>
    <row r="1991" spans="1:2" x14ac:dyDescent="0.2">
      <c r="A1991" s="1">
        <v>40166.916666671488</v>
      </c>
      <c r="B1991">
        <v>38.792756539235413</v>
      </c>
    </row>
    <row r="1992" spans="1:2" x14ac:dyDescent="0.2">
      <c r="A1992" s="1">
        <v>40166.937500004824</v>
      </c>
      <c r="B1992">
        <v>38.843058350100598</v>
      </c>
    </row>
    <row r="1993" spans="1:2" x14ac:dyDescent="0.2">
      <c r="A1993" s="1">
        <v>40166.95833333816</v>
      </c>
      <c r="B1993">
        <v>38.561368209255534</v>
      </c>
    </row>
    <row r="1994" spans="1:2" x14ac:dyDescent="0.2">
      <c r="A1994" s="1">
        <v>40166.979166671495</v>
      </c>
      <c r="B1994">
        <v>38.611670020120727</v>
      </c>
    </row>
    <row r="1995" spans="1:2" x14ac:dyDescent="0.2">
      <c r="A1995" s="1">
        <v>40167.000000004831</v>
      </c>
      <c r="B1995">
        <v>38.521126760563376</v>
      </c>
    </row>
    <row r="1996" spans="1:2" x14ac:dyDescent="0.2">
      <c r="A1996" s="1">
        <v>40167.020833338167</v>
      </c>
      <c r="B1996">
        <v>38.561368209255534</v>
      </c>
    </row>
    <row r="1997" spans="1:2" x14ac:dyDescent="0.2">
      <c r="A1997" s="1">
        <v>40167.041666671503</v>
      </c>
      <c r="B1997">
        <v>38.521126760563376</v>
      </c>
    </row>
    <row r="1998" spans="1:2" x14ac:dyDescent="0.2">
      <c r="A1998" s="1">
        <v>40167.062500004839</v>
      </c>
      <c r="B1998">
        <v>38.521126760563376</v>
      </c>
    </row>
    <row r="1999" spans="1:2" x14ac:dyDescent="0.2">
      <c r="A1999" s="1">
        <v>40167.083333338174</v>
      </c>
      <c r="B1999">
        <v>38.561368209255534</v>
      </c>
    </row>
    <row r="2000" spans="1:2" x14ac:dyDescent="0.2">
      <c r="A2000" s="1">
        <v>40167.10416667151</v>
      </c>
      <c r="B2000">
        <v>38.611670020120727</v>
      </c>
    </row>
    <row r="2001" spans="1:2" x14ac:dyDescent="0.2">
      <c r="A2001" s="1">
        <v>40167.125000004846</v>
      </c>
      <c r="B2001">
        <v>38.470824949698191</v>
      </c>
    </row>
    <row r="2002" spans="1:2" x14ac:dyDescent="0.2">
      <c r="A2002" s="1">
        <v>40167.145833338182</v>
      </c>
      <c r="B2002">
        <v>38.329979879275655</v>
      </c>
    </row>
    <row r="2003" spans="1:2" x14ac:dyDescent="0.2">
      <c r="A2003" s="1">
        <v>40167.166666671517</v>
      </c>
      <c r="B2003">
        <v>38.380281690140841</v>
      </c>
    </row>
    <row r="2004" spans="1:2" x14ac:dyDescent="0.2">
      <c r="A2004" s="1">
        <v>40167.187500004853</v>
      </c>
      <c r="B2004">
        <v>38.329979879275655</v>
      </c>
    </row>
    <row r="2005" spans="1:2" x14ac:dyDescent="0.2">
      <c r="A2005" s="1">
        <v>40167.208333338189</v>
      </c>
      <c r="B2005">
        <v>38.098591549295769</v>
      </c>
    </row>
    <row r="2006" spans="1:2" x14ac:dyDescent="0.2">
      <c r="A2006" s="1">
        <v>40167.229166671525</v>
      </c>
      <c r="B2006">
        <v>38.380281690140841</v>
      </c>
    </row>
    <row r="2007" spans="1:2" x14ac:dyDescent="0.2">
      <c r="A2007" s="1">
        <v>40167.25000000486</v>
      </c>
      <c r="B2007">
        <v>37.404426559356132</v>
      </c>
    </row>
    <row r="2008" spans="1:2" x14ac:dyDescent="0.2">
      <c r="A2008" s="1">
        <v>40167.270833338196</v>
      </c>
      <c r="B2008">
        <v>37.907444668008047</v>
      </c>
    </row>
    <row r="2009" spans="1:2" x14ac:dyDescent="0.2">
      <c r="A2009" s="1">
        <v>40167.291666671532</v>
      </c>
      <c r="B2009">
        <v>38.189134808853119</v>
      </c>
    </row>
    <row r="2010" spans="1:2" x14ac:dyDescent="0.2">
      <c r="A2010" s="1">
        <v>40167.312500004868</v>
      </c>
      <c r="B2010">
        <v>38.329979879275655</v>
      </c>
    </row>
    <row r="2011" spans="1:2" x14ac:dyDescent="0.2">
      <c r="A2011" s="1">
        <v>40167.333333338203</v>
      </c>
      <c r="B2011">
        <v>38.008048289738433</v>
      </c>
    </row>
    <row r="2012" spans="1:2" x14ac:dyDescent="0.2">
      <c r="A2012" s="1">
        <v>40167.354166671539</v>
      </c>
      <c r="B2012">
        <v>38.048289738430583</v>
      </c>
    </row>
    <row r="2013" spans="1:2" x14ac:dyDescent="0.2">
      <c r="A2013" s="1">
        <v>40167.375000004875</v>
      </c>
      <c r="B2013">
        <v>37.676056338028168</v>
      </c>
    </row>
    <row r="2014" spans="1:2" x14ac:dyDescent="0.2">
      <c r="A2014" s="1">
        <v>40167.395833338211</v>
      </c>
      <c r="B2014">
        <v>38.008048289738433</v>
      </c>
    </row>
    <row r="2015" spans="1:2" x14ac:dyDescent="0.2">
      <c r="A2015" s="1">
        <v>40167.416666671546</v>
      </c>
      <c r="B2015">
        <v>38.239436619718305</v>
      </c>
    </row>
    <row r="2016" spans="1:2" x14ac:dyDescent="0.2">
      <c r="A2016" s="1">
        <v>40167.437500004882</v>
      </c>
      <c r="B2016">
        <v>38.611670020120727</v>
      </c>
    </row>
    <row r="2017" spans="1:2" x14ac:dyDescent="0.2">
      <c r="A2017" s="1">
        <v>40167.458333338218</v>
      </c>
      <c r="B2017">
        <v>38.561368209255534</v>
      </c>
    </row>
    <row r="2018" spans="1:2" x14ac:dyDescent="0.2">
      <c r="A2018" s="1">
        <v>40167.479166671554</v>
      </c>
      <c r="B2018">
        <v>39.164989939637827</v>
      </c>
    </row>
    <row r="2019" spans="1:2" x14ac:dyDescent="0.2">
      <c r="A2019" s="1">
        <v>40167.500000004889</v>
      </c>
      <c r="B2019">
        <v>38.983903420523134</v>
      </c>
    </row>
    <row r="2020" spans="1:2" x14ac:dyDescent="0.2">
      <c r="A2020" s="1">
        <v>40167.520833338225</v>
      </c>
      <c r="B2020">
        <v>38.70221327967807</v>
      </c>
    </row>
    <row r="2021" spans="1:2" x14ac:dyDescent="0.2">
      <c r="A2021" s="1">
        <v>40167.541666671561</v>
      </c>
      <c r="B2021">
        <v>38.883299798792756</v>
      </c>
    </row>
    <row r="2022" spans="1:2" x14ac:dyDescent="0.2">
      <c r="A2022" s="1">
        <v>40167.562500004897</v>
      </c>
      <c r="B2022">
        <v>38.611670020120727</v>
      </c>
    </row>
    <row r="2023" spans="1:2" x14ac:dyDescent="0.2">
      <c r="A2023" s="1">
        <v>40167.583333338232</v>
      </c>
      <c r="B2023">
        <v>38.661971830985912</v>
      </c>
    </row>
    <row r="2024" spans="1:2" x14ac:dyDescent="0.2">
      <c r="A2024" s="1">
        <v>40167.604166671568</v>
      </c>
      <c r="B2024">
        <v>38.329979879275655</v>
      </c>
    </row>
    <row r="2025" spans="1:2" x14ac:dyDescent="0.2">
      <c r="A2025" s="1">
        <v>40167.625000004904</v>
      </c>
      <c r="B2025">
        <v>38.239436619718305</v>
      </c>
    </row>
    <row r="2026" spans="1:2" x14ac:dyDescent="0.2">
      <c r="A2026" s="1">
        <v>40167.64583333824</v>
      </c>
      <c r="B2026">
        <v>38.420523138832998</v>
      </c>
    </row>
    <row r="2027" spans="1:2" x14ac:dyDescent="0.2">
      <c r="A2027" s="1">
        <v>40167.666666671576</v>
      </c>
      <c r="B2027">
        <v>38.420523138832998</v>
      </c>
    </row>
    <row r="2028" spans="1:2" x14ac:dyDescent="0.2">
      <c r="A2028" s="1">
        <v>40167.687500004911</v>
      </c>
      <c r="B2028">
        <v>38.138832997987933</v>
      </c>
    </row>
    <row r="2029" spans="1:2" x14ac:dyDescent="0.2">
      <c r="A2029" s="1">
        <v>40167.708333338247</v>
      </c>
      <c r="B2029">
        <v>38.138832997987933</v>
      </c>
    </row>
    <row r="2030" spans="1:2" x14ac:dyDescent="0.2">
      <c r="A2030" s="1">
        <v>40167.729166671583</v>
      </c>
      <c r="B2030">
        <v>38.189134808853119</v>
      </c>
    </row>
    <row r="2031" spans="1:2" x14ac:dyDescent="0.2">
      <c r="A2031" s="1">
        <v>40167.750000004919</v>
      </c>
      <c r="B2031">
        <v>38.239436619718305</v>
      </c>
    </row>
    <row r="2032" spans="1:2" x14ac:dyDescent="0.2">
      <c r="A2032" s="1">
        <v>40167.770833338254</v>
      </c>
      <c r="B2032">
        <v>38.279678068410462</v>
      </c>
    </row>
    <row r="2033" spans="1:2" x14ac:dyDescent="0.2">
      <c r="A2033" s="1">
        <v>40167.79166667159</v>
      </c>
      <c r="B2033">
        <v>38.329979879275655</v>
      </c>
    </row>
    <row r="2034" spans="1:2" x14ac:dyDescent="0.2">
      <c r="A2034" s="1">
        <v>40167.812500004926</v>
      </c>
      <c r="B2034">
        <v>38.561368209255534</v>
      </c>
    </row>
    <row r="2035" spans="1:2" x14ac:dyDescent="0.2">
      <c r="A2035" s="1">
        <v>40167.833333338262</v>
      </c>
      <c r="B2035">
        <v>38.74245472837022</v>
      </c>
    </row>
    <row r="2036" spans="1:2" x14ac:dyDescent="0.2">
      <c r="A2036" s="1">
        <v>40167.854166671597</v>
      </c>
      <c r="B2036">
        <v>38.70221327967807</v>
      </c>
    </row>
    <row r="2037" spans="1:2" x14ac:dyDescent="0.2">
      <c r="A2037" s="1">
        <v>40167.875000004933</v>
      </c>
      <c r="B2037">
        <v>38.74245472837022</v>
      </c>
    </row>
    <row r="2038" spans="1:2" x14ac:dyDescent="0.2">
      <c r="A2038" s="1">
        <v>40167.895833338269</v>
      </c>
      <c r="B2038">
        <v>38.661971830985912</v>
      </c>
    </row>
    <row r="2039" spans="1:2" x14ac:dyDescent="0.2">
      <c r="A2039" s="1">
        <v>40167.916666671605</v>
      </c>
      <c r="B2039">
        <v>38.561368209255534</v>
      </c>
    </row>
    <row r="2040" spans="1:2" x14ac:dyDescent="0.2">
      <c r="A2040" s="1">
        <v>40167.93750000494</v>
      </c>
      <c r="B2040">
        <v>38.611670020120727</v>
      </c>
    </row>
    <row r="2041" spans="1:2" x14ac:dyDescent="0.2">
      <c r="A2041" s="1">
        <v>40167.958333338276</v>
      </c>
      <c r="B2041">
        <v>38.70221327967807</v>
      </c>
    </row>
    <row r="2042" spans="1:2" x14ac:dyDescent="0.2">
      <c r="A2042" s="1">
        <v>40167.979166671612</v>
      </c>
      <c r="B2042">
        <v>38.74245472837022</v>
      </c>
    </row>
    <row r="2043" spans="1:2" x14ac:dyDescent="0.2">
      <c r="A2043" s="1">
        <v>40168.000000004948</v>
      </c>
      <c r="B2043">
        <v>38.561368209255534</v>
      </c>
    </row>
    <row r="2044" spans="1:2" x14ac:dyDescent="0.2">
      <c r="A2044" s="1">
        <v>40168.020833338283</v>
      </c>
      <c r="B2044">
        <v>38.561368209255534</v>
      </c>
    </row>
    <row r="2045" spans="1:2" x14ac:dyDescent="0.2">
      <c r="A2045" s="1">
        <v>40168.041666671619</v>
      </c>
      <c r="B2045">
        <v>38.420523138832998</v>
      </c>
    </row>
    <row r="2046" spans="1:2" x14ac:dyDescent="0.2">
      <c r="A2046" s="1">
        <v>40168.062500004955</v>
      </c>
      <c r="B2046">
        <v>38.561368209255534</v>
      </c>
    </row>
    <row r="2047" spans="1:2" x14ac:dyDescent="0.2">
      <c r="A2047" s="1">
        <v>40168.083333338291</v>
      </c>
      <c r="B2047">
        <v>38.470824949698191</v>
      </c>
    </row>
    <row r="2048" spans="1:2" x14ac:dyDescent="0.2">
      <c r="A2048" s="1">
        <v>40168.104166671626</v>
      </c>
      <c r="B2048">
        <v>38.561368209255534</v>
      </c>
    </row>
    <row r="2049" spans="1:2" x14ac:dyDescent="0.2">
      <c r="A2049" s="1">
        <v>40168.125000004962</v>
      </c>
      <c r="B2049">
        <v>38.561368209255534</v>
      </c>
    </row>
    <row r="2050" spans="1:2" x14ac:dyDescent="0.2">
      <c r="A2050" s="1">
        <v>40168.145833338298</v>
      </c>
      <c r="B2050">
        <v>38.470824949698191</v>
      </c>
    </row>
    <row r="2051" spans="1:2" x14ac:dyDescent="0.2">
      <c r="A2051" s="1">
        <v>40168.166666671634</v>
      </c>
      <c r="B2051">
        <v>38.470824949698191</v>
      </c>
    </row>
    <row r="2052" spans="1:2" x14ac:dyDescent="0.2">
      <c r="A2052" s="1">
        <v>40168.187500004969</v>
      </c>
      <c r="B2052">
        <v>38.279678068410462</v>
      </c>
    </row>
    <row r="2053" spans="1:2" x14ac:dyDescent="0.2">
      <c r="A2053" s="1">
        <v>40168.208333338305</v>
      </c>
      <c r="B2053">
        <v>38.239436619718305</v>
      </c>
    </row>
    <row r="2054" spans="1:2" x14ac:dyDescent="0.2">
      <c r="A2054" s="1">
        <v>40168.229166671641</v>
      </c>
      <c r="B2054">
        <v>37.484909456740439</v>
      </c>
    </row>
    <row r="2055" spans="1:2" x14ac:dyDescent="0.2">
      <c r="A2055" s="1">
        <v>40168.250000004977</v>
      </c>
      <c r="B2055">
        <v>37.625754527162975</v>
      </c>
    </row>
    <row r="2056" spans="1:2" x14ac:dyDescent="0.2">
      <c r="A2056" s="1">
        <v>40168.270833338313</v>
      </c>
      <c r="B2056">
        <v>37.535211267605632</v>
      </c>
    </row>
    <row r="2057" spans="1:2" x14ac:dyDescent="0.2">
      <c r="A2057" s="1">
        <v>40168.291666671648</v>
      </c>
      <c r="B2057">
        <v>37.625754527162975</v>
      </c>
    </row>
    <row r="2058" spans="1:2" x14ac:dyDescent="0.2">
      <c r="A2058" s="1">
        <v>40168.312500004984</v>
      </c>
      <c r="B2058">
        <v>37.766599597585511</v>
      </c>
    </row>
    <row r="2059" spans="1:2" x14ac:dyDescent="0.2">
      <c r="A2059" s="1">
        <v>40168.33333333832</v>
      </c>
      <c r="B2059">
        <v>37.766599597585511</v>
      </c>
    </row>
    <row r="2060" spans="1:2" x14ac:dyDescent="0.2">
      <c r="A2060" s="1">
        <v>40168.354166671656</v>
      </c>
      <c r="B2060">
        <v>38.008048289738433</v>
      </c>
    </row>
    <row r="2061" spans="1:2" x14ac:dyDescent="0.2">
      <c r="A2061" s="1">
        <v>40168.375000004991</v>
      </c>
      <c r="B2061">
        <v>38.048289738430583</v>
      </c>
    </row>
    <row r="2062" spans="1:2" x14ac:dyDescent="0.2">
      <c r="A2062" s="1">
        <v>40168.395833338327</v>
      </c>
      <c r="B2062">
        <v>38.138832997987933</v>
      </c>
    </row>
    <row r="2063" spans="1:2" x14ac:dyDescent="0.2">
      <c r="A2063" s="1">
        <v>40168.416666671663</v>
      </c>
      <c r="B2063">
        <v>38.048289738430583</v>
      </c>
    </row>
    <row r="2064" spans="1:2" x14ac:dyDescent="0.2">
      <c r="A2064" s="1">
        <v>40168.437500004999</v>
      </c>
      <c r="B2064">
        <v>38.098591549295769</v>
      </c>
    </row>
    <row r="2065" spans="1:2" x14ac:dyDescent="0.2">
      <c r="A2065" s="1">
        <v>40168.458333338334</v>
      </c>
      <c r="B2065">
        <v>38.70221327967807</v>
      </c>
    </row>
    <row r="2066" spans="1:2" x14ac:dyDescent="0.2">
      <c r="A2066" s="1">
        <v>40168.47916667167</v>
      </c>
      <c r="B2066">
        <v>38.521126760563376</v>
      </c>
    </row>
    <row r="2067" spans="1:2" x14ac:dyDescent="0.2">
      <c r="A2067" s="1">
        <v>40168.500000005006</v>
      </c>
      <c r="B2067">
        <v>38.420523138832998</v>
      </c>
    </row>
    <row r="2068" spans="1:2" x14ac:dyDescent="0.2">
      <c r="A2068" s="1">
        <v>40168.520833338342</v>
      </c>
      <c r="B2068">
        <v>38.521126760563376</v>
      </c>
    </row>
    <row r="2069" spans="1:2" x14ac:dyDescent="0.2">
      <c r="A2069" s="1">
        <v>40168.541666671677</v>
      </c>
      <c r="B2069">
        <v>38.933601609657948</v>
      </c>
    </row>
    <row r="2070" spans="1:2" x14ac:dyDescent="0.2">
      <c r="A2070" s="1">
        <v>40168.562500005013</v>
      </c>
      <c r="B2070">
        <v>38.843058350100598</v>
      </c>
    </row>
    <row r="2071" spans="1:2" x14ac:dyDescent="0.2">
      <c r="A2071" s="1">
        <v>40168.583333338349</v>
      </c>
      <c r="B2071">
        <v>38.983903420523134</v>
      </c>
    </row>
    <row r="2072" spans="1:2" x14ac:dyDescent="0.2">
      <c r="A2072" s="1">
        <v>40168.604166671685</v>
      </c>
      <c r="B2072">
        <v>38.843058350100598</v>
      </c>
    </row>
    <row r="2073" spans="1:2" x14ac:dyDescent="0.2">
      <c r="A2073" s="1">
        <v>40168.62500000502</v>
      </c>
      <c r="B2073">
        <v>38.611670020120727</v>
      </c>
    </row>
    <row r="2074" spans="1:2" x14ac:dyDescent="0.2">
      <c r="A2074" s="1">
        <v>40168.645833338356</v>
      </c>
      <c r="B2074">
        <v>38.470824949698191</v>
      </c>
    </row>
    <row r="2075" spans="1:2" x14ac:dyDescent="0.2">
      <c r="A2075" s="1">
        <v>40168.666666671692</v>
      </c>
      <c r="B2075">
        <v>38.792756539235413</v>
      </c>
    </row>
    <row r="2076" spans="1:2" x14ac:dyDescent="0.2">
      <c r="A2076" s="1">
        <v>40168.687500005028</v>
      </c>
      <c r="B2076">
        <v>38.521126760563376</v>
      </c>
    </row>
    <row r="2077" spans="1:2" x14ac:dyDescent="0.2">
      <c r="A2077" s="1">
        <v>40168.708333338363</v>
      </c>
      <c r="B2077">
        <v>38.470824949698191</v>
      </c>
    </row>
    <row r="2078" spans="1:2" x14ac:dyDescent="0.2">
      <c r="A2078" s="1">
        <v>40168.729166671699</v>
      </c>
      <c r="B2078">
        <v>38.470824949698191</v>
      </c>
    </row>
    <row r="2079" spans="1:2" x14ac:dyDescent="0.2">
      <c r="A2079" s="1">
        <v>40168.750000005035</v>
      </c>
      <c r="B2079">
        <v>38.329979879275655</v>
      </c>
    </row>
    <row r="2080" spans="1:2" x14ac:dyDescent="0.2">
      <c r="A2080" s="1">
        <v>40168.770833338371</v>
      </c>
      <c r="B2080">
        <v>38.470824949698191</v>
      </c>
    </row>
    <row r="2081" spans="1:2" x14ac:dyDescent="0.2">
      <c r="A2081" s="1">
        <v>40168.791666671706</v>
      </c>
      <c r="B2081">
        <v>38.329979879275655</v>
      </c>
    </row>
    <row r="2082" spans="1:2" x14ac:dyDescent="0.2">
      <c r="A2082" s="1">
        <v>40168.812500005042</v>
      </c>
      <c r="B2082">
        <v>38.329979879275655</v>
      </c>
    </row>
    <row r="2083" spans="1:2" x14ac:dyDescent="0.2">
      <c r="A2083" s="1">
        <v>40168.833333338378</v>
      </c>
      <c r="B2083">
        <v>38.470824949698191</v>
      </c>
    </row>
    <row r="2084" spans="1:2" x14ac:dyDescent="0.2">
      <c r="A2084" s="1">
        <v>40168.854166671714</v>
      </c>
      <c r="B2084">
        <v>38.420523138832998</v>
      </c>
    </row>
    <row r="2085" spans="1:2" x14ac:dyDescent="0.2">
      <c r="A2085" s="1">
        <v>40168.87500000505</v>
      </c>
      <c r="B2085">
        <v>38.561368209255534</v>
      </c>
    </row>
    <row r="2086" spans="1:2" x14ac:dyDescent="0.2">
      <c r="A2086" s="1">
        <v>40168.895833338385</v>
      </c>
      <c r="B2086">
        <v>38.561368209255534</v>
      </c>
    </row>
    <row r="2087" spans="1:2" x14ac:dyDescent="0.2">
      <c r="A2087" s="1">
        <v>40168.916666671721</v>
      </c>
      <c r="B2087">
        <v>38.70221327967807</v>
      </c>
    </row>
    <row r="2088" spans="1:2" x14ac:dyDescent="0.2">
      <c r="A2088" s="1">
        <v>40168.937500005057</v>
      </c>
      <c r="B2088">
        <v>38.74245472837022</v>
      </c>
    </row>
    <row r="2089" spans="1:2" x14ac:dyDescent="0.2">
      <c r="A2089" s="1">
        <v>40168.958333338393</v>
      </c>
      <c r="B2089">
        <v>38.74245472837022</v>
      </c>
    </row>
    <row r="2090" spans="1:2" x14ac:dyDescent="0.2">
      <c r="A2090" s="1">
        <v>40168.979166671728</v>
      </c>
      <c r="B2090">
        <v>38.74245472837022</v>
      </c>
    </row>
    <row r="2091" spans="1:2" x14ac:dyDescent="0.2">
      <c r="A2091" s="1">
        <v>40169.000000005064</v>
      </c>
      <c r="B2091">
        <v>38.792756539235413</v>
      </c>
    </row>
    <row r="2092" spans="1:2" x14ac:dyDescent="0.2">
      <c r="A2092" s="1">
        <v>40169.0208333384</v>
      </c>
      <c r="B2092">
        <v>38.74245472837022</v>
      </c>
    </row>
    <row r="2093" spans="1:2" x14ac:dyDescent="0.2">
      <c r="A2093" s="1">
        <v>40169.041666671736</v>
      </c>
      <c r="B2093">
        <v>38.521126760563376</v>
      </c>
    </row>
    <row r="2094" spans="1:2" x14ac:dyDescent="0.2">
      <c r="A2094" s="1">
        <v>40169.062500005071</v>
      </c>
      <c r="B2094">
        <v>38.561368209255534</v>
      </c>
    </row>
    <row r="2095" spans="1:2" x14ac:dyDescent="0.2">
      <c r="A2095" s="1">
        <v>40169.083333338407</v>
      </c>
      <c r="B2095">
        <v>38.661971830985912</v>
      </c>
    </row>
    <row r="2096" spans="1:2" x14ac:dyDescent="0.2">
      <c r="A2096" s="1">
        <v>40169.104166671743</v>
      </c>
      <c r="B2096">
        <v>38.70221327967807</v>
      </c>
    </row>
    <row r="2097" spans="1:2" x14ac:dyDescent="0.2">
      <c r="A2097" s="1">
        <v>40169.125000005079</v>
      </c>
      <c r="B2097">
        <v>38.470824949698191</v>
      </c>
    </row>
    <row r="2098" spans="1:2" x14ac:dyDescent="0.2">
      <c r="A2098" s="1">
        <v>40169.145833338414</v>
      </c>
      <c r="B2098">
        <v>38.470824949698191</v>
      </c>
    </row>
    <row r="2099" spans="1:2" x14ac:dyDescent="0.2">
      <c r="A2099" s="1">
        <v>40169.16666667175</v>
      </c>
      <c r="B2099">
        <v>38.521126760563376</v>
      </c>
    </row>
    <row r="2100" spans="1:2" x14ac:dyDescent="0.2">
      <c r="A2100" s="1">
        <v>40169.187500005086</v>
      </c>
      <c r="B2100">
        <v>38.380281690140841</v>
      </c>
    </row>
    <row r="2101" spans="1:2" x14ac:dyDescent="0.2">
      <c r="A2101" s="1">
        <v>40169.208333338422</v>
      </c>
      <c r="B2101">
        <v>38.239436619718305</v>
      </c>
    </row>
    <row r="2102" spans="1:2" x14ac:dyDescent="0.2">
      <c r="A2102" s="1">
        <v>40169.229166671757</v>
      </c>
      <c r="B2102">
        <v>38.008048289738433</v>
      </c>
    </row>
    <row r="2103" spans="1:2" x14ac:dyDescent="0.2">
      <c r="A2103" s="1">
        <v>40169.250000005093</v>
      </c>
      <c r="B2103">
        <v>38.098591549295769</v>
      </c>
    </row>
    <row r="2104" spans="1:2" x14ac:dyDescent="0.2">
      <c r="A2104" s="1">
        <v>40169.270833338429</v>
      </c>
      <c r="B2104">
        <v>37.957746478873233</v>
      </c>
    </row>
    <row r="2105" spans="1:2" x14ac:dyDescent="0.2">
      <c r="A2105" s="1">
        <v>40169.291666671765</v>
      </c>
      <c r="B2105">
        <v>37.816901408450704</v>
      </c>
    </row>
    <row r="2106" spans="1:2" x14ac:dyDescent="0.2">
      <c r="A2106" s="1">
        <v>40169.3125000051</v>
      </c>
      <c r="B2106">
        <v>37.867203219315897</v>
      </c>
    </row>
    <row r="2107" spans="1:2" x14ac:dyDescent="0.2">
      <c r="A2107" s="1">
        <v>40169.333333338436</v>
      </c>
      <c r="B2107">
        <v>38.048289738430583</v>
      </c>
    </row>
    <row r="2108" spans="1:2" x14ac:dyDescent="0.2">
      <c r="A2108" s="1">
        <v>40169.354166671772</v>
      </c>
      <c r="B2108">
        <v>37.676056338028168</v>
      </c>
    </row>
    <row r="2109" spans="1:2" x14ac:dyDescent="0.2">
      <c r="A2109" s="1">
        <v>40169.375000005108</v>
      </c>
      <c r="B2109">
        <v>37.816901408450704</v>
      </c>
    </row>
    <row r="2110" spans="1:2" x14ac:dyDescent="0.2">
      <c r="A2110" s="1">
        <v>40169.395833338443</v>
      </c>
      <c r="B2110">
        <v>37.21327967806841</v>
      </c>
    </row>
    <row r="2111" spans="1:2" x14ac:dyDescent="0.2">
      <c r="A2111" s="1">
        <v>40169.416666671779</v>
      </c>
      <c r="B2111">
        <v>37.676056338028168</v>
      </c>
    </row>
    <row r="2112" spans="1:2" x14ac:dyDescent="0.2">
      <c r="A2112" s="1">
        <v>40169.437500005115</v>
      </c>
      <c r="B2112">
        <v>38.098591549295769</v>
      </c>
    </row>
    <row r="2113" spans="1:2" x14ac:dyDescent="0.2">
      <c r="A2113" s="1">
        <v>40169.458333338451</v>
      </c>
      <c r="B2113">
        <v>38.138832997987933</v>
      </c>
    </row>
    <row r="2114" spans="1:2" x14ac:dyDescent="0.2">
      <c r="A2114" s="1">
        <v>40169.479166671787</v>
      </c>
      <c r="B2114">
        <v>37.766599597585511</v>
      </c>
    </row>
    <row r="2115" spans="1:2" x14ac:dyDescent="0.2">
      <c r="A2115" s="1">
        <v>40169.500000005122</v>
      </c>
      <c r="B2115">
        <v>38.380281690140841</v>
      </c>
    </row>
    <row r="2116" spans="1:2" x14ac:dyDescent="0.2">
      <c r="A2116" s="1">
        <v>40169.520833338458</v>
      </c>
      <c r="B2116">
        <v>38.380281690140841</v>
      </c>
    </row>
    <row r="2117" spans="1:2" x14ac:dyDescent="0.2">
      <c r="A2117" s="1">
        <v>40169.541666671794</v>
      </c>
      <c r="B2117">
        <v>38.420523138832998</v>
      </c>
    </row>
    <row r="2118" spans="1:2" x14ac:dyDescent="0.2">
      <c r="A2118" s="1">
        <v>40169.56250000513</v>
      </c>
      <c r="B2118">
        <v>38.420523138832998</v>
      </c>
    </row>
    <row r="2119" spans="1:2" x14ac:dyDescent="0.2">
      <c r="A2119" s="1">
        <v>40169.583333338465</v>
      </c>
      <c r="B2119">
        <v>38.279678068410462</v>
      </c>
    </row>
    <row r="2120" spans="1:2" x14ac:dyDescent="0.2">
      <c r="A2120" s="1">
        <v>40169.604166671801</v>
      </c>
      <c r="B2120">
        <v>38.189134808853119</v>
      </c>
    </row>
    <row r="2121" spans="1:2" x14ac:dyDescent="0.2">
      <c r="A2121" s="1">
        <v>40169.625000005137</v>
      </c>
      <c r="B2121">
        <v>38.329979879275655</v>
      </c>
    </row>
    <row r="2122" spans="1:2" x14ac:dyDescent="0.2">
      <c r="A2122" s="1">
        <v>40169.645833338473</v>
      </c>
      <c r="B2122">
        <v>38.329979879275655</v>
      </c>
    </row>
    <row r="2123" spans="1:2" x14ac:dyDescent="0.2">
      <c r="A2123" s="1">
        <v>40169.666666671808</v>
      </c>
      <c r="B2123">
        <v>38.329979879275655</v>
      </c>
    </row>
    <row r="2124" spans="1:2" x14ac:dyDescent="0.2">
      <c r="A2124" s="1">
        <v>40169.687500005144</v>
      </c>
      <c r="B2124">
        <v>38.329979879275655</v>
      </c>
    </row>
    <row r="2125" spans="1:2" x14ac:dyDescent="0.2">
      <c r="A2125" s="1">
        <v>40169.70833333848</v>
      </c>
      <c r="B2125">
        <v>38.279678068410462</v>
      </c>
    </row>
    <row r="2126" spans="1:2" x14ac:dyDescent="0.2">
      <c r="A2126" s="1">
        <v>40169.729166671816</v>
      </c>
      <c r="B2126">
        <v>38.329979879275655</v>
      </c>
    </row>
    <row r="2127" spans="1:2" x14ac:dyDescent="0.2">
      <c r="A2127" s="1">
        <v>40169.750000005151</v>
      </c>
      <c r="B2127">
        <v>38.420523138832998</v>
      </c>
    </row>
    <row r="2128" spans="1:2" x14ac:dyDescent="0.2">
      <c r="A2128" s="1">
        <v>40169.770833338487</v>
      </c>
      <c r="B2128">
        <v>38.521126760563376</v>
      </c>
    </row>
    <row r="2129" spans="1:2" x14ac:dyDescent="0.2">
      <c r="A2129" s="1">
        <v>40169.791666671823</v>
      </c>
      <c r="B2129">
        <v>38.470824949698191</v>
      </c>
    </row>
    <row r="2130" spans="1:2" x14ac:dyDescent="0.2">
      <c r="A2130" s="1">
        <v>40169.812500005159</v>
      </c>
      <c r="B2130">
        <v>38.420523138832998</v>
      </c>
    </row>
    <row r="2131" spans="1:2" x14ac:dyDescent="0.2">
      <c r="A2131" s="1">
        <v>40169.833333338494</v>
      </c>
      <c r="B2131">
        <v>38.329979879275655</v>
      </c>
    </row>
    <row r="2132" spans="1:2" x14ac:dyDescent="0.2">
      <c r="A2132" s="1">
        <v>40169.85416667183</v>
      </c>
      <c r="B2132">
        <v>38.470824949698191</v>
      </c>
    </row>
    <row r="2133" spans="1:2" x14ac:dyDescent="0.2">
      <c r="A2133" s="1">
        <v>40169.875000005166</v>
      </c>
      <c r="B2133">
        <v>38.611670020120727</v>
      </c>
    </row>
    <row r="2134" spans="1:2" x14ac:dyDescent="0.2">
      <c r="A2134" s="1">
        <v>40169.895833338502</v>
      </c>
      <c r="B2134">
        <v>38.470824949698191</v>
      </c>
    </row>
    <row r="2135" spans="1:2" x14ac:dyDescent="0.2">
      <c r="A2135" s="1">
        <v>40169.916666671837</v>
      </c>
      <c r="B2135">
        <v>38.470824949698191</v>
      </c>
    </row>
    <row r="2136" spans="1:2" x14ac:dyDescent="0.2">
      <c r="A2136" s="1">
        <v>40169.937500005173</v>
      </c>
      <c r="B2136">
        <v>38.521126760563376</v>
      </c>
    </row>
    <row r="2137" spans="1:2" x14ac:dyDescent="0.2">
      <c r="A2137" s="1">
        <v>40169.958333338509</v>
      </c>
      <c r="B2137">
        <v>38.420523138832998</v>
      </c>
    </row>
    <row r="2138" spans="1:2" x14ac:dyDescent="0.2">
      <c r="A2138" s="1">
        <v>40169.979166671845</v>
      </c>
      <c r="B2138">
        <v>38.611670020120727</v>
      </c>
    </row>
    <row r="2139" spans="1:2" x14ac:dyDescent="0.2">
      <c r="A2139" s="1">
        <v>40170.00000000518</v>
      </c>
      <c r="B2139">
        <v>38.561368209255534</v>
      </c>
    </row>
    <row r="2140" spans="1:2" x14ac:dyDescent="0.2">
      <c r="A2140" s="1">
        <v>40170.020833338516</v>
      </c>
      <c r="B2140">
        <v>38.521126760563376</v>
      </c>
    </row>
    <row r="2141" spans="1:2" x14ac:dyDescent="0.2">
      <c r="A2141" s="1">
        <v>40170.041666671852</v>
      </c>
      <c r="B2141">
        <v>38.420523138832998</v>
      </c>
    </row>
    <row r="2142" spans="1:2" x14ac:dyDescent="0.2">
      <c r="A2142" s="1">
        <v>40170.062500005188</v>
      </c>
      <c r="B2142">
        <v>38.420523138832998</v>
      </c>
    </row>
    <row r="2143" spans="1:2" x14ac:dyDescent="0.2">
      <c r="A2143" s="1">
        <v>40170.083333338524</v>
      </c>
      <c r="B2143">
        <v>38.470824949698191</v>
      </c>
    </row>
    <row r="2144" spans="1:2" x14ac:dyDescent="0.2">
      <c r="A2144" s="1">
        <v>40170.104166671859</v>
      </c>
      <c r="B2144">
        <v>38.420523138832998</v>
      </c>
    </row>
    <row r="2145" spans="1:2" x14ac:dyDescent="0.2">
      <c r="A2145" s="1">
        <v>40170.125000005195</v>
      </c>
      <c r="B2145">
        <v>38.380281690140841</v>
      </c>
    </row>
    <row r="2146" spans="1:2" x14ac:dyDescent="0.2">
      <c r="A2146" s="1">
        <v>40170.145833338531</v>
      </c>
      <c r="B2146">
        <v>38.329979879275655</v>
      </c>
    </row>
    <row r="2147" spans="1:2" x14ac:dyDescent="0.2">
      <c r="A2147" s="1">
        <v>40170.166666671867</v>
      </c>
      <c r="B2147">
        <v>38.279678068410462</v>
      </c>
    </row>
    <row r="2148" spans="1:2" x14ac:dyDescent="0.2">
      <c r="A2148" s="1">
        <v>40170.187500005202</v>
      </c>
      <c r="B2148">
        <v>38.239436619718305</v>
      </c>
    </row>
    <row r="2149" spans="1:2" x14ac:dyDescent="0.2">
      <c r="A2149" s="1">
        <v>40170.208333338538</v>
      </c>
      <c r="B2149">
        <v>38.189134808853119</v>
      </c>
    </row>
    <row r="2150" spans="1:2" x14ac:dyDescent="0.2">
      <c r="A2150" s="1">
        <v>40170.229166671874</v>
      </c>
      <c r="B2150">
        <v>37.535211267605632</v>
      </c>
    </row>
    <row r="2151" spans="1:2" x14ac:dyDescent="0.2">
      <c r="A2151" s="1">
        <v>40170.25000000521</v>
      </c>
      <c r="B2151">
        <v>37.354124748490946</v>
      </c>
    </row>
    <row r="2152" spans="1:2" x14ac:dyDescent="0.2">
      <c r="A2152" s="1">
        <v>40170.270833338545</v>
      </c>
      <c r="B2152">
        <v>37.263581488933596</v>
      </c>
    </row>
    <row r="2153" spans="1:2" x14ac:dyDescent="0.2">
      <c r="A2153" s="1">
        <v>40170.291666671881</v>
      </c>
      <c r="B2153">
        <v>37.354124748490946</v>
      </c>
    </row>
    <row r="2154" spans="1:2" x14ac:dyDescent="0.2">
      <c r="A2154" s="1">
        <v>40170.312500005217</v>
      </c>
      <c r="B2154">
        <v>37.585513078470825</v>
      </c>
    </row>
    <row r="2155" spans="1:2" x14ac:dyDescent="0.2">
      <c r="A2155" s="1">
        <v>40170.333333338553</v>
      </c>
      <c r="B2155">
        <v>37.726358148893361</v>
      </c>
    </row>
    <row r="2156" spans="1:2" x14ac:dyDescent="0.2">
      <c r="A2156" s="1">
        <v>40170.354166671888</v>
      </c>
      <c r="B2156">
        <v>37.625754527162975</v>
      </c>
    </row>
    <row r="2157" spans="1:2" x14ac:dyDescent="0.2">
      <c r="A2157" s="1">
        <v>40170.375000005224</v>
      </c>
      <c r="B2157">
        <v>37.484909456740439</v>
      </c>
    </row>
    <row r="2158" spans="1:2" x14ac:dyDescent="0.2">
      <c r="A2158" s="1">
        <v>40170.39583333856</v>
      </c>
      <c r="B2158">
        <v>37.625754527162975</v>
      </c>
    </row>
    <row r="2159" spans="1:2" x14ac:dyDescent="0.2">
      <c r="A2159" s="1">
        <v>40170.416666671896</v>
      </c>
      <c r="B2159">
        <v>37.816901408450704</v>
      </c>
    </row>
    <row r="2160" spans="1:2" x14ac:dyDescent="0.2">
      <c r="A2160" s="1">
        <v>40170.437500005231</v>
      </c>
      <c r="B2160">
        <v>37.867203219315897</v>
      </c>
    </row>
    <row r="2161" spans="1:2" x14ac:dyDescent="0.2">
      <c r="A2161" s="1">
        <v>40170.458333338567</v>
      </c>
      <c r="B2161">
        <v>38.048289738430583</v>
      </c>
    </row>
    <row r="2162" spans="1:2" x14ac:dyDescent="0.2">
      <c r="A2162" s="1">
        <v>40170.479166671903</v>
      </c>
      <c r="B2162">
        <v>38.048289738430583</v>
      </c>
    </row>
    <row r="2163" spans="1:2" x14ac:dyDescent="0.2">
      <c r="A2163" s="1">
        <v>40170.500000005239</v>
      </c>
      <c r="B2163">
        <v>38.048289738430583</v>
      </c>
    </row>
    <row r="2164" spans="1:2" x14ac:dyDescent="0.2">
      <c r="A2164" s="1">
        <v>40170.520833338574</v>
      </c>
      <c r="B2164">
        <v>38.329979879275655</v>
      </c>
    </row>
    <row r="2165" spans="1:2" x14ac:dyDescent="0.2">
      <c r="A2165" s="1">
        <v>40170.54166667191</v>
      </c>
      <c r="B2165">
        <v>37.957746478873233</v>
      </c>
    </row>
    <row r="2166" spans="1:2" x14ac:dyDescent="0.2">
      <c r="A2166" s="1">
        <v>40170.562500005246</v>
      </c>
      <c r="B2166">
        <v>38.048289738430583</v>
      </c>
    </row>
    <row r="2167" spans="1:2" x14ac:dyDescent="0.2">
      <c r="A2167" s="1">
        <v>40170.583333338582</v>
      </c>
      <c r="B2167">
        <v>38.239436619718305</v>
      </c>
    </row>
    <row r="2168" spans="1:2" x14ac:dyDescent="0.2">
      <c r="A2168" s="1">
        <v>40170.604166671917</v>
      </c>
      <c r="B2168">
        <v>38.239436619718305</v>
      </c>
    </row>
    <row r="2169" spans="1:2" x14ac:dyDescent="0.2">
      <c r="A2169" s="1">
        <v>40170.625000005253</v>
      </c>
      <c r="B2169">
        <v>38.933601609657948</v>
      </c>
    </row>
    <row r="2170" spans="1:2" x14ac:dyDescent="0.2">
      <c r="A2170" s="1">
        <v>40170.645833338589</v>
      </c>
      <c r="B2170">
        <v>38.470824949698191</v>
      </c>
    </row>
    <row r="2171" spans="1:2" x14ac:dyDescent="0.2">
      <c r="A2171" s="1">
        <v>40170.666666671925</v>
      </c>
      <c r="B2171">
        <v>38.470824949698191</v>
      </c>
    </row>
    <row r="2172" spans="1:2" x14ac:dyDescent="0.2">
      <c r="A2172" s="1">
        <v>40170.687500005261</v>
      </c>
      <c r="B2172">
        <v>38.420523138832998</v>
      </c>
    </row>
    <row r="2173" spans="1:2" x14ac:dyDescent="0.2">
      <c r="A2173" s="1">
        <v>40170.708333338596</v>
      </c>
      <c r="B2173">
        <v>38.380281690140841</v>
      </c>
    </row>
    <row r="2174" spans="1:2" x14ac:dyDescent="0.2">
      <c r="A2174" s="1">
        <v>40170.729166671932</v>
      </c>
      <c r="B2174">
        <v>38.329979879275655</v>
      </c>
    </row>
    <row r="2175" spans="1:2" x14ac:dyDescent="0.2">
      <c r="A2175" s="1">
        <v>40170.750000005268</v>
      </c>
      <c r="B2175">
        <v>38.279678068410462</v>
      </c>
    </row>
    <row r="2176" spans="1:2" x14ac:dyDescent="0.2">
      <c r="A2176" s="1">
        <v>40170.770833338604</v>
      </c>
      <c r="B2176">
        <v>38.420523138832998</v>
      </c>
    </row>
    <row r="2177" spans="1:2" x14ac:dyDescent="0.2">
      <c r="A2177" s="1">
        <v>40170.791666671939</v>
      </c>
      <c r="B2177">
        <v>38.239436619718305</v>
      </c>
    </row>
    <row r="2178" spans="1:2" x14ac:dyDescent="0.2">
      <c r="A2178" s="1">
        <v>40170.812500005275</v>
      </c>
      <c r="B2178">
        <v>38.189134808853119</v>
      </c>
    </row>
    <row r="2179" spans="1:2" x14ac:dyDescent="0.2">
      <c r="A2179" s="1">
        <v>40170.833333338611</v>
      </c>
      <c r="B2179">
        <v>38.189134808853119</v>
      </c>
    </row>
    <row r="2180" spans="1:2" x14ac:dyDescent="0.2">
      <c r="A2180" s="1">
        <v>40170.854166671947</v>
      </c>
      <c r="B2180">
        <v>38.048289738430583</v>
      </c>
    </row>
    <row r="2181" spans="1:2" x14ac:dyDescent="0.2">
      <c r="A2181" s="1">
        <v>40170.875000005282</v>
      </c>
      <c r="B2181">
        <v>38.189134808853119</v>
      </c>
    </row>
    <row r="2182" spans="1:2" x14ac:dyDescent="0.2">
      <c r="A2182" s="1">
        <v>40170.895833338618</v>
      </c>
      <c r="B2182">
        <v>38.189134808853119</v>
      </c>
    </row>
    <row r="2183" spans="1:2" x14ac:dyDescent="0.2">
      <c r="A2183" s="1">
        <v>40170.916666671954</v>
      </c>
      <c r="B2183">
        <v>38.239436619718305</v>
      </c>
    </row>
    <row r="2184" spans="1:2" x14ac:dyDescent="0.2">
      <c r="A2184" s="1">
        <v>40170.93750000529</v>
      </c>
      <c r="B2184">
        <v>38.239436619718305</v>
      </c>
    </row>
    <row r="2185" spans="1:2" x14ac:dyDescent="0.2">
      <c r="A2185" s="1">
        <v>40170.958333338625</v>
      </c>
      <c r="B2185">
        <v>38.189134808853119</v>
      </c>
    </row>
    <row r="2186" spans="1:2" x14ac:dyDescent="0.2">
      <c r="A2186" s="1">
        <v>40170.979166671961</v>
      </c>
      <c r="B2186">
        <v>38.239436619718305</v>
      </c>
    </row>
    <row r="2187" spans="1:2" x14ac:dyDescent="0.2">
      <c r="A2187" s="1">
        <v>40171.000000005297</v>
      </c>
      <c r="B2187">
        <v>38.279678068410462</v>
      </c>
    </row>
    <row r="2188" spans="1:2" x14ac:dyDescent="0.2">
      <c r="A2188" s="1">
        <v>40171.020833338633</v>
      </c>
      <c r="B2188">
        <v>38.380281690140841</v>
      </c>
    </row>
    <row r="2189" spans="1:2" x14ac:dyDescent="0.2">
      <c r="A2189" s="1">
        <v>40171.041666671968</v>
      </c>
      <c r="B2189">
        <v>38.239436619718305</v>
      </c>
    </row>
    <row r="2190" spans="1:2" x14ac:dyDescent="0.2">
      <c r="A2190" s="1">
        <v>40171.062500005304</v>
      </c>
      <c r="B2190">
        <v>38.098591549295769</v>
      </c>
    </row>
    <row r="2191" spans="1:2" x14ac:dyDescent="0.2">
      <c r="A2191" s="1">
        <v>40171.08333333864</v>
      </c>
      <c r="B2191">
        <v>38.048289738430583</v>
      </c>
    </row>
    <row r="2192" spans="1:2" x14ac:dyDescent="0.2">
      <c r="A2192" s="1">
        <v>40171.104166671976</v>
      </c>
      <c r="B2192">
        <v>38.189134808853119</v>
      </c>
    </row>
    <row r="2193" spans="1:2" x14ac:dyDescent="0.2">
      <c r="A2193" s="1">
        <v>40171.125000005311</v>
      </c>
      <c r="B2193">
        <v>38.138832997987933</v>
      </c>
    </row>
    <row r="2194" spans="1:2" x14ac:dyDescent="0.2">
      <c r="A2194" s="1">
        <v>40171.145833338647</v>
      </c>
      <c r="B2194">
        <v>38.008048289738433</v>
      </c>
    </row>
    <row r="2195" spans="1:2" x14ac:dyDescent="0.2">
      <c r="A2195" s="1">
        <v>40171.166666671983</v>
      </c>
      <c r="B2195">
        <v>37.867203219315897</v>
      </c>
    </row>
    <row r="2196" spans="1:2" x14ac:dyDescent="0.2">
      <c r="A2196" s="1">
        <v>40171.187500005319</v>
      </c>
      <c r="B2196">
        <v>38.008048289738433</v>
      </c>
    </row>
    <row r="2197" spans="1:2" x14ac:dyDescent="0.2">
      <c r="A2197" s="1">
        <v>40171.208333338654</v>
      </c>
      <c r="B2197">
        <v>38.008048289738433</v>
      </c>
    </row>
    <row r="2198" spans="1:2" x14ac:dyDescent="0.2">
      <c r="A2198" s="1">
        <v>40171.22916667199</v>
      </c>
      <c r="B2198">
        <v>37.625754527162975</v>
      </c>
    </row>
    <row r="2199" spans="1:2" x14ac:dyDescent="0.2">
      <c r="A2199" s="1">
        <v>40171.250000005326</v>
      </c>
      <c r="B2199">
        <v>37.263581488933596</v>
      </c>
    </row>
    <row r="2200" spans="1:2" x14ac:dyDescent="0.2">
      <c r="A2200" s="1">
        <v>40171.270833338662</v>
      </c>
      <c r="B2200">
        <v>37.404426559356132</v>
      </c>
    </row>
    <row r="2201" spans="1:2" x14ac:dyDescent="0.2">
      <c r="A2201" s="1">
        <v>40171.291666671998</v>
      </c>
      <c r="B2201">
        <v>37.404426559356132</v>
      </c>
    </row>
    <row r="2202" spans="1:2" x14ac:dyDescent="0.2">
      <c r="A2202" s="1">
        <v>40171.312500005333</v>
      </c>
      <c r="B2202">
        <v>37.21327967806841</v>
      </c>
    </row>
    <row r="2203" spans="1:2" x14ac:dyDescent="0.2">
      <c r="A2203" s="1">
        <v>40171.333333338669</v>
      </c>
      <c r="B2203">
        <v>37.263581488933596</v>
      </c>
    </row>
    <row r="2204" spans="1:2" x14ac:dyDescent="0.2">
      <c r="A2204" s="1">
        <v>40171.354166672005</v>
      </c>
      <c r="B2204">
        <v>37.585513078470825</v>
      </c>
    </row>
    <row r="2205" spans="1:2" x14ac:dyDescent="0.2">
      <c r="A2205" s="1">
        <v>40171.375000005341</v>
      </c>
      <c r="B2205">
        <v>37.21327967806841</v>
      </c>
    </row>
    <row r="2206" spans="1:2" x14ac:dyDescent="0.2">
      <c r="A2206" s="1">
        <v>40171.395833338676</v>
      </c>
      <c r="B2206">
        <v>37.726358148893361</v>
      </c>
    </row>
    <row r="2207" spans="1:2" x14ac:dyDescent="0.2">
      <c r="A2207" s="1">
        <v>40171.416666672012</v>
      </c>
      <c r="B2207">
        <v>37.957746478873233</v>
      </c>
    </row>
    <row r="2208" spans="1:2" x14ac:dyDescent="0.2">
      <c r="A2208" s="1">
        <v>40171.437500005348</v>
      </c>
      <c r="B2208">
        <v>38.138832997987933</v>
      </c>
    </row>
    <row r="2209" spans="1:2" x14ac:dyDescent="0.2">
      <c r="A2209" s="1">
        <v>40171.458333338684</v>
      </c>
      <c r="B2209">
        <v>38.279678068410462</v>
      </c>
    </row>
    <row r="2210" spans="1:2" x14ac:dyDescent="0.2">
      <c r="A2210" s="1">
        <v>40171.479166672019</v>
      </c>
      <c r="B2210">
        <v>38.329979879275655</v>
      </c>
    </row>
    <row r="2211" spans="1:2" x14ac:dyDescent="0.2">
      <c r="A2211" s="1">
        <v>40171.500000005355</v>
      </c>
      <c r="B2211">
        <v>38.279678068410462</v>
      </c>
    </row>
    <row r="2212" spans="1:2" x14ac:dyDescent="0.2">
      <c r="A2212" s="1">
        <v>40171.520833338691</v>
      </c>
      <c r="B2212">
        <v>38.048289738430583</v>
      </c>
    </row>
    <row r="2213" spans="1:2" x14ac:dyDescent="0.2">
      <c r="A2213" s="1">
        <v>40171.541666672027</v>
      </c>
      <c r="B2213">
        <v>38.138832997987933</v>
      </c>
    </row>
    <row r="2214" spans="1:2" x14ac:dyDescent="0.2">
      <c r="A2214" s="1">
        <v>40171.562500005362</v>
      </c>
      <c r="B2214">
        <v>38.329979879275655</v>
      </c>
    </row>
    <row r="2215" spans="1:2" x14ac:dyDescent="0.2">
      <c r="A2215" s="1">
        <v>40171.583333338698</v>
      </c>
      <c r="B2215">
        <v>37.867203219315897</v>
      </c>
    </row>
    <row r="2216" spans="1:2" x14ac:dyDescent="0.2">
      <c r="A2216" s="1">
        <v>40171.604166672034</v>
      </c>
      <c r="B2216">
        <v>38.098591549295769</v>
      </c>
    </row>
    <row r="2217" spans="1:2" x14ac:dyDescent="0.2">
      <c r="A2217" s="1">
        <v>40171.62500000537</v>
      </c>
      <c r="B2217">
        <v>38.098591549295769</v>
      </c>
    </row>
    <row r="2218" spans="1:2" x14ac:dyDescent="0.2">
      <c r="A2218" s="1">
        <v>40171.645833338705</v>
      </c>
      <c r="B2218">
        <v>38.008048289738433</v>
      </c>
    </row>
    <row r="2219" spans="1:2" x14ac:dyDescent="0.2">
      <c r="A2219" s="1">
        <v>40171.666666672041</v>
      </c>
      <c r="B2219">
        <v>38.048289738430583</v>
      </c>
    </row>
    <row r="2220" spans="1:2" x14ac:dyDescent="0.2">
      <c r="A2220" s="1">
        <v>40171.687500005377</v>
      </c>
      <c r="B2220">
        <v>38.380281690140841</v>
      </c>
    </row>
    <row r="2221" spans="1:2" x14ac:dyDescent="0.2">
      <c r="A2221" s="1">
        <v>40171.708333338713</v>
      </c>
      <c r="B2221">
        <v>38.561368209255534</v>
      </c>
    </row>
    <row r="2222" spans="1:2" x14ac:dyDescent="0.2">
      <c r="A2222" s="1">
        <v>40171.729166672048</v>
      </c>
      <c r="B2222">
        <v>38.279678068410462</v>
      </c>
    </row>
    <row r="2223" spans="1:2" x14ac:dyDescent="0.2">
      <c r="A2223" s="1">
        <v>40171.750000005384</v>
      </c>
      <c r="B2223">
        <v>38.420523138832998</v>
      </c>
    </row>
    <row r="2224" spans="1:2" x14ac:dyDescent="0.2">
      <c r="A2224" s="1">
        <v>40171.77083333872</v>
      </c>
      <c r="B2224">
        <v>38.470824949698191</v>
      </c>
    </row>
    <row r="2225" spans="1:2" x14ac:dyDescent="0.2">
      <c r="A2225" s="1">
        <v>40171.791666672056</v>
      </c>
      <c r="B2225">
        <v>38.561368209255534</v>
      </c>
    </row>
    <row r="2226" spans="1:2" x14ac:dyDescent="0.2">
      <c r="A2226" s="1">
        <v>40171.812500005391</v>
      </c>
      <c r="B2226">
        <v>38.521126760563376</v>
      </c>
    </row>
    <row r="2227" spans="1:2" x14ac:dyDescent="0.2">
      <c r="A2227" s="1">
        <v>40171.833333338727</v>
      </c>
      <c r="B2227">
        <v>38.470824949698191</v>
      </c>
    </row>
    <row r="2228" spans="1:2" x14ac:dyDescent="0.2">
      <c r="A2228" s="1">
        <v>40171.854166672063</v>
      </c>
      <c r="B2228">
        <v>38.329979879275655</v>
      </c>
    </row>
    <row r="2229" spans="1:2" x14ac:dyDescent="0.2">
      <c r="A2229" s="1">
        <v>40171.875000005399</v>
      </c>
      <c r="B2229">
        <v>38.239436619718305</v>
      </c>
    </row>
    <row r="2230" spans="1:2" x14ac:dyDescent="0.2">
      <c r="A2230" s="1">
        <v>40171.895833338735</v>
      </c>
      <c r="B2230">
        <v>38.189134808853119</v>
      </c>
    </row>
    <row r="2231" spans="1:2" x14ac:dyDescent="0.2">
      <c r="A2231" s="1">
        <v>40171.91666667207</v>
      </c>
      <c r="B2231">
        <v>38.239436619718305</v>
      </c>
    </row>
    <row r="2232" spans="1:2" x14ac:dyDescent="0.2">
      <c r="A2232" s="1">
        <v>40171.937500005406</v>
      </c>
      <c r="B2232">
        <v>38.138832997987933</v>
      </c>
    </row>
    <row r="2233" spans="1:2" x14ac:dyDescent="0.2">
      <c r="A2233" s="1">
        <v>40171.958333338742</v>
      </c>
      <c r="B2233">
        <v>38.098591549295769</v>
      </c>
    </row>
    <row r="2234" spans="1:2" x14ac:dyDescent="0.2">
      <c r="A2234" s="1">
        <v>40171.979166672078</v>
      </c>
      <c r="B2234">
        <v>38.098591549295769</v>
      </c>
    </row>
    <row r="2235" spans="1:2" x14ac:dyDescent="0.2">
      <c r="A2235" s="1">
        <v>40172.000000005413</v>
      </c>
      <c r="B2235">
        <v>38.189134808853119</v>
      </c>
    </row>
    <row r="2236" spans="1:2" x14ac:dyDescent="0.2">
      <c r="A2236" s="1">
        <v>40172.020833338749</v>
      </c>
      <c r="B2236">
        <v>38.098591549295769</v>
      </c>
    </row>
    <row r="2237" spans="1:2" x14ac:dyDescent="0.2">
      <c r="A2237" s="1">
        <v>40172.041666672085</v>
      </c>
      <c r="B2237">
        <v>38.098591549295769</v>
      </c>
    </row>
    <row r="2238" spans="1:2" x14ac:dyDescent="0.2">
      <c r="A2238" s="1">
        <v>40172.062500005421</v>
      </c>
      <c r="B2238">
        <v>38.048289738430583</v>
      </c>
    </row>
    <row r="2239" spans="1:2" x14ac:dyDescent="0.2">
      <c r="A2239" s="1">
        <v>40172.083333338756</v>
      </c>
      <c r="B2239">
        <v>37.957746478873233</v>
      </c>
    </row>
    <row r="2240" spans="1:2" x14ac:dyDescent="0.2">
      <c r="A2240" s="1">
        <v>40172.104166672092</v>
      </c>
      <c r="B2240">
        <v>38.008048289738433</v>
      </c>
    </row>
    <row r="2241" spans="1:2" x14ac:dyDescent="0.2">
      <c r="A2241" s="1">
        <v>40172.125000005428</v>
      </c>
      <c r="B2241">
        <v>37.957746478873233</v>
      </c>
    </row>
    <row r="2242" spans="1:2" x14ac:dyDescent="0.2">
      <c r="A2242" s="1">
        <v>40172.145833338764</v>
      </c>
      <c r="B2242">
        <v>37.957746478873233</v>
      </c>
    </row>
    <row r="2243" spans="1:2" x14ac:dyDescent="0.2">
      <c r="A2243" s="1">
        <v>40172.166666672099</v>
      </c>
      <c r="B2243">
        <v>38.008048289738433</v>
      </c>
    </row>
    <row r="2244" spans="1:2" x14ac:dyDescent="0.2">
      <c r="A2244" s="1">
        <v>40172.187500005435</v>
      </c>
      <c r="B2244">
        <v>38.008048289738433</v>
      </c>
    </row>
    <row r="2245" spans="1:2" x14ac:dyDescent="0.2">
      <c r="A2245" s="1">
        <v>40172.208333338771</v>
      </c>
      <c r="B2245">
        <v>37.816901408450704</v>
      </c>
    </row>
    <row r="2246" spans="1:2" x14ac:dyDescent="0.2">
      <c r="A2246" s="1">
        <v>40172.229166672107</v>
      </c>
      <c r="B2246">
        <v>37.726358148893361</v>
      </c>
    </row>
    <row r="2247" spans="1:2" x14ac:dyDescent="0.2">
      <c r="A2247" s="1">
        <v>40172.250000005442</v>
      </c>
      <c r="B2247">
        <v>37.354124748490946</v>
      </c>
    </row>
    <row r="2248" spans="1:2" x14ac:dyDescent="0.2">
      <c r="A2248" s="1">
        <v>40172.270833338778</v>
      </c>
      <c r="B2248">
        <v>37.484909456740439</v>
      </c>
    </row>
    <row r="2249" spans="1:2" x14ac:dyDescent="0.2">
      <c r="A2249" s="1">
        <v>40172.291666672114</v>
      </c>
      <c r="B2249">
        <v>37.535211267605632</v>
      </c>
    </row>
    <row r="2250" spans="1:2" x14ac:dyDescent="0.2">
      <c r="A2250" s="1">
        <v>40172.31250000545</v>
      </c>
      <c r="B2250">
        <v>37.625754527162975</v>
      </c>
    </row>
    <row r="2251" spans="1:2" x14ac:dyDescent="0.2">
      <c r="A2251" s="1">
        <v>40172.333333338785</v>
      </c>
      <c r="B2251">
        <v>37.676056338028168</v>
      </c>
    </row>
    <row r="2252" spans="1:2" x14ac:dyDescent="0.2">
      <c r="A2252" s="1">
        <v>40172.354166672121</v>
      </c>
      <c r="B2252">
        <v>37.676056338028168</v>
      </c>
    </row>
    <row r="2253" spans="1:2" x14ac:dyDescent="0.2">
      <c r="A2253" s="1">
        <v>40172.375000005457</v>
      </c>
      <c r="B2253">
        <v>37.816901408450704</v>
      </c>
    </row>
    <row r="2254" spans="1:2" x14ac:dyDescent="0.2">
      <c r="A2254" s="1">
        <v>40172.395833338793</v>
      </c>
      <c r="B2254">
        <v>38.008048289738433</v>
      </c>
    </row>
    <row r="2255" spans="1:2" x14ac:dyDescent="0.2">
      <c r="A2255" s="1">
        <v>40172.416666672128</v>
      </c>
      <c r="B2255">
        <v>38.048289738430583</v>
      </c>
    </row>
    <row r="2256" spans="1:2" x14ac:dyDescent="0.2">
      <c r="A2256" s="1">
        <v>40172.437500005464</v>
      </c>
      <c r="B2256">
        <v>38.189134808853119</v>
      </c>
    </row>
    <row r="2257" spans="1:2" x14ac:dyDescent="0.2">
      <c r="A2257" s="1">
        <v>40172.4583333388</v>
      </c>
      <c r="B2257">
        <v>38.189134808853119</v>
      </c>
    </row>
    <row r="2258" spans="1:2" x14ac:dyDescent="0.2">
      <c r="A2258" s="1">
        <v>40172.479166672136</v>
      </c>
      <c r="B2258">
        <v>37.263581488933596</v>
      </c>
    </row>
    <row r="2259" spans="1:2" x14ac:dyDescent="0.2">
      <c r="A2259" s="1">
        <v>40172.500000005472</v>
      </c>
      <c r="B2259">
        <v>38.008048289738433</v>
      </c>
    </row>
    <row r="2260" spans="1:2" x14ac:dyDescent="0.2">
      <c r="A2260" s="1">
        <v>40172.520833338807</v>
      </c>
      <c r="B2260">
        <v>38.239436619718305</v>
      </c>
    </row>
    <row r="2261" spans="1:2" x14ac:dyDescent="0.2">
      <c r="A2261" s="1">
        <v>40172.541666672143</v>
      </c>
      <c r="B2261">
        <v>38.521126760563376</v>
      </c>
    </row>
    <row r="2262" spans="1:2" x14ac:dyDescent="0.2">
      <c r="A2262" s="1">
        <v>40172.562500005479</v>
      </c>
      <c r="B2262">
        <v>39.164989939637827</v>
      </c>
    </row>
    <row r="2263" spans="1:2" x14ac:dyDescent="0.2">
      <c r="A2263" s="1">
        <v>40172.583333338815</v>
      </c>
      <c r="B2263">
        <v>38.661971830985912</v>
      </c>
    </row>
    <row r="2264" spans="1:2" x14ac:dyDescent="0.2">
      <c r="A2264" s="1">
        <v>40172.60416667215</v>
      </c>
      <c r="B2264">
        <v>38.279678068410462</v>
      </c>
    </row>
    <row r="2265" spans="1:2" x14ac:dyDescent="0.2">
      <c r="A2265" s="1">
        <v>40172.625000005486</v>
      </c>
      <c r="B2265">
        <v>38.239436619718305</v>
      </c>
    </row>
    <row r="2266" spans="1:2" x14ac:dyDescent="0.2">
      <c r="A2266" s="1">
        <v>40172.645833338822</v>
      </c>
      <c r="B2266">
        <v>38.329979879275655</v>
      </c>
    </row>
    <row r="2267" spans="1:2" x14ac:dyDescent="0.2">
      <c r="A2267" s="1">
        <v>40172.666666672158</v>
      </c>
      <c r="B2267">
        <v>38.470824949698191</v>
      </c>
    </row>
    <row r="2268" spans="1:2" x14ac:dyDescent="0.2">
      <c r="A2268" s="1">
        <v>40172.687500005493</v>
      </c>
      <c r="B2268">
        <v>38.380281690140841</v>
      </c>
    </row>
    <row r="2269" spans="1:2" x14ac:dyDescent="0.2">
      <c r="A2269" s="1">
        <v>40172.708333338829</v>
      </c>
      <c r="B2269">
        <v>38.380281690140841</v>
      </c>
    </row>
    <row r="2270" spans="1:2" x14ac:dyDescent="0.2">
      <c r="A2270" s="1">
        <v>40172.729166672165</v>
      </c>
      <c r="B2270">
        <v>38.279678068410462</v>
      </c>
    </row>
    <row r="2271" spans="1:2" x14ac:dyDescent="0.2">
      <c r="A2271" s="1">
        <v>40172.750000005501</v>
      </c>
      <c r="B2271">
        <v>38.098591549295769</v>
      </c>
    </row>
    <row r="2272" spans="1:2" x14ac:dyDescent="0.2">
      <c r="A2272" s="1">
        <v>40172.770833338836</v>
      </c>
      <c r="B2272">
        <v>38.329979879275655</v>
      </c>
    </row>
    <row r="2273" spans="1:2" x14ac:dyDescent="0.2">
      <c r="A2273" s="1">
        <v>40172.791666672172</v>
      </c>
      <c r="B2273">
        <v>38.329979879275655</v>
      </c>
    </row>
    <row r="2274" spans="1:2" x14ac:dyDescent="0.2">
      <c r="A2274" s="1">
        <v>40172.812500005508</v>
      </c>
      <c r="B2274">
        <v>38.329979879275655</v>
      </c>
    </row>
    <row r="2275" spans="1:2" x14ac:dyDescent="0.2">
      <c r="A2275" s="1">
        <v>40172.833333338844</v>
      </c>
      <c r="B2275">
        <v>38.470824949698191</v>
      </c>
    </row>
    <row r="2276" spans="1:2" x14ac:dyDescent="0.2">
      <c r="A2276" s="1">
        <v>40172.854166672179</v>
      </c>
      <c r="B2276">
        <v>38.420523138832998</v>
      </c>
    </row>
    <row r="2277" spans="1:2" x14ac:dyDescent="0.2">
      <c r="A2277" s="1">
        <v>40172.875000005515</v>
      </c>
      <c r="B2277">
        <v>38.380281690140841</v>
      </c>
    </row>
    <row r="2278" spans="1:2" x14ac:dyDescent="0.2">
      <c r="A2278" s="1">
        <v>40172.895833338851</v>
      </c>
      <c r="B2278">
        <v>38.329979879275655</v>
      </c>
    </row>
    <row r="2279" spans="1:2" x14ac:dyDescent="0.2">
      <c r="A2279" s="1">
        <v>40172.916666672187</v>
      </c>
      <c r="B2279">
        <v>38.239436619718305</v>
      </c>
    </row>
    <row r="2280" spans="1:2" x14ac:dyDescent="0.2">
      <c r="A2280" s="1">
        <v>40172.937500005522</v>
      </c>
      <c r="B2280">
        <v>38.189134808853119</v>
      </c>
    </row>
    <row r="2281" spans="1:2" x14ac:dyDescent="0.2">
      <c r="A2281" s="1">
        <v>40172.958333338858</v>
      </c>
      <c r="B2281">
        <v>38.189134808853119</v>
      </c>
    </row>
    <row r="2282" spans="1:2" x14ac:dyDescent="0.2">
      <c r="A2282" s="1">
        <v>40172.979166672194</v>
      </c>
      <c r="B2282">
        <v>38.189134808853119</v>
      </c>
    </row>
    <row r="2283" spans="1:2" x14ac:dyDescent="0.2">
      <c r="A2283" s="1">
        <v>40173.00000000553</v>
      </c>
      <c r="B2283">
        <v>38.138832997987933</v>
      </c>
    </row>
    <row r="2284" spans="1:2" x14ac:dyDescent="0.2">
      <c r="A2284" s="1">
        <v>40173.020833338865</v>
      </c>
      <c r="B2284">
        <v>38.048289738430583</v>
      </c>
    </row>
    <row r="2285" spans="1:2" x14ac:dyDescent="0.2">
      <c r="A2285" s="1">
        <v>40173.041666672201</v>
      </c>
      <c r="B2285">
        <v>38.048289738430583</v>
      </c>
    </row>
    <row r="2286" spans="1:2" x14ac:dyDescent="0.2">
      <c r="A2286" s="1">
        <v>40173.062500005537</v>
      </c>
      <c r="B2286">
        <v>38.239436619718305</v>
      </c>
    </row>
    <row r="2287" spans="1:2" x14ac:dyDescent="0.2">
      <c r="A2287" s="1">
        <v>40173.083333338873</v>
      </c>
      <c r="B2287">
        <v>38.138832997987933</v>
      </c>
    </row>
    <row r="2288" spans="1:2" x14ac:dyDescent="0.2">
      <c r="A2288" s="1">
        <v>40173.104166672209</v>
      </c>
      <c r="B2288">
        <v>38.189134808853119</v>
      </c>
    </row>
    <row r="2289" spans="1:2" x14ac:dyDescent="0.2">
      <c r="A2289" s="1">
        <v>40173.125000005544</v>
      </c>
      <c r="B2289">
        <v>38.279678068410462</v>
      </c>
    </row>
    <row r="2290" spans="1:2" x14ac:dyDescent="0.2">
      <c r="A2290" s="1">
        <v>40173.14583333888</v>
      </c>
      <c r="B2290">
        <v>38.380281690140841</v>
      </c>
    </row>
    <row r="2291" spans="1:2" x14ac:dyDescent="0.2">
      <c r="A2291" s="1">
        <v>40173.166666672216</v>
      </c>
      <c r="B2291">
        <v>38.279678068410462</v>
      </c>
    </row>
    <row r="2292" spans="1:2" x14ac:dyDescent="0.2">
      <c r="A2292" s="1">
        <v>40173.187500005552</v>
      </c>
      <c r="B2292">
        <v>38.098591549295769</v>
      </c>
    </row>
    <row r="2293" spans="1:2" x14ac:dyDescent="0.2">
      <c r="A2293" s="1">
        <v>40173.208333338887</v>
      </c>
      <c r="B2293">
        <v>38.048289738430583</v>
      </c>
    </row>
    <row r="2294" spans="1:2" x14ac:dyDescent="0.2">
      <c r="A2294" s="1">
        <v>40173.229166672223</v>
      </c>
      <c r="B2294">
        <v>37.816901408450704</v>
      </c>
    </row>
    <row r="2295" spans="1:2" x14ac:dyDescent="0.2">
      <c r="A2295" s="1">
        <v>40173.250000005559</v>
      </c>
      <c r="B2295">
        <v>37.21327967806841</v>
      </c>
    </row>
    <row r="2296" spans="1:2" x14ac:dyDescent="0.2">
      <c r="A2296" s="1">
        <v>40173.270833338895</v>
      </c>
      <c r="B2296">
        <v>37.303822937625753</v>
      </c>
    </row>
    <row r="2297" spans="1:2" x14ac:dyDescent="0.2">
      <c r="A2297" s="1">
        <v>40173.29166667223</v>
      </c>
      <c r="B2297">
        <v>37.585513078470825</v>
      </c>
    </row>
    <row r="2298" spans="1:2" x14ac:dyDescent="0.2">
      <c r="A2298" s="1">
        <v>40173.312500005566</v>
      </c>
      <c r="B2298">
        <v>37.816901408450704</v>
      </c>
    </row>
    <row r="2299" spans="1:2" x14ac:dyDescent="0.2">
      <c r="A2299" s="1">
        <v>40173.333333338902</v>
      </c>
      <c r="B2299">
        <v>37.907444668008047</v>
      </c>
    </row>
    <row r="2300" spans="1:2" x14ac:dyDescent="0.2">
      <c r="A2300" s="1">
        <v>40173.354166672238</v>
      </c>
      <c r="B2300">
        <v>38.189134808853119</v>
      </c>
    </row>
    <row r="2301" spans="1:2" x14ac:dyDescent="0.2">
      <c r="A2301" s="1">
        <v>40173.375000005573</v>
      </c>
      <c r="B2301">
        <v>37.867203219315897</v>
      </c>
    </row>
    <row r="2302" spans="1:2" x14ac:dyDescent="0.2">
      <c r="A2302" s="1">
        <v>40173.395833338909</v>
      </c>
      <c r="B2302">
        <v>37.816901408450704</v>
      </c>
    </row>
    <row r="2303" spans="1:2" x14ac:dyDescent="0.2">
      <c r="A2303" s="1">
        <v>40173.416666672245</v>
      </c>
      <c r="B2303">
        <v>38.048289738430583</v>
      </c>
    </row>
    <row r="2304" spans="1:2" x14ac:dyDescent="0.2">
      <c r="A2304" s="1">
        <v>40173.437500005581</v>
      </c>
      <c r="B2304">
        <v>38.239436619718305</v>
      </c>
    </row>
    <row r="2305" spans="1:2" x14ac:dyDescent="0.2">
      <c r="A2305" s="1">
        <v>40173.458333338916</v>
      </c>
      <c r="B2305">
        <v>38.239436619718305</v>
      </c>
    </row>
    <row r="2306" spans="1:2" x14ac:dyDescent="0.2">
      <c r="A2306" s="1">
        <v>40173.479166672252</v>
      </c>
      <c r="B2306">
        <v>38.983903420523134</v>
      </c>
    </row>
    <row r="2307" spans="1:2" x14ac:dyDescent="0.2">
      <c r="A2307" s="1">
        <v>40173.500000005588</v>
      </c>
      <c r="B2307">
        <v>38.611670020120727</v>
      </c>
    </row>
    <row r="2308" spans="1:2" x14ac:dyDescent="0.2">
      <c r="A2308" s="1">
        <v>40173.520833338924</v>
      </c>
      <c r="B2308">
        <v>37.625754527162975</v>
      </c>
    </row>
    <row r="2309" spans="1:2" x14ac:dyDescent="0.2">
      <c r="A2309" s="1">
        <v>40173.541666672259</v>
      </c>
      <c r="B2309">
        <v>37.676056338028168</v>
      </c>
    </row>
    <row r="2310" spans="1:2" x14ac:dyDescent="0.2">
      <c r="A2310" s="1">
        <v>40173.562500005595</v>
      </c>
      <c r="B2310">
        <v>38.239436619718305</v>
      </c>
    </row>
    <row r="2311" spans="1:2" x14ac:dyDescent="0.2">
      <c r="A2311" s="1">
        <v>40173.583333338931</v>
      </c>
      <c r="B2311">
        <v>38.098591549295769</v>
      </c>
    </row>
    <row r="2312" spans="1:2" x14ac:dyDescent="0.2">
      <c r="A2312" s="1">
        <v>40173.604166672267</v>
      </c>
      <c r="B2312">
        <v>37.957746478873233</v>
      </c>
    </row>
    <row r="2313" spans="1:2" x14ac:dyDescent="0.2">
      <c r="A2313" s="1">
        <v>40173.625000005602</v>
      </c>
      <c r="B2313">
        <v>38.239436619718305</v>
      </c>
    </row>
    <row r="2314" spans="1:2" x14ac:dyDescent="0.2">
      <c r="A2314" s="1">
        <v>40173.645833338938</v>
      </c>
      <c r="B2314">
        <v>38.189134808853119</v>
      </c>
    </row>
    <row r="2315" spans="1:2" x14ac:dyDescent="0.2">
      <c r="A2315" s="1">
        <v>40173.666666672274</v>
      </c>
      <c r="B2315">
        <v>38.008048289738433</v>
      </c>
    </row>
    <row r="2316" spans="1:2" x14ac:dyDescent="0.2">
      <c r="A2316" s="1">
        <v>40173.68750000561</v>
      </c>
      <c r="B2316">
        <v>38.048289738430583</v>
      </c>
    </row>
    <row r="2317" spans="1:2" x14ac:dyDescent="0.2">
      <c r="A2317" s="1">
        <v>40173.708333338946</v>
      </c>
      <c r="B2317">
        <v>38.189134808853119</v>
      </c>
    </row>
    <row r="2318" spans="1:2" x14ac:dyDescent="0.2">
      <c r="A2318" s="1">
        <v>40173.729166672281</v>
      </c>
      <c r="B2318">
        <v>38.239436619718305</v>
      </c>
    </row>
    <row r="2319" spans="1:2" x14ac:dyDescent="0.2">
      <c r="A2319" s="1">
        <v>40173.750000005617</v>
      </c>
      <c r="B2319">
        <v>38.329979879275655</v>
      </c>
    </row>
    <row r="2320" spans="1:2" x14ac:dyDescent="0.2">
      <c r="A2320" s="1">
        <v>40173.770833338953</v>
      </c>
      <c r="B2320">
        <v>38.329979879275655</v>
      </c>
    </row>
    <row r="2321" spans="1:2" x14ac:dyDescent="0.2">
      <c r="A2321" s="1">
        <v>40173.791666672289</v>
      </c>
      <c r="B2321">
        <v>38.329979879275655</v>
      </c>
    </row>
    <row r="2322" spans="1:2" x14ac:dyDescent="0.2">
      <c r="A2322" s="1">
        <v>40173.812500005624</v>
      </c>
      <c r="B2322">
        <v>38.561368209255534</v>
      </c>
    </row>
    <row r="2323" spans="1:2" x14ac:dyDescent="0.2">
      <c r="A2323" s="1">
        <v>40173.83333333896</v>
      </c>
      <c r="B2323">
        <v>38.792756539235413</v>
      </c>
    </row>
    <row r="2324" spans="1:2" x14ac:dyDescent="0.2">
      <c r="A2324" s="1">
        <v>40173.854166672296</v>
      </c>
      <c r="B2324">
        <v>37.957746478873233</v>
      </c>
    </row>
    <row r="2325" spans="1:2" x14ac:dyDescent="0.2">
      <c r="A2325" s="1">
        <v>40173.875000005632</v>
      </c>
      <c r="B2325">
        <v>38.329979879275655</v>
      </c>
    </row>
    <row r="2326" spans="1:2" x14ac:dyDescent="0.2">
      <c r="A2326" s="1">
        <v>40173.895833338967</v>
      </c>
      <c r="B2326">
        <v>38.189134808853119</v>
      </c>
    </row>
    <row r="2327" spans="1:2" x14ac:dyDescent="0.2">
      <c r="A2327" s="1">
        <v>40173.916666672303</v>
      </c>
      <c r="B2327">
        <v>38.239436619718305</v>
      </c>
    </row>
    <row r="2328" spans="1:2" x14ac:dyDescent="0.2">
      <c r="A2328" s="1">
        <v>40173.937500005639</v>
      </c>
      <c r="B2328">
        <v>38.008048289738433</v>
      </c>
    </row>
    <row r="2329" spans="1:2" x14ac:dyDescent="0.2">
      <c r="A2329" s="1">
        <v>40173.958333338975</v>
      </c>
      <c r="B2329">
        <v>38.008048289738433</v>
      </c>
    </row>
    <row r="2330" spans="1:2" x14ac:dyDescent="0.2">
      <c r="A2330" s="1">
        <v>40173.97916667231</v>
      </c>
      <c r="B2330">
        <v>38.098591549295769</v>
      </c>
    </row>
    <row r="2331" spans="1:2" x14ac:dyDescent="0.2">
      <c r="A2331" s="1">
        <v>40174.000000005646</v>
      </c>
      <c r="B2331">
        <v>38.098591549295769</v>
      </c>
    </row>
    <row r="2332" spans="1:2" x14ac:dyDescent="0.2">
      <c r="A2332" s="1">
        <v>40174.020833338982</v>
      </c>
      <c r="B2332">
        <v>38.098591549295769</v>
      </c>
    </row>
    <row r="2333" spans="1:2" x14ac:dyDescent="0.2">
      <c r="A2333" s="1">
        <v>40174.041666672318</v>
      </c>
      <c r="B2333">
        <v>38.098591549295769</v>
      </c>
    </row>
    <row r="2334" spans="1:2" x14ac:dyDescent="0.2">
      <c r="A2334" s="1">
        <v>40174.062500005653</v>
      </c>
      <c r="B2334">
        <v>38.138832997987933</v>
      </c>
    </row>
    <row r="2335" spans="1:2" x14ac:dyDescent="0.2">
      <c r="A2335" s="1">
        <v>40174.083333338989</v>
      </c>
      <c r="B2335">
        <v>38.098591549295769</v>
      </c>
    </row>
    <row r="2336" spans="1:2" x14ac:dyDescent="0.2">
      <c r="A2336" s="1">
        <v>40174.104166672325</v>
      </c>
      <c r="B2336">
        <v>38.008048289738433</v>
      </c>
    </row>
    <row r="2337" spans="1:2" x14ac:dyDescent="0.2">
      <c r="A2337" s="1">
        <v>40174.125000005661</v>
      </c>
      <c r="B2337">
        <v>37.957746478873233</v>
      </c>
    </row>
    <row r="2338" spans="1:2" x14ac:dyDescent="0.2">
      <c r="A2338" s="1">
        <v>40174.145833338996</v>
      </c>
      <c r="B2338">
        <v>38.008048289738433</v>
      </c>
    </row>
    <row r="2339" spans="1:2" x14ac:dyDescent="0.2">
      <c r="A2339" s="1">
        <v>40174.166666672332</v>
      </c>
      <c r="B2339">
        <v>38.098591549295769</v>
      </c>
    </row>
    <row r="2340" spans="1:2" x14ac:dyDescent="0.2">
      <c r="A2340" s="1">
        <v>40174.187500005668</v>
      </c>
      <c r="B2340">
        <v>38.008048289738433</v>
      </c>
    </row>
    <row r="2341" spans="1:2" x14ac:dyDescent="0.2">
      <c r="A2341" s="1">
        <v>40174.208333339004</v>
      </c>
      <c r="B2341">
        <v>37.957746478873233</v>
      </c>
    </row>
    <row r="2342" spans="1:2" x14ac:dyDescent="0.2">
      <c r="A2342" s="1">
        <v>40174.229166672339</v>
      </c>
      <c r="B2342">
        <v>37.766599597585511</v>
      </c>
    </row>
    <row r="2343" spans="1:2" x14ac:dyDescent="0.2">
      <c r="A2343" s="1">
        <v>40174.250000005675</v>
      </c>
      <c r="B2343">
        <v>37.484909456740439</v>
      </c>
    </row>
    <row r="2344" spans="1:2" x14ac:dyDescent="0.2">
      <c r="A2344" s="1">
        <v>40174.270833339011</v>
      </c>
      <c r="B2344">
        <v>37.303822937625753</v>
      </c>
    </row>
    <row r="2345" spans="1:2" x14ac:dyDescent="0.2">
      <c r="A2345" s="1">
        <v>40174.291666672347</v>
      </c>
      <c r="B2345">
        <v>37.21327967806841</v>
      </c>
    </row>
    <row r="2346" spans="1:2" x14ac:dyDescent="0.2">
      <c r="A2346" s="1">
        <v>40174.312500005683</v>
      </c>
      <c r="B2346">
        <v>37.17303822937626</v>
      </c>
    </row>
    <row r="2347" spans="1:2" x14ac:dyDescent="0.2">
      <c r="A2347" s="1">
        <v>40174.333333339018</v>
      </c>
      <c r="B2347">
        <v>37.535211267605632</v>
      </c>
    </row>
    <row r="2348" spans="1:2" x14ac:dyDescent="0.2">
      <c r="A2348" s="1">
        <v>40174.354166672354</v>
      </c>
      <c r="B2348">
        <v>37.957746478873233</v>
      </c>
    </row>
    <row r="2349" spans="1:2" x14ac:dyDescent="0.2">
      <c r="A2349" s="1">
        <v>40174.37500000569</v>
      </c>
      <c r="B2349">
        <v>37.766599597585511</v>
      </c>
    </row>
    <row r="2350" spans="1:2" x14ac:dyDescent="0.2">
      <c r="A2350" s="1">
        <v>40174.395833339026</v>
      </c>
      <c r="B2350">
        <v>37.867203219315897</v>
      </c>
    </row>
    <row r="2351" spans="1:2" x14ac:dyDescent="0.2">
      <c r="A2351" s="1">
        <v>40174.416666672361</v>
      </c>
      <c r="B2351">
        <v>38.008048289738433</v>
      </c>
    </row>
    <row r="2352" spans="1:2" x14ac:dyDescent="0.2">
      <c r="A2352" s="1">
        <v>40174.437500005697</v>
      </c>
      <c r="B2352">
        <v>37.625754527162975</v>
      </c>
    </row>
    <row r="2353" spans="1:2" x14ac:dyDescent="0.2">
      <c r="A2353" s="1">
        <v>40174.458333339033</v>
      </c>
      <c r="B2353">
        <v>38.008048289738433</v>
      </c>
    </row>
    <row r="2354" spans="1:2" x14ac:dyDescent="0.2">
      <c r="A2354" s="1">
        <v>40174.479166672369</v>
      </c>
      <c r="B2354">
        <v>37.957746478873233</v>
      </c>
    </row>
    <row r="2355" spans="1:2" x14ac:dyDescent="0.2">
      <c r="A2355" s="1">
        <v>40174.500000005704</v>
      </c>
      <c r="B2355">
        <v>37.957746478873233</v>
      </c>
    </row>
    <row r="2356" spans="1:2" x14ac:dyDescent="0.2">
      <c r="A2356" s="1">
        <v>40174.52083333904</v>
      </c>
      <c r="B2356">
        <v>38.420523138832998</v>
      </c>
    </row>
    <row r="2357" spans="1:2" x14ac:dyDescent="0.2">
      <c r="A2357" s="1">
        <v>40174.541666672376</v>
      </c>
      <c r="B2357">
        <v>38.470824949698191</v>
      </c>
    </row>
    <row r="2358" spans="1:2" x14ac:dyDescent="0.2">
      <c r="A2358" s="1">
        <v>40174.562500005712</v>
      </c>
      <c r="B2358">
        <v>38.048289738430583</v>
      </c>
    </row>
    <row r="2359" spans="1:2" x14ac:dyDescent="0.2">
      <c r="A2359" s="1">
        <v>40174.583333339047</v>
      </c>
      <c r="B2359">
        <v>38.098591549295769</v>
      </c>
    </row>
    <row r="2360" spans="1:2" x14ac:dyDescent="0.2">
      <c r="A2360" s="1">
        <v>40174.604166672383</v>
      </c>
      <c r="B2360">
        <v>38.420523138832998</v>
      </c>
    </row>
    <row r="2361" spans="1:2" x14ac:dyDescent="0.2">
      <c r="A2361" s="1">
        <v>40174.625000005719</v>
      </c>
      <c r="B2361">
        <v>38.189134808853119</v>
      </c>
    </row>
    <row r="2362" spans="1:2" x14ac:dyDescent="0.2">
      <c r="A2362" s="1">
        <v>40174.645833339055</v>
      </c>
      <c r="B2362">
        <v>37.867203219315897</v>
      </c>
    </row>
    <row r="2363" spans="1:2" x14ac:dyDescent="0.2">
      <c r="A2363" s="1">
        <v>40174.66666667239</v>
      </c>
      <c r="B2363">
        <v>38.048289738430583</v>
      </c>
    </row>
    <row r="2364" spans="1:2" x14ac:dyDescent="0.2">
      <c r="A2364" s="1">
        <v>40174.687500005726</v>
      </c>
      <c r="B2364">
        <v>38.279678068410462</v>
      </c>
    </row>
    <row r="2365" spans="1:2" x14ac:dyDescent="0.2">
      <c r="A2365" s="1">
        <v>40174.708333339062</v>
      </c>
      <c r="B2365">
        <v>38.470824949698191</v>
      </c>
    </row>
    <row r="2366" spans="1:2" x14ac:dyDescent="0.2">
      <c r="A2366" s="1">
        <v>40174.729166672398</v>
      </c>
      <c r="B2366">
        <v>38.470824949698191</v>
      </c>
    </row>
    <row r="2367" spans="1:2" x14ac:dyDescent="0.2">
      <c r="A2367" s="1">
        <v>40174.750000005733</v>
      </c>
      <c r="B2367">
        <v>38.561368209255534</v>
      </c>
    </row>
    <row r="2368" spans="1:2" x14ac:dyDescent="0.2">
      <c r="A2368" s="1">
        <v>40174.770833339069</v>
      </c>
      <c r="B2368">
        <v>38.470824949698191</v>
      </c>
    </row>
    <row r="2369" spans="1:2" x14ac:dyDescent="0.2">
      <c r="A2369" s="1">
        <v>40174.791666672405</v>
      </c>
      <c r="B2369">
        <v>38.611670020120727</v>
      </c>
    </row>
    <row r="2370" spans="1:2" x14ac:dyDescent="0.2">
      <c r="A2370" s="1">
        <v>40174.812500005741</v>
      </c>
      <c r="B2370">
        <v>38.561368209255534</v>
      </c>
    </row>
    <row r="2371" spans="1:2" x14ac:dyDescent="0.2">
      <c r="A2371" s="1">
        <v>40174.833333339076</v>
      </c>
      <c r="B2371">
        <v>38.561368209255534</v>
      </c>
    </row>
    <row r="2372" spans="1:2" x14ac:dyDescent="0.2">
      <c r="A2372" s="1">
        <v>40174.854166672412</v>
      </c>
      <c r="B2372">
        <v>38.521126760563376</v>
      </c>
    </row>
    <row r="2373" spans="1:2" x14ac:dyDescent="0.2">
      <c r="A2373" s="1">
        <v>40174.875000005748</v>
      </c>
      <c r="B2373">
        <v>38.611670020120727</v>
      </c>
    </row>
    <row r="2374" spans="1:2" x14ac:dyDescent="0.2">
      <c r="A2374" s="1">
        <v>40174.895833339084</v>
      </c>
      <c r="B2374">
        <v>38.74245472837022</v>
      </c>
    </row>
    <row r="2375" spans="1:2" x14ac:dyDescent="0.2">
      <c r="A2375" s="1">
        <v>40174.91666667242</v>
      </c>
      <c r="B2375">
        <v>38.561368209255534</v>
      </c>
    </row>
    <row r="2376" spans="1:2" x14ac:dyDescent="0.2">
      <c r="A2376" s="1">
        <v>40174.937500005755</v>
      </c>
      <c r="B2376">
        <v>38.561368209255534</v>
      </c>
    </row>
    <row r="2377" spans="1:2" x14ac:dyDescent="0.2">
      <c r="A2377" s="1">
        <v>40174.958333339091</v>
      </c>
      <c r="B2377">
        <v>38.420523138832998</v>
      </c>
    </row>
    <row r="2378" spans="1:2" x14ac:dyDescent="0.2">
      <c r="A2378" s="1">
        <v>40174.979166672427</v>
      </c>
      <c r="B2378">
        <v>38.380281690140841</v>
      </c>
    </row>
    <row r="2379" spans="1:2" x14ac:dyDescent="0.2">
      <c r="A2379" s="1">
        <v>40175.000000005763</v>
      </c>
      <c r="B2379">
        <v>38.420523138832998</v>
      </c>
    </row>
    <row r="2380" spans="1:2" x14ac:dyDescent="0.2">
      <c r="A2380" s="1">
        <v>40175.020833339098</v>
      </c>
      <c r="B2380">
        <v>38.561368209255534</v>
      </c>
    </row>
    <row r="2381" spans="1:2" x14ac:dyDescent="0.2">
      <c r="A2381" s="1">
        <v>40175.041666672434</v>
      </c>
      <c r="B2381">
        <v>38.661971830985912</v>
      </c>
    </row>
    <row r="2382" spans="1:2" x14ac:dyDescent="0.2">
      <c r="A2382" s="1">
        <v>40175.06250000577</v>
      </c>
      <c r="B2382">
        <v>38.329979879275655</v>
      </c>
    </row>
    <row r="2383" spans="1:2" x14ac:dyDescent="0.2">
      <c r="A2383" s="1">
        <v>40175.083333339106</v>
      </c>
      <c r="B2383">
        <v>38.470824949698191</v>
      </c>
    </row>
    <row r="2384" spans="1:2" x14ac:dyDescent="0.2">
      <c r="A2384" s="1">
        <v>40175.104166672441</v>
      </c>
      <c r="B2384">
        <v>38.611670020120727</v>
      </c>
    </row>
    <row r="2385" spans="1:2" x14ac:dyDescent="0.2">
      <c r="A2385" s="1">
        <v>40175.125000005777</v>
      </c>
      <c r="B2385">
        <v>38.661971830985912</v>
      </c>
    </row>
    <row r="2386" spans="1:2" x14ac:dyDescent="0.2">
      <c r="A2386" s="1">
        <v>40175.145833339113</v>
      </c>
      <c r="B2386">
        <v>38.611670020120727</v>
      </c>
    </row>
    <row r="2387" spans="1:2" x14ac:dyDescent="0.2">
      <c r="A2387" s="1">
        <v>40175.166666672449</v>
      </c>
      <c r="B2387">
        <v>38.661971830985912</v>
      </c>
    </row>
    <row r="2388" spans="1:2" x14ac:dyDescent="0.2">
      <c r="A2388" s="1">
        <v>40175.187500005784</v>
      </c>
      <c r="B2388">
        <v>38.611670020120727</v>
      </c>
    </row>
    <row r="2389" spans="1:2" x14ac:dyDescent="0.2">
      <c r="A2389" s="1">
        <v>40175.20833333912</v>
      </c>
      <c r="B2389">
        <v>38.521126760563376</v>
      </c>
    </row>
    <row r="2390" spans="1:2" x14ac:dyDescent="0.2">
      <c r="A2390" s="1">
        <v>40175.229166672456</v>
      </c>
      <c r="B2390">
        <v>38.329979879275655</v>
      </c>
    </row>
    <row r="2391" spans="1:2" x14ac:dyDescent="0.2">
      <c r="A2391" s="1">
        <v>40175.250000005792</v>
      </c>
      <c r="B2391">
        <v>37.867203219315897</v>
      </c>
    </row>
    <row r="2392" spans="1:2" x14ac:dyDescent="0.2">
      <c r="A2392" s="1">
        <v>40175.270833339127</v>
      </c>
      <c r="B2392">
        <v>38.008048289738433</v>
      </c>
    </row>
    <row r="2393" spans="1:2" x14ac:dyDescent="0.2">
      <c r="A2393" s="1">
        <v>40175.291666672463</v>
      </c>
      <c r="B2393">
        <v>38.098591549295769</v>
      </c>
    </row>
    <row r="2394" spans="1:2" x14ac:dyDescent="0.2">
      <c r="A2394" s="1">
        <v>40175.312500005799</v>
      </c>
      <c r="B2394">
        <v>37.867203219315897</v>
      </c>
    </row>
    <row r="2395" spans="1:2" x14ac:dyDescent="0.2">
      <c r="A2395" s="1">
        <v>40175.333333339135</v>
      </c>
      <c r="B2395">
        <v>38.008048289738433</v>
      </c>
    </row>
    <row r="2396" spans="1:2" x14ac:dyDescent="0.2">
      <c r="A2396" s="1">
        <v>40175.35416667247</v>
      </c>
      <c r="B2396">
        <v>38.008048289738433</v>
      </c>
    </row>
    <row r="2397" spans="1:2" x14ac:dyDescent="0.2">
      <c r="A2397" s="1">
        <v>40175.375000005806</v>
      </c>
      <c r="B2397">
        <v>38.189134808853119</v>
      </c>
    </row>
    <row r="2398" spans="1:2" x14ac:dyDescent="0.2">
      <c r="A2398" s="1">
        <v>40175.395833339142</v>
      </c>
      <c r="B2398">
        <v>38.189134808853119</v>
      </c>
    </row>
    <row r="2399" spans="1:2" x14ac:dyDescent="0.2">
      <c r="A2399" s="1">
        <v>40175.416666672478</v>
      </c>
      <c r="B2399">
        <v>38.008048289738433</v>
      </c>
    </row>
    <row r="2400" spans="1:2" x14ac:dyDescent="0.2">
      <c r="A2400" s="1">
        <v>40175.437500005813</v>
      </c>
      <c r="B2400">
        <v>38.138832997987933</v>
      </c>
    </row>
    <row r="2401" spans="1:2" x14ac:dyDescent="0.2">
      <c r="A2401" s="1">
        <v>40175.458333339149</v>
      </c>
      <c r="B2401">
        <v>38.098591549295769</v>
      </c>
    </row>
    <row r="2402" spans="1:2" x14ac:dyDescent="0.2">
      <c r="A2402" s="1">
        <v>40175.479166672485</v>
      </c>
      <c r="B2402">
        <v>38.329979879275655</v>
      </c>
    </row>
    <row r="2403" spans="1:2" x14ac:dyDescent="0.2">
      <c r="A2403" s="1">
        <v>40175.500000005821</v>
      </c>
      <c r="B2403">
        <v>38.521126760563376</v>
      </c>
    </row>
    <row r="2404" spans="1:2" x14ac:dyDescent="0.2">
      <c r="A2404" s="1">
        <v>40175.520833339157</v>
      </c>
      <c r="B2404">
        <v>38.470824949698191</v>
      </c>
    </row>
    <row r="2405" spans="1:2" x14ac:dyDescent="0.2">
      <c r="A2405" s="1">
        <v>40175.541666672492</v>
      </c>
      <c r="B2405">
        <v>38.239436619718305</v>
      </c>
    </row>
    <row r="2406" spans="1:2" x14ac:dyDescent="0.2">
      <c r="A2406" s="1">
        <v>40175.562500005828</v>
      </c>
      <c r="B2406">
        <v>38.279678068410462</v>
      </c>
    </row>
    <row r="2407" spans="1:2" x14ac:dyDescent="0.2">
      <c r="A2407" s="1">
        <v>40175.583333339164</v>
      </c>
      <c r="B2407">
        <v>38.189134808853119</v>
      </c>
    </row>
    <row r="2408" spans="1:2" x14ac:dyDescent="0.2">
      <c r="A2408" s="1">
        <v>40175.6041666725</v>
      </c>
      <c r="B2408">
        <v>38.008048289738433</v>
      </c>
    </row>
    <row r="2409" spans="1:2" x14ac:dyDescent="0.2">
      <c r="A2409" s="1">
        <v>40175.625000005835</v>
      </c>
      <c r="B2409">
        <v>38.048289738430583</v>
      </c>
    </row>
    <row r="2410" spans="1:2" x14ac:dyDescent="0.2">
      <c r="A2410" s="1">
        <v>40175.645833339171</v>
      </c>
      <c r="B2410">
        <v>38.048289738430583</v>
      </c>
    </row>
    <row r="2411" spans="1:2" x14ac:dyDescent="0.2">
      <c r="A2411" s="1">
        <v>40175.666666672507</v>
      </c>
      <c r="B2411">
        <v>38.239436619718305</v>
      </c>
    </row>
    <row r="2412" spans="1:2" x14ac:dyDescent="0.2">
      <c r="A2412" s="1">
        <v>40175.687500005843</v>
      </c>
      <c r="B2412">
        <v>38.008048289738433</v>
      </c>
    </row>
    <row r="2413" spans="1:2" x14ac:dyDescent="0.2">
      <c r="A2413" s="1">
        <v>40175.708333339178</v>
      </c>
      <c r="B2413">
        <v>38.008048289738433</v>
      </c>
    </row>
    <row r="2414" spans="1:2" x14ac:dyDescent="0.2">
      <c r="A2414" s="1">
        <v>40175.729166672514</v>
      </c>
      <c r="B2414">
        <v>38.048289738430583</v>
      </c>
    </row>
    <row r="2415" spans="1:2" x14ac:dyDescent="0.2">
      <c r="A2415" s="1">
        <v>40175.75000000585</v>
      </c>
      <c r="B2415">
        <v>38.420523138832998</v>
      </c>
    </row>
    <row r="2416" spans="1:2" x14ac:dyDescent="0.2">
      <c r="A2416" s="1">
        <v>40175.770833339186</v>
      </c>
      <c r="B2416">
        <v>38.470824949698191</v>
      </c>
    </row>
    <row r="2417" spans="1:2" x14ac:dyDescent="0.2">
      <c r="A2417" s="1">
        <v>40175.791666672521</v>
      </c>
      <c r="B2417">
        <v>38.561368209255534</v>
      </c>
    </row>
    <row r="2418" spans="1:2" x14ac:dyDescent="0.2">
      <c r="A2418" s="1">
        <v>40175.812500005857</v>
      </c>
      <c r="B2418">
        <v>38.279678068410462</v>
      </c>
    </row>
    <row r="2419" spans="1:2" x14ac:dyDescent="0.2">
      <c r="A2419" s="1">
        <v>40175.833333339193</v>
      </c>
      <c r="B2419">
        <v>38.380281690140841</v>
      </c>
    </row>
    <row r="2420" spans="1:2" x14ac:dyDescent="0.2">
      <c r="A2420" s="1">
        <v>40175.854166672529</v>
      </c>
      <c r="B2420">
        <v>38.70221327967807</v>
      </c>
    </row>
    <row r="2421" spans="1:2" x14ac:dyDescent="0.2">
      <c r="A2421" s="1">
        <v>40175.875000005864</v>
      </c>
      <c r="B2421">
        <v>38.611670020120727</v>
      </c>
    </row>
    <row r="2422" spans="1:2" x14ac:dyDescent="0.2">
      <c r="A2422" s="1">
        <v>40175.8958333392</v>
      </c>
      <c r="B2422">
        <v>38.74245472837022</v>
      </c>
    </row>
    <row r="2423" spans="1:2" x14ac:dyDescent="0.2">
      <c r="A2423" s="1">
        <v>40175.916666672536</v>
      </c>
      <c r="B2423">
        <v>38.792756539235413</v>
      </c>
    </row>
    <row r="2424" spans="1:2" x14ac:dyDescent="0.2">
      <c r="A2424" s="1">
        <v>40175.937500005872</v>
      </c>
      <c r="B2424">
        <v>38.74245472837022</v>
      </c>
    </row>
    <row r="2425" spans="1:2" x14ac:dyDescent="0.2">
      <c r="A2425" s="1">
        <v>40175.958333339207</v>
      </c>
      <c r="B2425">
        <v>38.74245472837022</v>
      </c>
    </row>
    <row r="2426" spans="1:2" x14ac:dyDescent="0.2">
      <c r="A2426" s="1">
        <v>40175.979166672543</v>
      </c>
      <c r="B2426">
        <v>38.661971830985912</v>
      </c>
    </row>
    <row r="2427" spans="1:2" x14ac:dyDescent="0.2">
      <c r="A2427" s="1">
        <v>40176.000000005879</v>
      </c>
      <c r="B2427">
        <v>38.561368209255534</v>
      </c>
    </row>
    <row r="2428" spans="1:2" x14ac:dyDescent="0.2">
      <c r="A2428" s="1">
        <v>40176.020833339215</v>
      </c>
      <c r="B2428">
        <v>38.611670020120727</v>
      </c>
    </row>
    <row r="2429" spans="1:2" x14ac:dyDescent="0.2">
      <c r="A2429" s="1">
        <v>40176.04166667255</v>
      </c>
      <c r="B2429">
        <v>38.661971830985912</v>
      </c>
    </row>
    <row r="2430" spans="1:2" x14ac:dyDescent="0.2">
      <c r="A2430" s="1">
        <v>40176.062500005886</v>
      </c>
      <c r="B2430">
        <v>38.561368209255534</v>
      </c>
    </row>
    <row r="2431" spans="1:2" x14ac:dyDescent="0.2">
      <c r="A2431" s="1">
        <v>40176.083333339222</v>
      </c>
      <c r="B2431">
        <v>38.611670020120727</v>
      </c>
    </row>
    <row r="2432" spans="1:2" x14ac:dyDescent="0.2">
      <c r="A2432" s="1">
        <v>40176.104166672558</v>
      </c>
      <c r="B2432">
        <v>38.561368209255534</v>
      </c>
    </row>
    <row r="2433" spans="1:2" x14ac:dyDescent="0.2">
      <c r="A2433" s="1">
        <v>40176.125000005894</v>
      </c>
      <c r="B2433">
        <v>38.561368209255534</v>
      </c>
    </row>
    <row r="2434" spans="1:2" x14ac:dyDescent="0.2">
      <c r="A2434" s="1">
        <v>40176.145833339229</v>
      </c>
      <c r="B2434">
        <v>38.611670020120727</v>
      </c>
    </row>
    <row r="2435" spans="1:2" x14ac:dyDescent="0.2">
      <c r="A2435" s="1">
        <v>40176.166666672565</v>
      </c>
      <c r="B2435">
        <v>38.70221327967807</v>
      </c>
    </row>
    <row r="2436" spans="1:2" x14ac:dyDescent="0.2">
      <c r="A2436" s="1">
        <v>40176.187500005901</v>
      </c>
      <c r="B2436">
        <v>38.611670020120727</v>
      </c>
    </row>
    <row r="2437" spans="1:2" x14ac:dyDescent="0.2">
      <c r="A2437" s="1">
        <v>40176.208333339237</v>
      </c>
      <c r="B2437">
        <v>38.380281690140841</v>
      </c>
    </row>
    <row r="2438" spans="1:2" x14ac:dyDescent="0.2">
      <c r="A2438" s="1">
        <v>40176.229166672572</v>
      </c>
      <c r="B2438">
        <v>38.189134808853119</v>
      </c>
    </row>
    <row r="2439" spans="1:2" x14ac:dyDescent="0.2">
      <c r="A2439" s="1">
        <v>40176.250000005908</v>
      </c>
      <c r="B2439">
        <v>37.907444668008047</v>
      </c>
    </row>
    <row r="2440" spans="1:2" x14ac:dyDescent="0.2">
      <c r="A2440" s="1">
        <v>40176.270833339244</v>
      </c>
      <c r="B2440">
        <v>37.907444668008047</v>
      </c>
    </row>
    <row r="2441" spans="1:2" x14ac:dyDescent="0.2">
      <c r="A2441" s="1">
        <v>40176.29166667258</v>
      </c>
      <c r="B2441">
        <v>37.957746478873233</v>
      </c>
    </row>
    <row r="2442" spans="1:2" x14ac:dyDescent="0.2">
      <c r="A2442" s="1">
        <v>40176.312500005915</v>
      </c>
      <c r="B2442">
        <v>37.907444668008047</v>
      </c>
    </row>
    <row r="2443" spans="1:2" x14ac:dyDescent="0.2">
      <c r="A2443" s="1">
        <v>40176.333333339251</v>
      </c>
      <c r="B2443">
        <v>37.957746478873233</v>
      </c>
    </row>
    <row r="2444" spans="1:2" x14ac:dyDescent="0.2">
      <c r="A2444" s="1">
        <v>40176.354166672587</v>
      </c>
      <c r="B2444">
        <v>37.676056338028168</v>
      </c>
    </row>
    <row r="2445" spans="1:2" x14ac:dyDescent="0.2">
      <c r="A2445" s="1">
        <v>40176.375000005923</v>
      </c>
      <c r="B2445">
        <v>37.816901408450704</v>
      </c>
    </row>
    <row r="2446" spans="1:2" x14ac:dyDescent="0.2">
      <c r="A2446" s="1">
        <v>40176.395833339258</v>
      </c>
      <c r="B2446">
        <v>37.907444668008047</v>
      </c>
    </row>
    <row r="2447" spans="1:2" x14ac:dyDescent="0.2">
      <c r="A2447" s="1">
        <v>40176.416666672594</v>
      </c>
      <c r="B2447">
        <v>37.867203219315897</v>
      </c>
    </row>
    <row r="2448" spans="1:2" x14ac:dyDescent="0.2">
      <c r="A2448" s="1">
        <v>40176.43750000593</v>
      </c>
      <c r="B2448">
        <v>38.008048289738433</v>
      </c>
    </row>
    <row r="2449" spans="1:2" x14ac:dyDescent="0.2">
      <c r="A2449" s="1">
        <v>40176.458333339266</v>
      </c>
      <c r="B2449">
        <v>38.008048289738433</v>
      </c>
    </row>
    <row r="2450" spans="1:2" x14ac:dyDescent="0.2">
      <c r="A2450" s="1">
        <v>40176.479166672601</v>
      </c>
      <c r="B2450">
        <v>37.354124748490946</v>
      </c>
    </row>
    <row r="2451" spans="1:2" x14ac:dyDescent="0.2">
      <c r="A2451" s="1">
        <v>40176.500000005937</v>
      </c>
      <c r="B2451">
        <v>37.585513078470825</v>
      </c>
    </row>
    <row r="2452" spans="1:2" x14ac:dyDescent="0.2">
      <c r="A2452" s="1">
        <v>40176.520833339273</v>
      </c>
      <c r="B2452">
        <v>37.726358148893361</v>
      </c>
    </row>
    <row r="2453" spans="1:2" x14ac:dyDescent="0.2">
      <c r="A2453" s="1">
        <v>40176.541666672609</v>
      </c>
      <c r="B2453">
        <v>37.816901408450704</v>
      </c>
    </row>
    <row r="2454" spans="1:2" x14ac:dyDescent="0.2">
      <c r="A2454" s="1">
        <v>40176.562500005944</v>
      </c>
      <c r="B2454">
        <v>37.867203219315897</v>
      </c>
    </row>
    <row r="2455" spans="1:2" x14ac:dyDescent="0.2">
      <c r="A2455" s="1">
        <v>40176.58333333928</v>
      </c>
      <c r="B2455">
        <v>37.816901408450704</v>
      </c>
    </row>
    <row r="2456" spans="1:2" x14ac:dyDescent="0.2">
      <c r="A2456" s="1">
        <v>40176.604166672616</v>
      </c>
      <c r="B2456">
        <v>37.907444668008047</v>
      </c>
    </row>
    <row r="2457" spans="1:2" x14ac:dyDescent="0.2">
      <c r="A2457" s="1">
        <v>40176.625000005952</v>
      </c>
      <c r="B2457">
        <v>37.867203219315897</v>
      </c>
    </row>
    <row r="2458" spans="1:2" x14ac:dyDescent="0.2">
      <c r="A2458" s="1">
        <v>40176.645833339287</v>
      </c>
      <c r="B2458">
        <v>37.907444668008047</v>
      </c>
    </row>
    <row r="2459" spans="1:2" x14ac:dyDescent="0.2">
      <c r="A2459" s="1">
        <v>40176.666666672623</v>
      </c>
      <c r="B2459">
        <v>37.957746478873233</v>
      </c>
    </row>
    <row r="2460" spans="1:2" x14ac:dyDescent="0.2">
      <c r="A2460" s="1">
        <v>40176.687500005959</v>
      </c>
      <c r="B2460">
        <v>37.867203219315897</v>
      </c>
    </row>
    <row r="2461" spans="1:2" x14ac:dyDescent="0.2">
      <c r="A2461" s="1">
        <v>40176.708333339295</v>
      </c>
      <c r="B2461">
        <v>37.867203219315897</v>
      </c>
    </row>
    <row r="2462" spans="1:2" x14ac:dyDescent="0.2">
      <c r="A2462" s="1">
        <v>40176.729166672631</v>
      </c>
      <c r="B2462">
        <v>38.008048289738433</v>
      </c>
    </row>
    <row r="2463" spans="1:2" x14ac:dyDescent="0.2">
      <c r="A2463" s="1">
        <v>40176.750000005966</v>
      </c>
      <c r="B2463">
        <v>38.048289738430583</v>
      </c>
    </row>
    <row r="2464" spans="1:2" x14ac:dyDescent="0.2">
      <c r="A2464" s="1">
        <v>40176.770833339302</v>
      </c>
      <c r="B2464">
        <v>38.329979879275655</v>
      </c>
    </row>
    <row r="2465" spans="1:2" x14ac:dyDescent="0.2">
      <c r="A2465" s="1">
        <v>40176.791666672638</v>
      </c>
      <c r="B2465">
        <v>38.74245472837022</v>
      </c>
    </row>
    <row r="2466" spans="1:2" x14ac:dyDescent="0.2">
      <c r="A2466" s="1">
        <v>40176.812500005974</v>
      </c>
      <c r="B2466">
        <v>38.74245472837022</v>
      </c>
    </row>
    <row r="2467" spans="1:2" x14ac:dyDescent="0.2">
      <c r="A2467" s="1">
        <v>40176.833333339309</v>
      </c>
      <c r="B2467">
        <v>38.239436619718305</v>
      </c>
    </row>
    <row r="2468" spans="1:2" x14ac:dyDescent="0.2">
      <c r="A2468" s="1">
        <v>40176.854166672645</v>
      </c>
      <c r="B2468">
        <v>38.329979879275655</v>
      </c>
    </row>
    <row r="2469" spans="1:2" x14ac:dyDescent="0.2">
      <c r="A2469" s="1">
        <v>40176.875000005981</v>
      </c>
      <c r="B2469">
        <v>38.420523138832998</v>
      </c>
    </row>
    <row r="2470" spans="1:2" x14ac:dyDescent="0.2">
      <c r="A2470" s="1">
        <v>40176.895833339317</v>
      </c>
      <c r="B2470">
        <v>38.329979879275655</v>
      </c>
    </row>
    <row r="2471" spans="1:2" x14ac:dyDescent="0.2">
      <c r="A2471" s="1">
        <v>40176.916666672652</v>
      </c>
      <c r="B2471">
        <v>38.239436619718305</v>
      </c>
    </row>
    <row r="2472" spans="1:2" x14ac:dyDescent="0.2">
      <c r="A2472" s="1">
        <v>40176.937500005988</v>
      </c>
      <c r="B2472">
        <v>38.420523138832998</v>
      </c>
    </row>
    <row r="2473" spans="1:2" x14ac:dyDescent="0.2">
      <c r="A2473" s="1">
        <v>40176.958333339324</v>
      </c>
      <c r="B2473">
        <v>38.239436619718305</v>
      </c>
    </row>
    <row r="2474" spans="1:2" x14ac:dyDescent="0.2">
      <c r="A2474" s="1">
        <v>40176.97916667266</v>
      </c>
      <c r="B2474">
        <v>38.239436619718305</v>
      </c>
    </row>
    <row r="2475" spans="1:2" x14ac:dyDescent="0.2">
      <c r="A2475" s="1">
        <v>40177.000000005995</v>
      </c>
      <c r="B2475">
        <v>38.189134808853119</v>
      </c>
    </row>
    <row r="2476" spans="1:2" x14ac:dyDescent="0.2">
      <c r="A2476" s="1">
        <v>40177.020833339331</v>
      </c>
      <c r="B2476">
        <v>38.239436619718305</v>
      </c>
    </row>
    <row r="2477" spans="1:2" x14ac:dyDescent="0.2">
      <c r="A2477" s="1">
        <v>40177.041666672667</v>
      </c>
      <c r="B2477">
        <v>38.098591549295769</v>
      </c>
    </row>
    <row r="2478" spans="1:2" x14ac:dyDescent="0.2">
      <c r="A2478" s="1">
        <v>40177.062500006003</v>
      </c>
      <c r="B2478">
        <v>38.138832997987933</v>
      </c>
    </row>
    <row r="2479" spans="1:2" x14ac:dyDescent="0.2">
      <c r="A2479" s="1">
        <v>40177.083333339338</v>
      </c>
      <c r="B2479">
        <v>38.239436619718305</v>
      </c>
    </row>
    <row r="2480" spans="1:2" x14ac:dyDescent="0.2">
      <c r="A2480" s="1">
        <v>40177.104166672674</v>
      </c>
      <c r="B2480">
        <v>38.239436619718305</v>
      </c>
    </row>
    <row r="2481" spans="1:2" x14ac:dyDescent="0.2">
      <c r="A2481" s="1">
        <v>40177.12500000601</v>
      </c>
      <c r="B2481">
        <v>38.098591549295769</v>
      </c>
    </row>
    <row r="2482" spans="1:2" x14ac:dyDescent="0.2">
      <c r="A2482" s="1">
        <v>40177.145833339346</v>
      </c>
      <c r="B2482">
        <v>38.098591549295769</v>
      </c>
    </row>
    <row r="2483" spans="1:2" x14ac:dyDescent="0.2">
      <c r="A2483" s="1">
        <v>40177.166666672681</v>
      </c>
      <c r="B2483">
        <v>37.766599597585511</v>
      </c>
    </row>
    <row r="2484" spans="1:2" x14ac:dyDescent="0.2">
      <c r="A2484" s="1">
        <v>40177.187500006017</v>
      </c>
      <c r="B2484">
        <v>37.816901408450704</v>
      </c>
    </row>
    <row r="2485" spans="1:2" x14ac:dyDescent="0.2">
      <c r="A2485" s="1">
        <v>40177.208333339353</v>
      </c>
      <c r="B2485">
        <v>38.008048289738433</v>
      </c>
    </row>
    <row r="2486" spans="1:2" x14ac:dyDescent="0.2">
      <c r="A2486" s="1">
        <v>40177.229166672689</v>
      </c>
      <c r="B2486">
        <v>37.816901408450704</v>
      </c>
    </row>
    <row r="2487" spans="1:2" x14ac:dyDescent="0.2">
      <c r="A2487" s="1">
        <v>40177.250000006024</v>
      </c>
      <c r="B2487">
        <v>37.625754527162975</v>
      </c>
    </row>
    <row r="2488" spans="1:2" x14ac:dyDescent="0.2">
      <c r="A2488" s="1">
        <v>40177.27083333936</v>
      </c>
      <c r="B2488">
        <v>37.535211267605632</v>
      </c>
    </row>
    <row r="2489" spans="1:2" x14ac:dyDescent="0.2">
      <c r="A2489" s="1">
        <v>40177.291666672696</v>
      </c>
      <c r="B2489">
        <v>37.726358148893361</v>
      </c>
    </row>
    <row r="2490" spans="1:2" x14ac:dyDescent="0.2">
      <c r="A2490" s="1">
        <v>40177.312500006032</v>
      </c>
      <c r="B2490">
        <v>37.766599597585511</v>
      </c>
    </row>
    <row r="2491" spans="1:2" x14ac:dyDescent="0.2">
      <c r="A2491" s="1">
        <v>40177.333333339368</v>
      </c>
      <c r="B2491">
        <v>37.907444668008047</v>
      </c>
    </row>
    <row r="2492" spans="1:2" x14ac:dyDescent="0.2">
      <c r="A2492" s="1">
        <v>40177.354166672703</v>
      </c>
      <c r="B2492">
        <v>37.726358148893361</v>
      </c>
    </row>
    <row r="2493" spans="1:2" x14ac:dyDescent="0.2">
      <c r="A2493" s="1">
        <v>40177.375000006039</v>
      </c>
      <c r="B2493">
        <v>37.726358148893361</v>
      </c>
    </row>
    <row r="2494" spans="1:2" x14ac:dyDescent="0.2">
      <c r="A2494" s="1">
        <v>40177.395833339375</v>
      </c>
      <c r="B2494">
        <v>38.008048289738433</v>
      </c>
    </row>
    <row r="2495" spans="1:2" x14ac:dyDescent="0.2">
      <c r="A2495" s="1">
        <v>40177.416666672711</v>
      </c>
      <c r="B2495">
        <v>38.189134808853119</v>
      </c>
    </row>
    <row r="2496" spans="1:2" x14ac:dyDescent="0.2">
      <c r="A2496" s="1">
        <v>40177.437500006046</v>
      </c>
      <c r="B2496">
        <v>38.239436619718305</v>
      </c>
    </row>
    <row r="2497" spans="1:2" x14ac:dyDescent="0.2">
      <c r="A2497" s="1">
        <v>40177.458333339382</v>
      </c>
      <c r="B2497">
        <v>38.239436619718305</v>
      </c>
    </row>
    <row r="2498" spans="1:2" x14ac:dyDescent="0.2">
      <c r="A2498" s="1">
        <v>40177.479166672718</v>
      </c>
      <c r="B2498">
        <v>38.380281690140841</v>
      </c>
    </row>
    <row r="2499" spans="1:2" x14ac:dyDescent="0.2">
      <c r="A2499" s="1">
        <v>40177.500000006054</v>
      </c>
      <c r="B2499">
        <v>38.380281690140841</v>
      </c>
    </row>
    <row r="2500" spans="1:2" x14ac:dyDescent="0.2">
      <c r="A2500" s="1">
        <v>40177.520833339389</v>
      </c>
      <c r="B2500">
        <v>38.420523138832998</v>
      </c>
    </row>
    <row r="2501" spans="1:2" x14ac:dyDescent="0.2">
      <c r="A2501" s="1">
        <v>40177.541666672725</v>
      </c>
      <c r="B2501">
        <v>38.239436619718305</v>
      </c>
    </row>
    <row r="2502" spans="1:2" x14ac:dyDescent="0.2">
      <c r="A2502" s="1">
        <v>40177.562500006061</v>
      </c>
      <c r="B2502">
        <v>38.329979879275655</v>
      </c>
    </row>
    <row r="2503" spans="1:2" x14ac:dyDescent="0.2">
      <c r="A2503" s="1">
        <v>40177.583333339397</v>
      </c>
      <c r="B2503">
        <v>38.048289738430583</v>
      </c>
    </row>
    <row r="2504" spans="1:2" x14ac:dyDescent="0.2">
      <c r="A2504" s="1">
        <v>40177.604166672732</v>
      </c>
      <c r="B2504">
        <v>38.008048289738433</v>
      </c>
    </row>
    <row r="2505" spans="1:2" x14ac:dyDescent="0.2">
      <c r="A2505" s="1">
        <v>40177.625000006068</v>
      </c>
      <c r="B2505">
        <v>38.048289738430583</v>
      </c>
    </row>
    <row r="2506" spans="1:2" x14ac:dyDescent="0.2">
      <c r="A2506" s="1">
        <v>40177.645833339404</v>
      </c>
      <c r="B2506">
        <v>38.008048289738433</v>
      </c>
    </row>
    <row r="2507" spans="1:2" x14ac:dyDescent="0.2">
      <c r="A2507" s="1">
        <v>40177.66666667274</v>
      </c>
      <c r="B2507">
        <v>38.098591549295769</v>
      </c>
    </row>
    <row r="2508" spans="1:2" x14ac:dyDescent="0.2">
      <c r="A2508" s="1">
        <v>40177.687500006075</v>
      </c>
      <c r="B2508">
        <v>38.239436619718305</v>
      </c>
    </row>
    <row r="2509" spans="1:2" x14ac:dyDescent="0.2">
      <c r="A2509" s="1">
        <v>40177.708333339411</v>
      </c>
      <c r="B2509">
        <v>38.239436619718305</v>
      </c>
    </row>
    <row r="2510" spans="1:2" x14ac:dyDescent="0.2">
      <c r="A2510" s="1">
        <v>40177.729166672747</v>
      </c>
      <c r="B2510">
        <v>38.329979879275655</v>
      </c>
    </row>
    <row r="2511" spans="1:2" x14ac:dyDescent="0.2">
      <c r="A2511" s="1">
        <v>40177.750000006083</v>
      </c>
      <c r="B2511">
        <v>38.239436619718305</v>
      </c>
    </row>
    <row r="2512" spans="1:2" x14ac:dyDescent="0.2">
      <c r="A2512" s="1">
        <v>40177.770833339418</v>
      </c>
      <c r="B2512">
        <v>38.189134808853119</v>
      </c>
    </row>
    <row r="2513" spans="1:2" x14ac:dyDescent="0.2">
      <c r="A2513" s="1">
        <v>40177.791666672754</v>
      </c>
      <c r="B2513">
        <v>38.008048289738433</v>
      </c>
    </row>
    <row r="2514" spans="1:2" x14ac:dyDescent="0.2">
      <c r="A2514" s="1">
        <v>40177.81250000609</v>
      </c>
      <c r="B2514">
        <v>38.189134808853119</v>
      </c>
    </row>
    <row r="2515" spans="1:2" x14ac:dyDescent="0.2">
      <c r="A2515" s="1">
        <v>40177.833333339426</v>
      </c>
      <c r="B2515">
        <v>38.561368209255534</v>
      </c>
    </row>
    <row r="2516" spans="1:2" x14ac:dyDescent="0.2">
      <c r="A2516" s="1">
        <v>40177.854166672761</v>
      </c>
      <c r="B2516">
        <v>37.907444668008047</v>
      </c>
    </row>
    <row r="2517" spans="1:2" x14ac:dyDescent="0.2">
      <c r="A2517" s="1">
        <v>40177.875000006097</v>
      </c>
      <c r="B2517">
        <v>38.239436619718305</v>
      </c>
    </row>
    <row r="2518" spans="1:2" x14ac:dyDescent="0.2">
      <c r="A2518" s="1">
        <v>40177.895833339433</v>
      </c>
      <c r="B2518">
        <v>38.329979879275655</v>
      </c>
    </row>
    <row r="2519" spans="1:2" x14ac:dyDescent="0.2">
      <c r="A2519" s="1">
        <v>40177.916666672769</v>
      </c>
      <c r="B2519">
        <v>37.907444668008047</v>
      </c>
    </row>
    <row r="2520" spans="1:2" x14ac:dyDescent="0.2">
      <c r="A2520" s="1">
        <v>40177.937500006105</v>
      </c>
      <c r="B2520">
        <v>38.048289738430583</v>
      </c>
    </row>
    <row r="2521" spans="1:2" x14ac:dyDescent="0.2">
      <c r="A2521" s="1">
        <v>40177.95833333944</v>
      </c>
      <c r="B2521">
        <v>38.138832997987933</v>
      </c>
    </row>
    <row r="2522" spans="1:2" x14ac:dyDescent="0.2">
      <c r="A2522" s="1">
        <v>40177.979166672776</v>
      </c>
      <c r="B2522">
        <v>38.329979879275655</v>
      </c>
    </row>
    <row r="2523" spans="1:2" x14ac:dyDescent="0.2">
      <c r="A2523" s="1">
        <v>40178.000000006112</v>
      </c>
      <c r="B2523">
        <v>38.189134808853119</v>
      </c>
    </row>
    <row r="2524" spans="1:2" x14ac:dyDescent="0.2">
      <c r="A2524" s="1">
        <v>40178.020833339448</v>
      </c>
      <c r="B2524">
        <v>38.329979879275655</v>
      </c>
    </row>
    <row r="2525" spans="1:2" x14ac:dyDescent="0.2">
      <c r="A2525" s="1">
        <v>40178.041666672783</v>
      </c>
      <c r="B2525">
        <v>38.008048289738433</v>
      </c>
    </row>
    <row r="2526" spans="1:2" x14ac:dyDescent="0.2">
      <c r="A2526" s="1">
        <v>40178.062500006119</v>
      </c>
      <c r="B2526">
        <v>38.008048289738433</v>
      </c>
    </row>
    <row r="2527" spans="1:2" x14ac:dyDescent="0.2">
      <c r="A2527" s="1">
        <v>40178.083333339455</v>
      </c>
      <c r="B2527">
        <v>38.239436619718305</v>
      </c>
    </row>
    <row r="2528" spans="1:2" x14ac:dyDescent="0.2">
      <c r="A2528" s="1">
        <v>40178.104166672791</v>
      </c>
      <c r="B2528">
        <v>38.239436619718305</v>
      </c>
    </row>
    <row r="2529" spans="1:2" x14ac:dyDescent="0.2">
      <c r="A2529" s="1">
        <v>40178.125000006126</v>
      </c>
      <c r="B2529">
        <v>38.189134808853119</v>
      </c>
    </row>
    <row r="2530" spans="1:2" x14ac:dyDescent="0.2">
      <c r="A2530" s="1">
        <v>40178.145833339462</v>
      </c>
      <c r="B2530">
        <v>38.098591549295769</v>
      </c>
    </row>
    <row r="2531" spans="1:2" x14ac:dyDescent="0.2">
      <c r="A2531" s="1">
        <v>40178.166666672798</v>
      </c>
      <c r="B2531">
        <v>38.189134808853119</v>
      </c>
    </row>
    <row r="2532" spans="1:2" x14ac:dyDescent="0.2">
      <c r="A2532" s="1">
        <v>40178.187500006134</v>
      </c>
      <c r="B2532">
        <v>38.098591549295769</v>
      </c>
    </row>
    <row r="2533" spans="1:2" x14ac:dyDescent="0.2">
      <c r="A2533" s="1">
        <v>40178.208333339469</v>
      </c>
      <c r="B2533">
        <v>38.008048289738433</v>
      </c>
    </row>
    <row r="2534" spans="1:2" x14ac:dyDescent="0.2">
      <c r="A2534" s="1">
        <v>40178.229166672805</v>
      </c>
      <c r="B2534">
        <v>38.008048289738433</v>
      </c>
    </row>
    <row r="2535" spans="1:2" x14ac:dyDescent="0.2">
      <c r="A2535" s="1">
        <v>40178.250000006141</v>
      </c>
      <c r="B2535">
        <v>37.354124748490946</v>
      </c>
    </row>
    <row r="2536" spans="1:2" x14ac:dyDescent="0.2">
      <c r="A2536" s="1">
        <v>40178.270833339477</v>
      </c>
      <c r="B2536">
        <v>37.676056338028168</v>
      </c>
    </row>
    <row r="2537" spans="1:2" x14ac:dyDescent="0.2">
      <c r="A2537" s="1">
        <v>40178.291666672812</v>
      </c>
      <c r="B2537">
        <v>37.676056338028168</v>
      </c>
    </row>
    <row r="2538" spans="1:2" x14ac:dyDescent="0.2">
      <c r="A2538" s="1">
        <v>40178.312500006148</v>
      </c>
      <c r="B2538">
        <v>38.008048289738433</v>
      </c>
    </row>
    <row r="2539" spans="1:2" x14ac:dyDescent="0.2">
      <c r="A2539" s="1">
        <v>40178.333333339484</v>
      </c>
      <c r="B2539">
        <v>38.380281690140841</v>
      </c>
    </row>
    <row r="2540" spans="1:2" x14ac:dyDescent="0.2">
      <c r="A2540" s="1">
        <v>40178.35416667282</v>
      </c>
      <c r="B2540">
        <v>37.444668008048289</v>
      </c>
    </row>
    <row r="2541" spans="1:2" x14ac:dyDescent="0.2">
      <c r="A2541" s="1">
        <v>40178.375000006155</v>
      </c>
      <c r="B2541">
        <v>37.907444668008047</v>
      </c>
    </row>
    <row r="2542" spans="1:2" x14ac:dyDescent="0.2">
      <c r="A2542" s="1">
        <v>40178.395833339491</v>
      </c>
      <c r="B2542">
        <v>38.048289738430583</v>
      </c>
    </row>
    <row r="2543" spans="1:2" x14ac:dyDescent="0.2">
      <c r="A2543" s="1">
        <v>40178.416666672827</v>
      </c>
      <c r="B2543">
        <v>38.380281690140841</v>
      </c>
    </row>
    <row r="2544" spans="1:2" x14ac:dyDescent="0.2">
      <c r="A2544" s="1">
        <v>40178.437500006163</v>
      </c>
      <c r="B2544">
        <v>38.279678068410462</v>
      </c>
    </row>
    <row r="2545" spans="1:2" x14ac:dyDescent="0.2">
      <c r="A2545" s="1">
        <v>40178.458333339498</v>
      </c>
      <c r="B2545">
        <v>38.279678068410462</v>
      </c>
    </row>
    <row r="2546" spans="1:2" x14ac:dyDescent="0.2">
      <c r="A2546" s="1">
        <v>40178.479166672834</v>
      </c>
      <c r="B2546">
        <v>38.470824949698191</v>
      </c>
    </row>
    <row r="2547" spans="1:2" x14ac:dyDescent="0.2">
      <c r="A2547" s="1">
        <v>40178.50000000617</v>
      </c>
      <c r="B2547">
        <v>38.611670020120727</v>
      </c>
    </row>
    <row r="2548" spans="1:2" x14ac:dyDescent="0.2">
      <c r="A2548" s="1">
        <v>40178.520833339506</v>
      </c>
      <c r="B2548">
        <v>38.843058350100598</v>
      </c>
    </row>
    <row r="2549" spans="1:2" x14ac:dyDescent="0.2">
      <c r="A2549" s="1">
        <v>40178.541666672842</v>
      </c>
      <c r="B2549">
        <v>38.189134808853119</v>
      </c>
    </row>
    <row r="2550" spans="1:2" x14ac:dyDescent="0.2">
      <c r="A2550" s="1">
        <v>40178.562500006177</v>
      </c>
      <c r="B2550">
        <v>38.561368209255534</v>
      </c>
    </row>
    <row r="2551" spans="1:2" x14ac:dyDescent="0.2">
      <c r="A2551" s="1">
        <v>40178.583333339513</v>
      </c>
      <c r="B2551">
        <v>38.561368209255534</v>
      </c>
    </row>
    <row r="2552" spans="1:2" x14ac:dyDescent="0.2">
      <c r="A2552" s="1">
        <v>40178.604166672849</v>
      </c>
      <c r="B2552">
        <v>38.189134808853119</v>
      </c>
    </row>
    <row r="2553" spans="1:2" x14ac:dyDescent="0.2">
      <c r="A2553" s="1">
        <v>40178.625000006185</v>
      </c>
      <c r="B2553">
        <v>38.239436619718305</v>
      </c>
    </row>
    <row r="2554" spans="1:2" x14ac:dyDescent="0.2">
      <c r="A2554" s="1">
        <v>40178.64583333952</v>
      </c>
      <c r="B2554">
        <v>37.816901408450704</v>
      </c>
    </row>
    <row r="2555" spans="1:2" x14ac:dyDescent="0.2">
      <c r="A2555" s="1">
        <v>40178.666666672856</v>
      </c>
      <c r="B2555">
        <v>38.008048289738433</v>
      </c>
    </row>
    <row r="2556" spans="1:2" x14ac:dyDescent="0.2">
      <c r="A2556" s="1">
        <v>40178.687500006192</v>
      </c>
      <c r="B2556">
        <v>38.420523138832998</v>
      </c>
    </row>
    <row r="2557" spans="1:2" x14ac:dyDescent="0.2">
      <c r="A2557" s="1">
        <v>40178.708333339528</v>
      </c>
      <c r="B2557">
        <v>38.70221327967807</v>
      </c>
    </row>
    <row r="2558" spans="1:2" x14ac:dyDescent="0.2">
      <c r="A2558" s="1">
        <v>40178.729166672863</v>
      </c>
      <c r="B2558">
        <v>38.470824949698191</v>
      </c>
    </row>
    <row r="2559" spans="1:2" x14ac:dyDescent="0.2">
      <c r="A2559" s="1">
        <v>40178.750000006199</v>
      </c>
      <c r="B2559">
        <v>38.70221327967807</v>
      </c>
    </row>
    <row r="2560" spans="1:2" x14ac:dyDescent="0.2">
      <c r="A2560" s="1">
        <v>40178.770833339535</v>
      </c>
      <c r="B2560">
        <v>38.561368209255534</v>
      </c>
    </row>
    <row r="2561" spans="1:2" x14ac:dyDescent="0.2">
      <c r="A2561" s="1">
        <v>40178.791666672871</v>
      </c>
      <c r="B2561">
        <v>38.329979879275655</v>
      </c>
    </row>
    <row r="2562" spans="1:2" x14ac:dyDescent="0.2">
      <c r="A2562" s="1">
        <v>40178.812500006206</v>
      </c>
      <c r="B2562">
        <v>38.420523138832998</v>
      </c>
    </row>
    <row r="2563" spans="1:2" x14ac:dyDescent="0.2">
      <c r="A2563" s="1">
        <v>40178.833333339542</v>
      </c>
      <c r="B2563">
        <v>38.279678068410462</v>
      </c>
    </row>
    <row r="2564" spans="1:2" x14ac:dyDescent="0.2">
      <c r="A2564" s="1">
        <v>40178.854166672878</v>
      </c>
      <c r="B2564">
        <v>38.470824949698191</v>
      </c>
    </row>
    <row r="2565" spans="1:2" x14ac:dyDescent="0.2">
      <c r="A2565" s="1">
        <v>40178.875000006214</v>
      </c>
      <c r="B2565">
        <v>38.70221327967807</v>
      </c>
    </row>
    <row r="2566" spans="1:2" x14ac:dyDescent="0.2">
      <c r="A2566" s="1">
        <v>40178.895833339549</v>
      </c>
      <c r="B2566">
        <v>38.843058350100598</v>
      </c>
    </row>
    <row r="2567" spans="1:2" x14ac:dyDescent="0.2">
      <c r="A2567" s="1">
        <v>40178.916666672885</v>
      </c>
      <c r="B2567">
        <v>38.661971830985912</v>
      </c>
    </row>
    <row r="2568" spans="1:2" x14ac:dyDescent="0.2">
      <c r="A2568" s="1">
        <v>40178.937500006221</v>
      </c>
      <c r="B2568">
        <v>38.420523138832998</v>
      </c>
    </row>
    <row r="2569" spans="1:2" x14ac:dyDescent="0.2">
      <c r="A2569" s="1">
        <v>40178.958333339557</v>
      </c>
      <c r="B2569">
        <v>38.420523138832998</v>
      </c>
    </row>
    <row r="2570" spans="1:2" x14ac:dyDescent="0.2">
      <c r="A2570" s="1">
        <v>40178.979166672892</v>
      </c>
      <c r="B2570">
        <v>38.420523138832998</v>
      </c>
    </row>
    <row r="2571" spans="1:2" x14ac:dyDescent="0.2">
      <c r="A2571" s="1">
        <v>40179.000000006228</v>
      </c>
      <c r="B2571">
        <v>38.329979879275655</v>
      </c>
    </row>
    <row r="2572" spans="1:2" x14ac:dyDescent="0.2">
      <c r="A2572" s="1">
        <v>40179.020833339564</v>
      </c>
      <c r="B2572">
        <v>38.470824949698191</v>
      </c>
    </row>
    <row r="2573" spans="1:2" x14ac:dyDescent="0.2">
      <c r="A2573" s="1">
        <v>40179.0416666729</v>
      </c>
      <c r="B2573">
        <v>38.561368209255534</v>
      </c>
    </row>
    <row r="2574" spans="1:2" x14ac:dyDescent="0.2">
      <c r="A2574" s="1">
        <v>40179.062500006235</v>
      </c>
      <c r="B2574">
        <v>38.420523138832998</v>
      </c>
    </row>
    <row r="2575" spans="1:2" x14ac:dyDescent="0.2">
      <c r="A2575" s="1">
        <v>40179.083333339571</v>
      </c>
      <c r="B2575">
        <v>38.420523138832998</v>
      </c>
    </row>
    <row r="2576" spans="1:2" x14ac:dyDescent="0.2">
      <c r="A2576" s="1">
        <v>40179.104166672907</v>
      </c>
      <c r="B2576">
        <v>38.420523138832998</v>
      </c>
    </row>
    <row r="2577" spans="1:2" x14ac:dyDescent="0.2">
      <c r="A2577" s="1">
        <v>40179.125000006243</v>
      </c>
      <c r="B2577">
        <v>38.380281690140841</v>
      </c>
    </row>
    <row r="2578" spans="1:2" x14ac:dyDescent="0.2">
      <c r="A2578" s="1">
        <v>40179.145833339579</v>
      </c>
      <c r="B2578">
        <v>38.279678068410462</v>
      </c>
    </row>
    <row r="2579" spans="1:2" x14ac:dyDescent="0.2">
      <c r="A2579" s="1">
        <v>40179.166666672914</v>
      </c>
      <c r="B2579">
        <v>38.329979879275655</v>
      </c>
    </row>
    <row r="2580" spans="1:2" x14ac:dyDescent="0.2">
      <c r="A2580" s="1">
        <v>40179.18750000625</v>
      </c>
      <c r="B2580">
        <v>38.239436619718305</v>
      </c>
    </row>
    <row r="2581" spans="1:2" x14ac:dyDescent="0.2">
      <c r="A2581" s="1">
        <v>40179.208333339586</v>
      </c>
      <c r="B2581">
        <v>38.279678068410462</v>
      </c>
    </row>
    <row r="2582" spans="1:2" x14ac:dyDescent="0.2">
      <c r="A2582" s="1">
        <v>40179.229166672922</v>
      </c>
      <c r="B2582">
        <v>38.239436619718305</v>
      </c>
    </row>
    <row r="2583" spans="1:2" x14ac:dyDescent="0.2">
      <c r="A2583" s="1">
        <v>40179.250000006257</v>
      </c>
      <c r="B2583">
        <v>37.957746478873233</v>
      </c>
    </row>
    <row r="2584" spans="1:2" x14ac:dyDescent="0.2">
      <c r="A2584" s="1">
        <v>40179.270833339593</v>
      </c>
      <c r="B2584">
        <v>37.766599597585511</v>
      </c>
    </row>
    <row r="2585" spans="1:2" x14ac:dyDescent="0.2">
      <c r="A2585" s="1">
        <v>40179.291666672929</v>
      </c>
      <c r="B2585">
        <v>37.585513078470825</v>
      </c>
    </row>
    <row r="2586" spans="1:2" x14ac:dyDescent="0.2">
      <c r="A2586" s="1">
        <v>40179.312500006265</v>
      </c>
      <c r="B2586">
        <v>37.816901408450704</v>
      </c>
    </row>
    <row r="2587" spans="1:2" x14ac:dyDescent="0.2">
      <c r="A2587" s="1">
        <v>40179.3333333396</v>
      </c>
      <c r="B2587">
        <v>37.867203219315897</v>
      </c>
    </row>
    <row r="2588" spans="1:2" x14ac:dyDescent="0.2">
      <c r="A2588" s="1">
        <v>40179.354166672936</v>
      </c>
      <c r="B2588">
        <v>38.008048289738433</v>
      </c>
    </row>
    <row r="2589" spans="1:2" x14ac:dyDescent="0.2">
      <c r="A2589" s="1">
        <v>40179.375000006272</v>
      </c>
      <c r="B2589">
        <v>37.957746478873233</v>
      </c>
    </row>
    <row r="2590" spans="1:2" x14ac:dyDescent="0.2">
      <c r="A2590" s="1">
        <v>40179.395833339608</v>
      </c>
      <c r="B2590">
        <v>37.957746478873233</v>
      </c>
    </row>
    <row r="2591" spans="1:2" x14ac:dyDescent="0.2">
      <c r="A2591" s="1">
        <v>40179.416666672943</v>
      </c>
      <c r="B2591">
        <v>38.098591549295769</v>
      </c>
    </row>
    <row r="2592" spans="1:2" x14ac:dyDescent="0.2">
      <c r="A2592" s="1">
        <v>40179.437500006279</v>
      </c>
      <c r="B2592">
        <v>38.380281690140841</v>
      </c>
    </row>
    <row r="2593" spans="1:2" x14ac:dyDescent="0.2">
      <c r="A2593" s="1">
        <v>40179.458333339615</v>
      </c>
      <c r="B2593">
        <v>37.676056338028168</v>
      </c>
    </row>
    <row r="2594" spans="1:2" x14ac:dyDescent="0.2">
      <c r="A2594" s="1">
        <v>40179.479166672951</v>
      </c>
      <c r="B2594">
        <v>38.048289738430583</v>
      </c>
    </row>
    <row r="2595" spans="1:2" x14ac:dyDescent="0.2">
      <c r="A2595" s="1">
        <v>40179.500000006286</v>
      </c>
      <c r="B2595">
        <v>38.470824949698191</v>
      </c>
    </row>
    <row r="2596" spans="1:2" x14ac:dyDescent="0.2">
      <c r="A2596" s="1">
        <v>40179.520833339622</v>
      </c>
      <c r="B2596">
        <v>38.470824949698191</v>
      </c>
    </row>
    <row r="2597" spans="1:2" x14ac:dyDescent="0.2">
      <c r="A2597" s="1">
        <v>40179.541666672958</v>
      </c>
      <c r="B2597">
        <v>38.470824949698191</v>
      </c>
    </row>
    <row r="2598" spans="1:2" x14ac:dyDescent="0.2">
      <c r="A2598" s="1">
        <v>40179.562500006294</v>
      </c>
      <c r="B2598">
        <v>38.933601609657948</v>
      </c>
    </row>
    <row r="2599" spans="1:2" x14ac:dyDescent="0.2">
      <c r="A2599" s="1">
        <v>40179.583333339629</v>
      </c>
      <c r="B2599">
        <v>38.561368209255534</v>
      </c>
    </row>
    <row r="2600" spans="1:2" x14ac:dyDescent="0.2">
      <c r="A2600" s="1">
        <v>40179.604166672965</v>
      </c>
      <c r="B2600">
        <v>38.792756539235413</v>
      </c>
    </row>
    <row r="2601" spans="1:2" x14ac:dyDescent="0.2">
      <c r="A2601" s="1">
        <v>40179.625000006301</v>
      </c>
      <c r="B2601">
        <v>38.74245472837022</v>
      </c>
    </row>
    <row r="2602" spans="1:2" x14ac:dyDescent="0.2">
      <c r="A2602" s="1">
        <v>40179.645833339637</v>
      </c>
      <c r="B2602">
        <v>38.521126760563376</v>
      </c>
    </row>
    <row r="2603" spans="1:2" x14ac:dyDescent="0.2">
      <c r="A2603" s="1">
        <v>40179.666666672972</v>
      </c>
      <c r="B2603">
        <v>38.380281690140841</v>
      </c>
    </row>
    <row r="2604" spans="1:2" x14ac:dyDescent="0.2">
      <c r="A2604" s="1">
        <v>40179.687500006308</v>
      </c>
      <c r="B2604">
        <v>38.380281690140841</v>
      </c>
    </row>
    <row r="2605" spans="1:2" x14ac:dyDescent="0.2">
      <c r="A2605" s="1">
        <v>40179.708333339644</v>
      </c>
      <c r="B2605">
        <v>38.279678068410462</v>
      </c>
    </row>
    <row r="2606" spans="1:2" x14ac:dyDescent="0.2">
      <c r="A2606" s="1">
        <v>40179.72916667298</v>
      </c>
      <c r="B2606">
        <v>38.279678068410462</v>
      </c>
    </row>
    <row r="2607" spans="1:2" x14ac:dyDescent="0.2">
      <c r="A2607" s="1">
        <v>40179.750000006316</v>
      </c>
      <c r="B2607">
        <v>38.521126760563376</v>
      </c>
    </row>
    <row r="2608" spans="1:2" x14ac:dyDescent="0.2">
      <c r="A2608" s="1">
        <v>40179.770833339651</v>
      </c>
      <c r="B2608">
        <v>38.70221327967807</v>
      </c>
    </row>
    <row r="2609" spans="1:2" x14ac:dyDescent="0.2">
      <c r="A2609" s="1">
        <v>40179.791666672987</v>
      </c>
      <c r="B2609">
        <v>38.661971830985912</v>
      </c>
    </row>
    <row r="2610" spans="1:2" x14ac:dyDescent="0.2">
      <c r="A2610" s="1">
        <v>40179.812500006323</v>
      </c>
      <c r="B2610">
        <v>38.561368209255534</v>
      </c>
    </row>
    <row r="2611" spans="1:2" x14ac:dyDescent="0.2">
      <c r="A2611" s="1">
        <v>40179.833333339659</v>
      </c>
      <c r="B2611">
        <v>38.420523138832998</v>
      </c>
    </row>
    <row r="2612" spans="1:2" x14ac:dyDescent="0.2">
      <c r="A2612" s="1">
        <v>40179.854166672994</v>
      </c>
      <c r="B2612">
        <v>38.329979879275655</v>
      </c>
    </row>
    <row r="2613" spans="1:2" x14ac:dyDescent="0.2">
      <c r="A2613" s="1">
        <v>40179.87500000633</v>
      </c>
      <c r="B2613">
        <v>38.470824949698191</v>
      </c>
    </row>
    <row r="2614" spans="1:2" x14ac:dyDescent="0.2">
      <c r="A2614" s="1">
        <v>40179.895833339666</v>
      </c>
      <c r="B2614">
        <v>38.420523138832998</v>
      </c>
    </row>
    <row r="2615" spans="1:2" x14ac:dyDescent="0.2">
      <c r="A2615" s="1">
        <v>40179.916666673002</v>
      </c>
      <c r="B2615">
        <v>38.420523138832998</v>
      </c>
    </row>
    <row r="2616" spans="1:2" x14ac:dyDescent="0.2">
      <c r="A2616" s="1">
        <v>40179.937500006337</v>
      </c>
      <c r="B2616">
        <v>38.279678068410462</v>
      </c>
    </row>
    <row r="2617" spans="1:2" x14ac:dyDescent="0.2">
      <c r="A2617" s="1">
        <v>40179.958333339673</v>
      </c>
      <c r="B2617">
        <v>38.420523138832998</v>
      </c>
    </row>
    <row r="2618" spans="1:2" x14ac:dyDescent="0.2">
      <c r="A2618" s="1">
        <v>40179.979166673009</v>
      </c>
      <c r="B2618">
        <v>38.420523138832998</v>
      </c>
    </row>
    <row r="2619" spans="1:2" x14ac:dyDescent="0.2">
      <c r="A2619" s="1">
        <v>40180.000000006345</v>
      </c>
      <c r="B2619">
        <v>38.329979879275655</v>
      </c>
    </row>
    <row r="2620" spans="1:2" x14ac:dyDescent="0.2">
      <c r="A2620" s="1">
        <v>40180.02083333968</v>
      </c>
      <c r="B2620">
        <v>38.279678068410462</v>
      </c>
    </row>
    <row r="2621" spans="1:2" x14ac:dyDescent="0.2">
      <c r="A2621" s="1">
        <v>40180.041666673016</v>
      </c>
      <c r="B2621">
        <v>38.420523138832998</v>
      </c>
    </row>
    <row r="2622" spans="1:2" x14ac:dyDescent="0.2">
      <c r="A2622" s="1">
        <v>40180.062500006352</v>
      </c>
      <c r="B2622">
        <v>38.380281690140841</v>
      </c>
    </row>
    <row r="2623" spans="1:2" x14ac:dyDescent="0.2">
      <c r="A2623" s="1">
        <v>40180.083333339688</v>
      </c>
      <c r="B2623">
        <v>38.380281690140841</v>
      </c>
    </row>
    <row r="2624" spans="1:2" x14ac:dyDescent="0.2">
      <c r="A2624" s="1">
        <v>40180.104166673023</v>
      </c>
      <c r="B2624">
        <v>38.098591549295769</v>
      </c>
    </row>
    <row r="2625" spans="1:2" x14ac:dyDescent="0.2">
      <c r="A2625" s="1">
        <v>40180.125000006359</v>
      </c>
      <c r="B2625">
        <v>38.239436619718305</v>
      </c>
    </row>
    <row r="2626" spans="1:2" x14ac:dyDescent="0.2">
      <c r="A2626" s="1">
        <v>40180.145833339695</v>
      </c>
      <c r="B2626">
        <v>38.138832997987933</v>
      </c>
    </row>
    <row r="2627" spans="1:2" x14ac:dyDescent="0.2">
      <c r="A2627" s="1">
        <v>40180.166666673031</v>
      </c>
      <c r="B2627">
        <v>38.098591549295769</v>
      </c>
    </row>
    <row r="2628" spans="1:2" x14ac:dyDescent="0.2">
      <c r="A2628" s="1">
        <v>40180.187500006366</v>
      </c>
      <c r="B2628">
        <v>38.189134808853119</v>
      </c>
    </row>
    <row r="2629" spans="1:2" x14ac:dyDescent="0.2">
      <c r="A2629" s="1">
        <v>40180.208333339702</v>
      </c>
      <c r="B2629">
        <v>37.907444668008047</v>
      </c>
    </row>
    <row r="2630" spans="1:2" x14ac:dyDescent="0.2">
      <c r="A2630" s="1">
        <v>40180.229166673038</v>
      </c>
      <c r="B2630">
        <v>37.907444668008047</v>
      </c>
    </row>
    <row r="2631" spans="1:2" x14ac:dyDescent="0.2">
      <c r="A2631" s="1">
        <v>40180.250000006374</v>
      </c>
      <c r="B2631">
        <v>37.726358148893361</v>
      </c>
    </row>
    <row r="2632" spans="1:2" x14ac:dyDescent="0.2">
      <c r="A2632" s="1">
        <v>40180.270833339709</v>
      </c>
      <c r="B2632">
        <v>37.303822937625753</v>
      </c>
    </row>
    <row r="2633" spans="1:2" x14ac:dyDescent="0.2">
      <c r="A2633" s="1">
        <v>40180.291666673045</v>
      </c>
      <c r="B2633">
        <v>37.484909456740439</v>
      </c>
    </row>
    <row r="2634" spans="1:2" x14ac:dyDescent="0.2">
      <c r="A2634" s="1">
        <v>40180.312500006381</v>
      </c>
      <c r="B2634">
        <v>37.404426559356132</v>
      </c>
    </row>
    <row r="2635" spans="1:2" x14ac:dyDescent="0.2">
      <c r="A2635" s="1">
        <v>40180.333333339717</v>
      </c>
      <c r="B2635">
        <v>37.444668008048289</v>
      </c>
    </row>
    <row r="2636" spans="1:2" x14ac:dyDescent="0.2">
      <c r="A2636" s="1">
        <v>40180.354166673053</v>
      </c>
      <c r="B2636">
        <v>37.676056338028168</v>
      </c>
    </row>
    <row r="2637" spans="1:2" x14ac:dyDescent="0.2">
      <c r="A2637" s="1">
        <v>40180.375000006388</v>
      </c>
      <c r="B2637">
        <v>37.726358148893361</v>
      </c>
    </row>
    <row r="2638" spans="1:2" x14ac:dyDescent="0.2">
      <c r="A2638" s="1">
        <v>40180.395833339724</v>
      </c>
      <c r="B2638">
        <v>37.816901408450704</v>
      </c>
    </row>
    <row r="2639" spans="1:2" x14ac:dyDescent="0.2">
      <c r="A2639" s="1">
        <v>40180.41666667306</v>
      </c>
      <c r="B2639">
        <v>37.867203219315897</v>
      </c>
    </row>
    <row r="2640" spans="1:2" x14ac:dyDescent="0.2">
      <c r="A2640" s="1">
        <v>40180.437500006396</v>
      </c>
      <c r="B2640">
        <v>38.048289738430583</v>
      </c>
    </row>
    <row r="2641" spans="1:2" x14ac:dyDescent="0.2">
      <c r="A2641" s="1">
        <v>40180.458333339731</v>
      </c>
      <c r="B2641">
        <v>38.239436619718305</v>
      </c>
    </row>
    <row r="2642" spans="1:2" x14ac:dyDescent="0.2">
      <c r="A2642" s="1">
        <v>40180.479166673067</v>
      </c>
      <c r="B2642">
        <v>38.098591549295769</v>
      </c>
    </row>
    <row r="2643" spans="1:2" x14ac:dyDescent="0.2">
      <c r="A2643" s="1">
        <v>40180.500000006403</v>
      </c>
      <c r="B2643">
        <v>38.098591549295769</v>
      </c>
    </row>
    <row r="2644" spans="1:2" x14ac:dyDescent="0.2">
      <c r="A2644" s="1">
        <v>40180.520833339739</v>
      </c>
      <c r="B2644">
        <v>37.907444668008047</v>
      </c>
    </row>
    <row r="2645" spans="1:2" x14ac:dyDescent="0.2">
      <c r="A2645" s="1">
        <v>40180.541666673074</v>
      </c>
      <c r="B2645">
        <v>38.048289738430583</v>
      </c>
    </row>
    <row r="2646" spans="1:2" x14ac:dyDescent="0.2">
      <c r="A2646" s="1">
        <v>40180.56250000641</v>
      </c>
      <c r="B2646">
        <v>38.008048289738433</v>
      </c>
    </row>
    <row r="2647" spans="1:2" x14ac:dyDescent="0.2">
      <c r="A2647" s="1">
        <v>40180.583333339746</v>
      </c>
      <c r="B2647">
        <v>38.008048289738433</v>
      </c>
    </row>
    <row r="2648" spans="1:2" x14ac:dyDescent="0.2">
      <c r="A2648" s="1">
        <v>40180.604166673082</v>
      </c>
      <c r="B2648">
        <v>38.521126760563376</v>
      </c>
    </row>
    <row r="2649" spans="1:2" x14ac:dyDescent="0.2">
      <c r="A2649" s="1">
        <v>40180.625000006417</v>
      </c>
      <c r="B2649">
        <v>38.420523138832998</v>
      </c>
    </row>
    <row r="2650" spans="1:2" x14ac:dyDescent="0.2">
      <c r="A2650" s="1">
        <v>40180.645833339753</v>
      </c>
      <c r="B2650">
        <v>38.239436619718305</v>
      </c>
    </row>
    <row r="2651" spans="1:2" x14ac:dyDescent="0.2">
      <c r="A2651" s="1">
        <v>40180.666666673089</v>
      </c>
      <c r="B2651">
        <v>38.239436619718305</v>
      </c>
    </row>
    <row r="2652" spans="1:2" x14ac:dyDescent="0.2">
      <c r="A2652" s="1">
        <v>40180.687500006425</v>
      </c>
      <c r="B2652">
        <v>38.239436619718305</v>
      </c>
    </row>
    <row r="2653" spans="1:2" x14ac:dyDescent="0.2">
      <c r="A2653" s="1">
        <v>40180.70833333976</v>
      </c>
      <c r="B2653">
        <v>38.239436619718305</v>
      </c>
    </row>
    <row r="2654" spans="1:2" x14ac:dyDescent="0.2">
      <c r="A2654" s="1">
        <v>40180.729166673096</v>
      </c>
      <c r="B2654">
        <v>38.239436619718305</v>
      </c>
    </row>
    <row r="2655" spans="1:2" x14ac:dyDescent="0.2">
      <c r="A2655" s="1">
        <v>40180.750000006432</v>
      </c>
      <c r="B2655">
        <v>38.279678068410462</v>
      </c>
    </row>
    <row r="2656" spans="1:2" x14ac:dyDescent="0.2">
      <c r="A2656" s="1">
        <v>40180.770833339768</v>
      </c>
      <c r="B2656">
        <v>38.189134808853119</v>
      </c>
    </row>
    <row r="2657" spans="1:2" x14ac:dyDescent="0.2">
      <c r="A2657" s="1">
        <v>40180.791666673103</v>
      </c>
      <c r="B2657">
        <v>38.239436619718305</v>
      </c>
    </row>
    <row r="2658" spans="1:2" x14ac:dyDescent="0.2">
      <c r="A2658" s="1">
        <v>40180.812500006439</v>
      </c>
      <c r="B2658">
        <v>38.380281690140841</v>
      </c>
    </row>
    <row r="2659" spans="1:2" x14ac:dyDescent="0.2">
      <c r="A2659" s="1">
        <v>40180.833333339775</v>
      </c>
      <c r="B2659">
        <v>38.883299798792756</v>
      </c>
    </row>
    <row r="2660" spans="1:2" x14ac:dyDescent="0.2">
      <c r="A2660" s="1">
        <v>40180.854166673111</v>
      </c>
      <c r="B2660">
        <v>39.164989939637827</v>
      </c>
    </row>
    <row r="2661" spans="1:2" x14ac:dyDescent="0.2">
      <c r="A2661" s="1">
        <v>40180.875000006446</v>
      </c>
      <c r="B2661">
        <v>39.024144869215291</v>
      </c>
    </row>
    <row r="2662" spans="1:2" x14ac:dyDescent="0.2">
      <c r="A2662" s="1">
        <v>40180.895833339782</v>
      </c>
      <c r="B2662">
        <v>38.239436619718305</v>
      </c>
    </row>
    <row r="2663" spans="1:2" x14ac:dyDescent="0.2">
      <c r="A2663" s="1">
        <v>40180.916666673118</v>
      </c>
      <c r="B2663">
        <v>38.611670020120727</v>
      </c>
    </row>
    <row r="2664" spans="1:2" x14ac:dyDescent="0.2">
      <c r="A2664" s="1">
        <v>40180.937500006454</v>
      </c>
      <c r="B2664">
        <v>38.611670020120727</v>
      </c>
    </row>
    <row r="2665" spans="1:2" x14ac:dyDescent="0.2">
      <c r="A2665" s="1">
        <v>40180.95833333979</v>
      </c>
      <c r="B2665">
        <v>38.74245472837022</v>
      </c>
    </row>
    <row r="2666" spans="1:2" x14ac:dyDescent="0.2">
      <c r="A2666" s="1">
        <v>40180.979166673125</v>
      </c>
      <c r="B2666">
        <v>38.74245472837022</v>
      </c>
    </row>
    <row r="2667" spans="1:2" x14ac:dyDescent="0.2">
      <c r="A2667" s="1">
        <v>40181.000000006461</v>
      </c>
      <c r="B2667">
        <v>38.74245472837022</v>
      </c>
    </row>
    <row r="2668" spans="1:2" x14ac:dyDescent="0.2">
      <c r="A2668" s="1">
        <v>40181.020833339797</v>
      </c>
      <c r="B2668">
        <v>38.792756539235413</v>
      </c>
    </row>
    <row r="2669" spans="1:2" x14ac:dyDescent="0.2">
      <c r="A2669" s="1">
        <v>40181.041666673133</v>
      </c>
      <c r="B2669">
        <v>38.420523138832998</v>
      </c>
    </row>
    <row r="2670" spans="1:2" x14ac:dyDescent="0.2">
      <c r="A2670" s="1">
        <v>40181.062500006468</v>
      </c>
      <c r="B2670">
        <v>38.470824949698191</v>
      </c>
    </row>
    <row r="2671" spans="1:2" x14ac:dyDescent="0.2">
      <c r="A2671" s="1">
        <v>40181.083333339804</v>
      </c>
      <c r="B2671">
        <v>38.561368209255534</v>
      </c>
    </row>
    <row r="2672" spans="1:2" x14ac:dyDescent="0.2">
      <c r="A2672" s="1">
        <v>40181.10416667314</v>
      </c>
      <c r="B2672">
        <v>38.611670020120727</v>
      </c>
    </row>
    <row r="2673" spans="1:2" x14ac:dyDescent="0.2">
      <c r="A2673" s="1">
        <v>40181.125000006476</v>
      </c>
      <c r="B2673">
        <v>38.661971830985912</v>
      </c>
    </row>
    <row r="2674" spans="1:2" x14ac:dyDescent="0.2">
      <c r="A2674" s="1">
        <v>40181.145833339811</v>
      </c>
      <c r="B2674">
        <v>38.611670020120727</v>
      </c>
    </row>
    <row r="2675" spans="1:2" x14ac:dyDescent="0.2">
      <c r="A2675" s="1">
        <v>40181.166666673147</v>
      </c>
      <c r="B2675">
        <v>38.380281690140841</v>
      </c>
    </row>
    <row r="2676" spans="1:2" x14ac:dyDescent="0.2">
      <c r="A2676" s="1">
        <v>40181.187500006483</v>
      </c>
      <c r="B2676">
        <v>38.420523138832998</v>
      </c>
    </row>
    <row r="2677" spans="1:2" x14ac:dyDescent="0.2">
      <c r="A2677" s="1">
        <v>40181.208333339819</v>
      </c>
      <c r="B2677">
        <v>38.420523138832998</v>
      </c>
    </row>
    <row r="2678" spans="1:2" x14ac:dyDescent="0.2">
      <c r="A2678" s="1">
        <v>40181.229166673154</v>
      </c>
      <c r="B2678">
        <v>38.239436619718305</v>
      </c>
    </row>
    <row r="2679" spans="1:2" x14ac:dyDescent="0.2">
      <c r="A2679" s="1">
        <v>40181.25000000649</v>
      </c>
      <c r="B2679">
        <v>38.008048289738433</v>
      </c>
    </row>
    <row r="2680" spans="1:2" x14ac:dyDescent="0.2">
      <c r="A2680" s="1">
        <v>40181.270833339826</v>
      </c>
      <c r="B2680">
        <v>38.008048289738433</v>
      </c>
    </row>
    <row r="2681" spans="1:2" x14ac:dyDescent="0.2">
      <c r="A2681" s="1">
        <v>40181.291666673162</v>
      </c>
      <c r="B2681">
        <v>38.008048289738433</v>
      </c>
    </row>
    <row r="2682" spans="1:2" x14ac:dyDescent="0.2">
      <c r="A2682" s="1">
        <v>40181.312500006497</v>
      </c>
      <c r="B2682">
        <v>38.098591549295769</v>
      </c>
    </row>
    <row r="2683" spans="1:2" x14ac:dyDescent="0.2">
      <c r="A2683" s="1">
        <v>40181.333333339833</v>
      </c>
      <c r="B2683">
        <v>37.676056338028168</v>
      </c>
    </row>
    <row r="2684" spans="1:2" x14ac:dyDescent="0.2">
      <c r="A2684" s="1">
        <v>40181.354166673169</v>
      </c>
      <c r="B2684">
        <v>37.816901408450704</v>
      </c>
    </row>
    <row r="2685" spans="1:2" x14ac:dyDescent="0.2">
      <c r="A2685" s="1">
        <v>40181.375000006505</v>
      </c>
      <c r="B2685">
        <v>37.957746478873233</v>
      </c>
    </row>
    <row r="2686" spans="1:2" x14ac:dyDescent="0.2">
      <c r="A2686" s="1">
        <v>40181.39583333984</v>
      </c>
      <c r="B2686">
        <v>38.048289738430583</v>
      </c>
    </row>
    <row r="2687" spans="1:2" x14ac:dyDescent="0.2">
      <c r="A2687" s="1">
        <v>40181.416666673176</v>
      </c>
      <c r="B2687">
        <v>38.329979879275655</v>
      </c>
    </row>
    <row r="2688" spans="1:2" x14ac:dyDescent="0.2">
      <c r="A2688" s="1">
        <v>40181.437500006512</v>
      </c>
      <c r="B2688">
        <v>38.329979879275655</v>
      </c>
    </row>
    <row r="2689" spans="1:2" x14ac:dyDescent="0.2">
      <c r="A2689" s="1">
        <v>40181.458333339848</v>
      </c>
      <c r="B2689">
        <v>38.420523138832998</v>
      </c>
    </row>
    <row r="2690" spans="1:2" x14ac:dyDescent="0.2">
      <c r="A2690" s="1">
        <v>40181.479166673183</v>
      </c>
      <c r="B2690">
        <v>38.611670020120727</v>
      </c>
    </row>
    <row r="2691" spans="1:2" x14ac:dyDescent="0.2">
      <c r="A2691" s="1">
        <v>40181.500000006519</v>
      </c>
      <c r="B2691">
        <v>38.279678068410462</v>
      </c>
    </row>
    <row r="2692" spans="1:2" x14ac:dyDescent="0.2">
      <c r="A2692" s="1">
        <v>40181.520833339855</v>
      </c>
      <c r="B2692">
        <v>38.70221327967807</v>
      </c>
    </row>
    <row r="2693" spans="1:2" x14ac:dyDescent="0.2">
      <c r="A2693" s="1">
        <v>40181.541666673191</v>
      </c>
      <c r="B2693">
        <v>38.521126760563376</v>
      </c>
    </row>
    <row r="2694" spans="1:2" x14ac:dyDescent="0.2">
      <c r="A2694" s="1">
        <v>40181.562500006527</v>
      </c>
      <c r="B2694">
        <v>38.329979879275655</v>
      </c>
    </row>
    <row r="2695" spans="1:2" x14ac:dyDescent="0.2">
      <c r="A2695" s="1">
        <v>40181.583333339862</v>
      </c>
      <c r="B2695">
        <v>38.098591549295769</v>
      </c>
    </row>
    <row r="2696" spans="1:2" x14ac:dyDescent="0.2">
      <c r="A2696" s="1">
        <v>40181.604166673198</v>
      </c>
      <c r="B2696">
        <v>38.470824949698191</v>
      </c>
    </row>
    <row r="2697" spans="1:2" x14ac:dyDescent="0.2">
      <c r="A2697" s="1">
        <v>40181.625000006534</v>
      </c>
      <c r="B2697">
        <v>38.470824949698191</v>
      </c>
    </row>
    <row r="2698" spans="1:2" x14ac:dyDescent="0.2">
      <c r="A2698" s="1">
        <v>40181.64583333987</v>
      </c>
      <c r="B2698">
        <v>38.239436619718305</v>
      </c>
    </row>
    <row r="2699" spans="1:2" x14ac:dyDescent="0.2">
      <c r="A2699" s="1">
        <v>40181.666666673205</v>
      </c>
      <c r="B2699">
        <v>38.279678068410462</v>
      </c>
    </row>
    <row r="2700" spans="1:2" x14ac:dyDescent="0.2">
      <c r="A2700" s="1">
        <v>40181.687500006541</v>
      </c>
      <c r="B2700">
        <v>38.329979879275655</v>
      </c>
    </row>
    <row r="2701" spans="1:2" x14ac:dyDescent="0.2">
      <c r="A2701" s="1">
        <v>40181.708333339877</v>
      </c>
      <c r="B2701">
        <v>38.329979879275655</v>
      </c>
    </row>
    <row r="2702" spans="1:2" x14ac:dyDescent="0.2">
      <c r="A2702" s="1">
        <v>40181.729166673213</v>
      </c>
      <c r="B2702">
        <v>38.329979879275655</v>
      </c>
    </row>
    <row r="2703" spans="1:2" x14ac:dyDescent="0.2">
      <c r="A2703" s="1">
        <v>40181.750000006548</v>
      </c>
      <c r="B2703">
        <v>38.420523138832998</v>
      </c>
    </row>
    <row r="2704" spans="1:2" x14ac:dyDescent="0.2">
      <c r="A2704" s="1">
        <v>40181.770833339884</v>
      </c>
      <c r="B2704">
        <v>38.74245472837022</v>
      </c>
    </row>
    <row r="2705" spans="1:2" x14ac:dyDescent="0.2">
      <c r="A2705" s="1">
        <v>40181.79166667322</v>
      </c>
      <c r="B2705">
        <v>38.561368209255534</v>
      </c>
    </row>
    <row r="2706" spans="1:2" x14ac:dyDescent="0.2">
      <c r="A2706" s="1">
        <v>40181.812500006556</v>
      </c>
      <c r="B2706">
        <v>38.561368209255534</v>
      </c>
    </row>
    <row r="2707" spans="1:2" x14ac:dyDescent="0.2">
      <c r="A2707" s="1">
        <v>40181.833333339891</v>
      </c>
      <c r="B2707">
        <v>38.561368209255534</v>
      </c>
    </row>
    <row r="2708" spans="1:2" x14ac:dyDescent="0.2">
      <c r="A2708" s="1">
        <v>40181.854166673227</v>
      </c>
      <c r="B2708">
        <v>38.611670020120727</v>
      </c>
    </row>
    <row r="2709" spans="1:2" x14ac:dyDescent="0.2">
      <c r="A2709" s="1">
        <v>40181.875000006563</v>
      </c>
      <c r="B2709">
        <v>38.561368209255534</v>
      </c>
    </row>
    <row r="2710" spans="1:2" x14ac:dyDescent="0.2">
      <c r="A2710" s="1">
        <v>40181.895833339899</v>
      </c>
      <c r="B2710">
        <v>38.661971830985912</v>
      </c>
    </row>
    <row r="2711" spans="1:2" x14ac:dyDescent="0.2">
      <c r="A2711" s="1">
        <v>40181.916666673234</v>
      </c>
      <c r="B2711">
        <v>38.470824949698191</v>
      </c>
    </row>
    <row r="2712" spans="1:2" x14ac:dyDescent="0.2">
      <c r="A2712" s="1">
        <v>40181.93750000657</v>
      </c>
      <c r="B2712">
        <v>38.561368209255534</v>
      </c>
    </row>
    <row r="2713" spans="1:2" x14ac:dyDescent="0.2">
      <c r="A2713" s="1">
        <v>40181.958333339906</v>
      </c>
      <c r="B2713">
        <v>38.74245472837022</v>
      </c>
    </row>
    <row r="2714" spans="1:2" x14ac:dyDescent="0.2">
      <c r="A2714" s="1">
        <v>40181.979166673242</v>
      </c>
      <c r="B2714">
        <v>38.792756539235413</v>
      </c>
    </row>
    <row r="2715" spans="1:2" x14ac:dyDescent="0.2">
      <c r="A2715" s="1">
        <v>40182.000000006577</v>
      </c>
      <c r="B2715">
        <v>38.661971830985912</v>
      </c>
    </row>
    <row r="2716" spans="1:2" x14ac:dyDescent="0.2">
      <c r="A2716" s="1">
        <v>40182.020833339913</v>
      </c>
      <c r="B2716">
        <v>38.792756539235413</v>
      </c>
    </row>
    <row r="2717" spans="1:2" x14ac:dyDescent="0.2">
      <c r="A2717" s="1">
        <v>40182.041666673249</v>
      </c>
      <c r="B2717">
        <v>38.74245472837022</v>
      </c>
    </row>
    <row r="2718" spans="1:2" x14ac:dyDescent="0.2">
      <c r="A2718" s="1">
        <v>40182.062500006585</v>
      </c>
      <c r="B2718">
        <v>38.792756539235413</v>
      </c>
    </row>
    <row r="2719" spans="1:2" x14ac:dyDescent="0.2">
      <c r="A2719" s="1">
        <v>40182.083333339921</v>
      </c>
      <c r="B2719">
        <v>38.561368209255534</v>
      </c>
    </row>
    <row r="2720" spans="1:2" x14ac:dyDescent="0.2">
      <c r="A2720" s="1">
        <v>40182.104166673256</v>
      </c>
      <c r="B2720">
        <v>38.561368209255534</v>
      </c>
    </row>
    <row r="2721" spans="1:2" x14ac:dyDescent="0.2">
      <c r="A2721" s="1">
        <v>40182.125000006592</v>
      </c>
      <c r="B2721">
        <v>38.561368209255534</v>
      </c>
    </row>
    <row r="2722" spans="1:2" x14ac:dyDescent="0.2">
      <c r="A2722" s="1">
        <v>40182.145833339928</v>
      </c>
      <c r="B2722">
        <v>38.561368209255534</v>
      </c>
    </row>
    <row r="2723" spans="1:2" x14ac:dyDescent="0.2">
      <c r="A2723" s="1">
        <v>40182.166666673264</v>
      </c>
      <c r="B2723">
        <v>38.470824949698191</v>
      </c>
    </row>
    <row r="2724" spans="1:2" x14ac:dyDescent="0.2">
      <c r="A2724" s="1">
        <v>40182.187500006599</v>
      </c>
      <c r="B2724">
        <v>38.521126760563376</v>
      </c>
    </row>
    <row r="2725" spans="1:2" x14ac:dyDescent="0.2">
      <c r="A2725" s="1">
        <v>40182.208333339935</v>
      </c>
      <c r="B2725">
        <v>38.470824949698191</v>
      </c>
    </row>
    <row r="2726" spans="1:2" x14ac:dyDescent="0.2">
      <c r="A2726" s="1">
        <v>40182.229166673271</v>
      </c>
      <c r="B2726">
        <v>38.239436619718305</v>
      </c>
    </row>
    <row r="2727" spans="1:2" x14ac:dyDescent="0.2">
      <c r="A2727" s="1">
        <v>40182.250000006607</v>
      </c>
      <c r="B2727">
        <v>37.907444668008047</v>
      </c>
    </row>
    <row r="2728" spans="1:2" x14ac:dyDescent="0.2">
      <c r="A2728" s="1">
        <v>40182.270833339942</v>
      </c>
      <c r="B2728">
        <v>37.957746478873233</v>
      </c>
    </row>
    <row r="2729" spans="1:2" x14ac:dyDescent="0.2">
      <c r="A2729" s="1">
        <v>40182.291666673278</v>
      </c>
      <c r="B2729">
        <v>38.008048289738433</v>
      </c>
    </row>
    <row r="2730" spans="1:2" x14ac:dyDescent="0.2">
      <c r="A2730" s="1">
        <v>40182.312500006614</v>
      </c>
      <c r="B2730">
        <v>37.816901408450704</v>
      </c>
    </row>
    <row r="2731" spans="1:2" x14ac:dyDescent="0.2">
      <c r="A2731" s="1">
        <v>40182.33333333995</v>
      </c>
      <c r="B2731">
        <v>38.048289738430583</v>
      </c>
    </row>
    <row r="2732" spans="1:2" x14ac:dyDescent="0.2">
      <c r="A2732" s="1">
        <v>40182.354166673285</v>
      </c>
      <c r="B2732">
        <v>38.048289738430583</v>
      </c>
    </row>
    <row r="2733" spans="1:2" x14ac:dyDescent="0.2">
      <c r="A2733" s="1">
        <v>40182.375000006621</v>
      </c>
      <c r="B2733">
        <v>38.189134808853119</v>
      </c>
    </row>
    <row r="2734" spans="1:2" x14ac:dyDescent="0.2">
      <c r="A2734" s="1">
        <v>40182.395833339957</v>
      </c>
      <c r="B2734">
        <v>38.239436619718305</v>
      </c>
    </row>
    <row r="2735" spans="1:2" x14ac:dyDescent="0.2">
      <c r="A2735" s="1">
        <v>40182.416666673293</v>
      </c>
      <c r="B2735">
        <v>38.008048289738433</v>
      </c>
    </row>
    <row r="2736" spans="1:2" x14ac:dyDescent="0.2">
      <c r="A2736" s="1">
        <v>40182.437500006628</v>
      </c>
      <c r="B2736">
        <v>38.138832997987933</v>
      </c>
    </row>
    <row r="2737" spans="1:2" x14ac:dyDescent="0.2">
      <c r="A2737" s="1">
        <v>40182.458333339964</v>
      </c>
      <c r="B2737">
        <v>38.279678068410462</v>
      </c>
    </row>
    <row r="2738" spans="1:2" x14ac:dyDescent="0.2">
      <c r="A2738" s="1">
        <v>40182.4791666733</v>
      </c>
      <c r="B2738">
        <v>38.279678068410462</v>
      </c>
    </row>
    <row r="2739" spans="1:2" x14ac:dyDescent="0.2">
      <c r="A2739" s="1">
        <v>40182.500000006636</v>
      </c>
      <c r="B2739">
        <v>38.239436619718305</v>
      </c>
    </row>
    <row r="2740" spans="1:2" x14ac:dyDescent="0.2">
      <c r="A2740" s="1">
        <v>40182.520833339971</v>
      </c>
      <c r="B2740">
        <v>38.098591549295769</v>
      </c>
    </row>
    <row r="2741" spans="1:2" x14ac:dyDescent="0.2">
      <c r="A2741" s="1">
        <v>40182.541666673307</v>
      </c>
      <c r="B2741">
        <v>38.420523138832998</v>
      </c>
    </row>
    <row r="2742" spans="1:2" x14ac:dyDescent="0.2">
      <c r="A2742" s="1">
        <v>40182.562500006643</v>
      </c>
      <c r="B2742">
        <v>38.561368209255534</v>
      </c>
    </row>
    <row r="2743" spans="1:2" x14ac:dyDescent="0.2">
      <c r="A2743" s="1">
        <v>40182.583333339979</v>
      </c>
      <c r="B2743">
        <v>38.70221327967807</v>
      </c>
    </row>
    <row r="2744" spans="1:2" x14ac:dyDescent="0.2">
      <c r="A2744" s="1">
        <v>40182.604166673314</v>
      </c>
      <c r="B2744">
        <v>38.329979879275655</v>
      </c>
    </row>
    <row r="2745" spans="1:2" x14ac:dyDescent="0.2">
      <c r="A2745" s="1">
        <v>40182.62500000665</v>
      </c>
      <c r="B2745">
        <v>39.074446680080484</v>
      </c>
    </row>
    <row r="2746" spans="1:2" x14ac:dyDescent="0.2">
      <c r="A2746" s="1">
        <v>40182.645833339986</v>
      </c>
      <c r="B2746">
        <v>38.843058350100598</v>
      </c>
    </row>
    <row r="2747" spans="1:2" x14ac:dyDescent="0.2">
      <c r="A2747" s="1">
        <v>40182.666666673322</v>
      </c>
      <c r="B2747">
        <v>38.74245472837022</v>
      </c>
    </row>
    <row r="2748" spans="1:2" x14ac:dyDescent="0.2">
      <c r="A2748" s="1">
        <v>40182.687500006658</v>
      </c>
      <c r="B2748">
        <v>38.883299798792756</v>
      </c>
    </row>
    <row r="2749" spans="1:2" x14ac:dyDescent="0.2">
      <c r="A2749" s="1">
        <v>40182.708333339993</v>
      </c>
      <c r="B2749">
        <v>38.792756539235413</v>
      </c>
    </row>
    <row r="2750" spans="1:2" x14ac:dyDescent="0.2">
      <c r="A2750" s="1">
        <v>40182.729166673329</v>
      </c>
      <c r="B2750">
        <v>38.611670020120727</v>
      </c>
    </row>
    <row r="2751" spans="1:2" x14ac:dyDescent="0.2">
      <c r="A2751" s="1">
        <v>40182.750000006665</v>
      </c>
      <c r="B2751">
        <v>38.561368209255534</v>
      </c>
    </row>
    <row r="2752" spans="1:2" x14ac:dyDescent="0.2">
      <c r="A2752" s="1">
        <v>40182.770833340001</v>
      </c>
      <c r="B2752">
        <v>38.420523138832998</v>
      </c>
    </row>
    <row r="2753" spans="1:2" x14ac:dyDescent="0.2">
      <c r="A2753" s="1">
        <v>40182.791666673336</v>
      </c>
      <c r="B2753">
        <v>38.470824949698191</v>
      </c>
    </row>
    <row r="2754" spans="1:2" x14ac:dyDescent="0.2">
      <c r="A2754" s="1">
        <v>40182.812500006672</v>
      </c>
      <c r="B2754">
        <v>38.420523138832998</v>
      </c>
    </row>
    <row r="2755" spans="1:2" x14ac:dyDescent="0.2">
      <c r="A2755" s="1">
        <v>40182.833333340008</v>
      </c>
      <c r="B2755">
        <v>38.521126760563376</v>
      </c>
    </row>
    <row r="2756" spans="1:2" x14ac:dyDescent="0.2">
      <c r="A2756" s="1">
        <v>40182.854166673344</v>
      </c>
      <c r="B2756">
        <v>38.420523138832998</v>
      </c>
    </row>
    <row r="2757" spans="1:2" x14ac:dyDescent="0.2">
      <c r="A2757" s="1">
        <v>40182.875000006679</v>
      </c>
      <c r="B2757">
        <v>38.661971830985912</v>
      </c>
    </row>
    <row r="2758" spans="1:2" x14ac:dyDescent="0.2">
      <c r="A2758" s="1">
        <v>40182.895833340015</v>
      </c>
      <c r="B2758">
        <v>38.70221327967807</v>
      </c>
    </row>
    <row r="2759" spans="1:2" x14ac:dyDescent="0.2">
      <c r="A2759" s="1">
        <v>40182.916666673351</v>
      </c>
      <c r="B2759">
        <v>38.561368209255534</v>
      </c>
    </row>
    <row r="2760" spans="1:2" x14ac:dyDescent="0.2">
      <c r="A2760" s="1">
        <v>40182.937500006687</v>
      </c>
      <c r="B2760">
        <v>38.470824949698191</v>
      </c>
    </row>
    <row r="2761" spans="1:2" x14ac:dyDescent="0.2">
      <c r="A2761" s="1">
        <v>40182.958333340022</v>
      </c>
      <c r="B2761">
        <v>38.521126760563376</v>
      </c>
    </row>
    <row r="2762" spans="1:2" x14ac:dyDescent="0.2">
      <c r="A2762" s="1">
        <v>40182.979166673358</v>
      </c>
      <c r="B2762">
        <v>38.470824949698191</v>
      </c>
    </row>
    <row r="2763" spans="1:2" x14ac:dyDescent="0.2">
      <c r="A2763" s="1">
        <v>40183.000000006694</v>
      </c>
      <c r="B2763">
        <v>38.420523138832998</v>
      </c>
    </row>
    <row r="2764" spans="1:2" x14ac:dyDescent="0.2">
      <c r="A2764" s="1">
        <v>40183.02083334003</v>
      </c>
      <c r="B2764">
        <v>38.279678068410462</v>
      </c>
    </row>
    <row r="2765" spans="1:2" x14ac:dyDescent="0.2">
      <c r="A2765" s="1">
        <v>40183.041666673365</v>
      </c>
      <c r="B2765">
        <v>38.008048289738433</v>
      </c>
    </row>
    <row r="2766" spans="1:2" x14ac:dyDescent="0.2">
      <c r="A2766" s="1">
        <v>40183.062500006701</v>
      </c>
      <c r="B2766">
        <v>38.189134808853119</v>
      </c>
    </row>
    <row r="2767" spans="1:2" x14ac:dyDescent="0.2">
      <c r="A2767" s="1">
        <v>40183.083333340037</v>
      </c>
      <c r="B2767">
        <v>38.380281690140841</v>
      </c>
    </row>
    <row r="2768" spans="1:2" x14ac:dyDescent="0.2">
      <c r="A2768" s="1">
        <v>40183.104166673373</v>
      </c>
      <c r="B2768">
        <v>38.420523138832998</v>
      </c>
    </row>
    <row r="2769" spans="1:2" x14ac:dyDescent="0.2">
      <c r="A2769" s="1">
        <v>40183.125000006708</v>
      </c>
      <c r="B2769">
        <v>38.329979879275655</v>
      </c>
    </row>
    <row r="2770" spans="1:2" x14ac:dyDescent="0.2">
      <c r="A2770" s="1">
        <v>40183.145833340044</v>
      </c>
      <c r="B2770">
        <v>38.048289738430583</v>
      </c>
    </row>
    <row r="2771" spans="1:2" x14ac:dyDescent="0.2">
      <c r="A2771" s="1">
        <v>40183.16666667338</v>
      </c>
      <c r="B2771">
        <v>37.676056338028168</v>
      </c>
    </row>
    <row r="2772" spans="1:2" x14ac:dyDescent="0.2">
      <c r="A2772" s="1">
        <v>40183.187500006716</v>
      </c>
      <c r="B2772">
        <v>37.816901408450704</v>
      </c>
    </row>
    <row r="2773" spans="1:2" x14ac:dyDescent="0.2">
      <c r="A2773" s="1">
        <v>40183.208333340051</v>
      </c>
      <c r="B2773">
        <v>37.907444668008047</v>
      </c>
    </row>
    <row r="2774" spans="1:2" x14ac:dyDescent="0.2">
      <c r="A2774" s="1">
        <v>40183.229166673387</v>
      </c>
      <c r="B2774">
        <v>37.21327967806841</v>
      </c>
    </row>
    <row r="2775" spans="1:2" x14ac:dyDescent="0.2">
      <c r="A2775" s="1">
        <v>40183.250000006723</v>
      </c>
      <c r="B2775">
        <v>36.931589537223338</v>
      </c>
    </row>
    <row r="2776" spans="1:2" x14ac:dyDescent="0.2">
      <c r="A2776" s="1">
        <v>40183.270833340059</v>
      </c>
      <c r="B2776">
        <v>37.032193158953724</v>
      </c>
    </row>
    <row r="2777" spans="1:2" x14ac:dyDescent="0.2">
      <c r="A2777" s="1">
        <v>40183.291666673395</v>
      </c>
      <c r="B2777">
        <v>37.354124748490946</v>
      </c>
    </row>
    <row r="2778" spans="1:2" x14ac:dyDescent="0.2">
      <c r="A2778" s="1">
        <v>40183.31250000673</v>
      </c>
      <c r="B2778">
        <v>37.535211267605632</v>
      </c>
    </row>
    <row r="2779" spans="1:2" x14ac:dyDescent="0.2">
      <c r="A2779" s="1">
        <v>40183.333333340066</v>
      </c>
      <c r="B2779">
        <v>37.535211267605632</v>
      </c>
    </row>
    <row r="2780" spans="1:2" x14ac:dyDescent="0.2">
      <c r="A2780" s="1">
        <v>40183.354166673402</v>
      </c>
      <c r="B2780">
        <v>37.625754527162975</v>
      </c>
    </row>
    <row r="2781" spans="1:2" x14ac:dyDescent="0.2">
      <c r="A2781" s="1">
        <v>40183.375000006738</v>
      </c>
      <c r="B2781">
        <v>37.816901408450704</v>
      </c>
    </row>
    <row r="2782" spans="1:2" x14ac:dyDescent="0.2">
      <c r="A2782" s="1">
        <v>40183.395833340073</v>
      </c>
      <c r="B2782">
        <v>37.907444668008047</v>
      </c>
    </row>
    <row r="2783" spans="1:2" x14ac:dyDescent="0.2">
      <c r="A2783" s="1">
        <v>40183.416666673409</v>
      </c>
      <c r="B2783">
        <v>37.816901408450704</v>
      </c>
    </row>
    <row r="2784" spans="1:2" x14ac:dyDescent="0.2">
      <c r="A2784" s="1">
        <v>40183.437500006745</v>
      </c>
      <c r="B2784">
        <v>37.867203219315897</v>
      </c>
    </row>
    <row r="2785" spans="1:2" x14ac:dyDescent="0.2">
      <c r="A2785" s="1">
        <v>40183.458333340081</v>
      </c>
      <c r="B2785">
        <v>38.189134808853119</v>
      </c>
    </row>
    <row r="2786" spans="1:2" x14ac:dyDescent="0.2">
      <c r="A2786" s="1">
        <v>40183.479166673416</v>
      </c>
      <c r="B2786">
        <v>38.521126760563376</v>
      </c>
    </row>
    <row r="2787" spans="1:2" x14ac:dyDescent="0.2">
      <c r="A2787" s="1">
        <v>40183.500000006752</v>
      </c>
      <c r="B2787">
        <v>38.611670020120727</v>
      </c>
    </row>
    <row r="2788" spans="1:2" x14ac:dyDescent="0.2">
      <c r="A2788" s="1">
        <v>40183.520833340088</v>
      </c>
      <c r="B2788">
        <v>38.279678068410462</v>
      </c>
    </row>
    <row r="2789" spans="1:2" x14ac:dyDescent="0.2">
      <c r="A2789" s="1">
        <v>40183.541666673424</v>
      </c>
      <c r="B2789">
        <v>38.470824949698191</v>
      </c>
    </row>
    <row r="2790" spans="1:2" x14ac:dyDescent="0.2">
      <c r="A2790" s="1">
        <v>40183.562500006759</v>
      </c>
      <c r="B2790">
        <v>38.420523138832998</v>
      </c>
    </row>
    <row r="2791" spans="1:2" x14ac:dyDescent="0.2">
      <c r="A2791" s="1">
        <v>40183.583333340095</v>
      </c>
      <c r="B2791">
        <v>38.329979879275655</v>
      </c>
    </row>
    <row r="2792" spans="1:2" x14ac:dyDescent="0.2">
      <c r="A2792" s="1">
        <v>40183.604166673431</v>
      </c>
      <c r="B2792">
        <v>38.329979879275655</v>
      </c>
    </row>
    <row r="2793" spans="1:2" x14ac:dyDescent="0.2">
      <c r="A2793" s="1">
        <v>40183.625000006767</v>
      </c>
      <c r="B2793">
        <v>38.380281690140841</v>
      </c>
    </row>
    <row r="2794" spans="1:2" x14ac:dyDescent="0.2">
      <c r="A2794" s="1">
        <v>40183.645833340102</v>
      </c>
      <c r="B2794">
        <v>38.74245472837022</v>
      </c>
    </row>
    <row r="2795" spans="1:2" x14ac:dyDescent="0.2">
      <c r="A2795" s="1">
        <v>40183.666666673438</v>
      </c>
      <c r="B2795">
        <v>38.74245472837022</v>
      </c>
    </row>
    <row r="2796" spans="1:2" x14ac:dyDescent="0.2">
      <c r="A2796" s="1">
        <v>40183.687500006774</v>
      </c>
      <c r="B2796">
        <v>38.470824949698191</v>
      </c>
    </row>
    <row r="2797" spans="1:2" x14ac:dyDescent="0.2">
      <c r="A2797" s="1">
        <v>40183.70833334011</v>
      </c>
      <c r="B2797">
        <v>38.470824949698191</v>
      </c>
    </row>
    <row r="2798" spans="1:2" x14ac:dyDescent="0.2">
      <c r="A2798" s="1">
        <v>40183.729166673445</v>
      </c>
      <c r="B2798">
        <v>38.70221327967807</v>
      </c>
    </row>
    <row r="2799" spans="1:2" x14ac:dyDescent="0.2">
      <c r="A2799" s="1">
        <v>40183.750000006781</v>
      </c>
      <c r="B2799">
        <v>38.420523138832998</v>
      </c>
    </row>
    <row r="2800" spans="1:2" x14ac:dyDescent="0.2">
      <c r="A2800" s="1">
        <v>40183.770833340117</v>
      </c>
      <c r="B2800">
        <v>38.279678068410462</v>
      </c>
    </row>
    <row r="2801" spans="1:2" x14ac:dyDescent="0.2">
      <c r="A2801" s="1">
        <v>40183.791666673453</v>
      </c>
      <c r="B2801">
        <v>38.239436619718305</v>
      </c>
    </row>
    <row r="2802" spans="1:2" x14ac:dyDescent="0.2">
      <c r="A2802" s="1">
        <v>40183.812500006788</v>
      </c>
      <c r="B2802">
        <v>38.239436619718305</v>
      </c>
    </row>
    <row r="2803" spans="1:2" x14ac:dyDescent="0.2">
      <c r="A2803" s="1">
        <v>40183.833333340124</v>
      </c>
      <c r="B2803">
        <v>38.279678068410462</v>
      </c>
    </row>
    <row r="2804" spans="1:2" x14ac:dyDescent="0.2">
      <c r="A2804" s="1">
        <v>40183.85416667346</v>
      </c>
      <c r="B2804">
        <v>38.329979879275655</v>
      </c>
    </row>
    <row r="2805" spans="1:2" x14ac:dyDescent="0.2">
      <c r="A2805" s="1">
        <v>40183.875000006796</v>
      </c>
      <c r="B2805">
        <v>38.380281690140841</v>
      </c>
    </row>
    <row r="2806" spans="1:2" x14ac:dyDescent="0.2">
      <c r="A2806" s="1">
        <v>40183.895833340132</v>
      </c>
      <c r="B2806">
        <v>38.470824949698191</v>
      </c>
    </row>
    <row r="2807" spans="1:2" x14ac:dyDescent="0.2">
      <c r="A2807" s="1">
        <v>40183.916666673467</v>
      </c>
      <c r="B2807">
        <v>38.521126760563376</v>
      </c>
    </row>
    <row r="2808" spans="1:2" x14ac:dyDescent="0.2">
      <c r="A2808" s="1">
        <v>40183.937500006803</v>
      </c>
      <c r="B2808">
        <v>38.561368209255534</v>
      </c>
    </row>
    <row r="2809" spans="1:2" x14ac:dyDescent="0.2">
      <c r="A2809" s="1">
        <v>40183.958333340139</v>
      </c>
      <c r="B2809">
        <v>38.661971830985912</v>
      </c>
    </row>
    <row r="2810" spans="1:2" x14ac:dyDescent="0.2">
      <c r="A2810" s="1">
        <v>40183.979166673475</v>
      </c>
      <c r="B2810">
        <v>38.661971830985912</v>
      </c>
    </row>
    <row r="2811" spans="1:2" x14ac:dyDescent="0.2">
      <c r="A2811" s="1">
        <v>40184.00000000681</v>
      </c>
      <c r="B2811">
        <v>38.561368209255534</v>
      </c>
    </row>
    <row r="2812" spans="1:2" x14ac:dyDescent="0.2">
      <c r="A2812" s="1">
        <v>40184.020833340146</v>
      </c>
      <c r="B2812">
        <v>38.380281690140841</v>
      </c>
    </row>
    <row r="2813" spans="1:2" x14ac:dyDescent="0.2">
      <c r="A2813" s="1">
        <v>40184.041666673482</v>
      </c>
      <c r="B2813">
        <v>38.380281690140841</v>
      </c>
    </row>
    <row r="2814" spans="1:2" x14ac:dyDescent="0.2">
      <c r="A2814" s="1">
        <v>40184.062500006818</v>
      </c>
      <c r="B2814">
        <v>38.329979879275655</v>
      </c>
    </row>
    <row r="2815" spans="1:2" x14ac:dyDescent="0.2">
      <c r="A2815" s="1">
        <v>40184.083333340153</v>
      </c>
      <c r="B2815">
        <v>38.470824949698191</v>
      </c>
    </row>
    <row r="2816" spans="1:2" x14ac:dyDescent="0.2">
      <c r="A2816" s="1">
        <v>40184.104166673489</v>
      </c>
      <c r="B2816">
        <v>38.521126760563376</v>
      </c>
    </row>
    <row r="2817" spans="1:2" x14ac:dyDescent="0.2">
      <c r="A2817" s="1">
        <v>40184.125000006825</v>
      </c>
      <c r="B2817">
        <v>38.470824949698191</v>
      </c>
    </row>
    <row r="2818" spans="1:2" x14ac:dyDescent="0.2">
      <c r="A2818" s="1">
        <v>40184.145833340161</v>
      </c>
      <c r="B2818">
        <v>38.470824949698191</v>
      </c>
    </row>
    <row r="2819" spans="1:2" x14ac:dyDescent="0.2">
      <c r="A2819" s="1">
        <v>40184.166666673496</v>
      </c>
      <c r="B2819">
        <v>38.279678068410462</v>
      </c>
    </row>
    <row r="2820" spans="1:2" x14ac:dyDescent="0.2">
      <c r="A2820" s="1">
        <v>40184.187500006832</v>
      </c>
      <c r="B2820">
        <v>38.420523138832998</v>
      </c>
    </row>
    <row r="2821" spans="1:2" x14ac:dyDescent="0.2">
      <c r="A2821" s="1">
        <v>40184.208333340168</v>
      </c>
      <c r="B2821">
        <v>38.239436619718305</v>
      </c>
    </row>
    <row r="2822" spans="1:2" x14ac:dyDescent="0.2">
      <c r="A2822" s="1">
        <v>40184.229166673504</v>
      </c>
      <c r="B2822">
        <v>38.189134808853119</v>
      </c>
    </row>
    <row r="2823" spans="1:2" x14ac:dyDescent="0.2">
      <c r="A2823" s="1">
        <v>40184.250000006839</v>
      </c>
      <c r="B2823">
        <v>36.851106639839038</v>
      </c>
    </row>
    <row r="2824" spans="1:2" x14ac:dyDescent="0.2">
      <c r="A2824" s="1">
        <v>40184.270833340175</v>
      </c>
      <c r="B2824">
        <v>37.354124748490946</v>
      </c>
    </row>
    <row r="2825" spans="1:2" x14ac:dyDescent="0.2">
      <c r="A2825" s="1">
        <v>40184.291666673511</v>
      </c>
      <c r="B2825">
        <v>37.484909456740439</v>
      </c>
    </row>
    <row r="2826" spans="1:2" x14ac:dyDescent="0.2">
      <c r="A2826" s="1">
        <v>40184.312500006847</v>
      </c>
      <c r="B2826">
        <v>37.676056338028168</v>
      </c>
    </row>
    <row r="2827" spans="1:2" x14ac:dyDescent="0.2">
      <c r="A2827" s="1">
        <v>40184.333333340182</v>
      </c>
      <c r="B2827">
        <v>37.816901408450704</v>
      </c>
    </row>
    <row r="2828" spans="1:2" x14ac:dyDescent="0.2">
      <c r="A2828" s="1">
        <v>40184.354166673518</v>
      </c>
      <c r="B2828">
        <v>37.816901408450704</v>
      </c>
    </row>
    <row r="2829" spans="1:2" x14ac:dyDescent="0.2">
      <c r="A2829" s="1">
        <v>40184.375000006854</v>
      </c>
      <c r="B2829">
        <v>37.816901408450704</v>
      </c>
    </row>
    <row r="2830" spans="1:2" x14ac:dyDescent="0.2">
      <c r="A2830" s="1">
        <v>40184.39583334019</v>
      </c>
      <c r="B2830">
        <v>37.816901408450704</v>
      </c>
    </row>
    <row r="2831" spans="1:2" x14ac:dyDescent="0.2">
      <c r="A2831" s="1">
        <v>40184.416666673525</v>
      </c>
      <c r="B2831">
        <v>37.816901408450704</v>
      </c>
    </row>
    <row r="2832" spans="1:2" x14ac:dyDescent="0.2">
      <c r="A2832" s="1">
        <v>40184.437500006861</v>
      </c>
      <c r="B2832">
        <v>37.867203219315897</v>
      </c>
    </row>
    <row r="2833" spans="1:2" x14ac:dyDescent="0.2">
      <c r="A2833" s="1">
        <v>40184.458333340197</v>
      </c>
      <c r="B2833">
        <v>37.957746478873233</v>
      </c>
    </row>
    <row r="2834" spans="1:2" x14ac:dyDescent="0.2">
      <c r="A2834" s="1">
        <v>40184.479166673533</v>
      </c>
      <c r="B2834">
        <v>37.867203219315897</v>
      </c>
    </row>
    <row r="2835" spans="1:2" x14ac:dyDescent="0.2">
      <c r="A2835" s="1">
        <v>40184.500000006869</v>
      </c>
      <c r="B2835">
        <v>37.867203219315897</v>
      </c>
    </row>
    <row r="2836" spans="1:2" x14ac:dyDescent="0.2">
      <c r="A2836" s="1">
        <v>40184.520833340204</v>
      </c>
      <c r="B2836">
        <v>38.239436619718305</v>
      </c>
    </row>
    <row r="2837" spans="1:2" x14ac:dyDescent="0.2">
      <c r="A2837" s="1">
        <v>40184.54166667354</v>
      </c>
      <c r="B2837">
        <v>38.792756539235413</v>
      </c>
    </row>
    <row r="2838" spans="1:2" x14ac:dyDescent="0.2">
      <c r="A2838" s="1">
        <v>40184.562500006876</v>
      </c>
      <c r="B2838">
        <v>38.843058350100598</v>
      </c>
    </row>
    <row r="2839" spans="1:2" x14ac:dyDescent="0.2">
      <c r="A2839" s="1">
        <v>40184.583333340212</v>
      </c>
      <c r="B2839">
        <v>38.561368209255534</v>
      </c>
    </row>
    <row r="2840" spans="1:2" x14ac:dyDescent="0.2">
      <c r="A2840" s="1">
        <v>40184.604166673547</v>
      </c>
      <c r="B2840">
        <v>38.380281690140841</v>
      </c>
    </row>
    <row r="2841" spans="1:2" x14ac:dyDescent="0.2">
      <c r="A2841" s="1">
        <v>40184.625000006883</v>
      </c>
      <c r="B2841">
        <v>38.380281690140841</v>
      </c>
    </row>
    <row r="2842" spans="1:2" x14ac:dyDescent="0.2">
      <c r="A2842" s="1">
        <v>40184.645833340219</v>
      </c>
      <c r="B2842">
        <v>38.329979879275655</v>
      </c>
    </row>
    <row r="2843" spans="1:2" x14ac:dyDescent="0.2">
      <c r="A2843" s="1">
        <v>40184.666666673555</v>
      </c>
      <c r="B2843">
        <v>38.420523138832998</v>
      </c>
    </row>
    <row r="2844" spans="1:2" x14ac:dyDescent="0.2">
      <c r="A2844" s="1">
        <v>40184.68750000689</v>
      </c>
      <c r="B2844">
        <v>38.008048289738433</v>
      </c>
    </row>
    <row r="2845" spans="1:2" x14ac:dyDescent="0.2">
      <c r="A2845" s="1">
        <v>40184.708333340226</v>
      </c>
      <c r="B2845">
        <v>38.521126760563376</v>
      </c>
    </row>
    <row r="2846" spans="1:2" x14ac:dyDescent="0.2">
      <c r="A2846" s="1">
        <v>40184.729166673562</v>
      </c>
      <c r="B2846">
        <v>38.561368209255534</v>
      </c>
    </row>
    <row r="2847" spans="1:2" x14ac:dyDescent="0.2">
      <c r="A2847" s="1">
        <v>40184.750000006898</v>
      </c>
      <c r="B2847">
        <v>38.239436619718305</v>
      </c>
    </row>
    <row r="2848" spans="1:2" x14ac:dyDescent="0.2">
      <c r="A2848" s="1">
        <v>40184.770833340233</v>
      </c>
      <c r="B2848">
        <v>38.239436619718305</v>
      </c>
    </row>
    <row r="2849" spans="1:2" x14ac:dyDescent="0.2">
      <c r="A2849" s="1">
        <v>40184.791666673569</v>
      </c>
      <c r="B2849">
        <v>38.279678068410462</v>
      </c>
    </row>
    <row r="2850" spans="1:2" x14ac:dyDescent="0.2">
      <c r="A2850" s="1">
        <v>40184.812500006905</v>
      </c>
      <c r="B2850">
        <v>38.239436619718305</v>
      </c>
    </row>
    <row r="2851" spans="1:2" x14ac:dyDescent="0.2">
      <c r="A2851" s="1">
        <v>40184.833333340241</v>
      </c>
      <c r="B2851">
        <v>38.239436619718305</v>
      </c>
    </row>
    <row r="2852" spans="1:2" x14ac:dyDescent="0.2">
      <c r="A2852" s="1">
        <v>40184.854166673576</v>
      </c>
      <c r="B2852">
        <v>38.008048289738433</v>
      </c>
    </row>
    <row r="2853" spans="1:2" x14ac:dyDescent="0.2">
      <c r="A2853" s="1">
        <v>40184.875000006912</v>
      </c>
      <c r="B2853">
        <v>38.048289738430583</v>
      </c>
    </row>
    <row r="2854" spans="1:2" x14ac:dyDescent="0.2">
      <c r="A2854" s="1">
        <v>40184.895833340248</v>
      </c>
      <c r="B2854">
        <v>38.138832997987933</v>
      </c>
    </row>
    <row r="2855" spans="1:2" x14ac:dyDescent="0.2">
      <c r="A2855" s="1">
        <v>40184.916666673584</v>
      </c>
      <c r="B2855">
        <v>38.189134808853119</v>
      </c>
    </row>
    <row r="2856" spans="1:2" x14ac:dyDescent="0.2">
      <c r="A2856" s="1">
        <v>40184.937500006919</v>
      </c>
      <c r="B2856">
        <v>37.867203219315897</v>
      </c>
    </row>
    <row r="2857" spans="1:2" x14ac:dyDescent="0.2">
      <c r="A2857" s="1">
        <v>40184.958333340255</v>
      </c>
      <c r="B2857">
        <v>37.957746478873233</v>
      </c>
    </row>
    <row r="2858" spans="1:2" x14ac:dyDescent="0.2">
      <c r="A2858" s="1">
        <v>40184.979166673591</v>
      </c>
      <c r="B2858">
        <v>37.907444668008047</v>
      </c>
    </row>
    <row r="2859" spans="1:2" x14ac:dyDescent="0.2">
      <c r="A2859" s="1">
        <v>40185.000000006927</v>
      </c>
      <c r="B2859">
        <v>37.957746478873233</v>
      </c>
    </row>
    <row r="2860" spans="1:2" x14ac:dyDescent="0.2">
      <c r="A2860" s="1">
        <v>40185.020833340262</v>
      </c>
      <c r="B2860">
        <v>38.138832997987933</v>
      </c>
    </row>
    <row r="2861" spans="1:2" x14ac:dyDescent="0.2">
      <c r="A2861" s="1">
        <v>40185.041666673598</v>
      </c>
      <c r="B2861">
        <v>37.766599597585511</v>
      </c>
    </row>
    <row r="2862" spans="1:2" x14ac:dyDescent="0.2">
      <c r="A2862" s="1">
        <v>40185.062500006934</v>
      </c>
      <c r="B2862">
        <v>38.008048289738433</v>
      </c>
    </row>
    <row r="2863" spans="1:2" x14ac:dyDescent="0.2">
      <c r="A2863" s="1">
        <v>40185.08333334027</v>
      </c>
      <c r="B2863">
        <v>38.138832997987933</v>
      </c>
    </row>
    <row r="2864" spans="1:2" x14ac:dyDescent="0.2">
      <c r="A2864" s="1">
        <v>40185.104166673606</v>
      </c>
      <c r="B2864">
        <v>38.189134808853119</v>
      </c>
    </row>
    <row r="2865" spans="1:2" x14ac:dyDescent="0.2">
      <c r="A2865" s="1">
        <v>40185.125000006941</v>
      </c>
      <c r="B2865">
        <v>38.189134808853119</v>
      </c>
    </row>
    <row r="2866" spans="1:2" x14ac:dyDescent="0.2">
      <c r="A2866" s="1">
        <v>40185.145833340277</v>
      </c>
      <c r="B2866">
        <v>38.138832997987933</v>
      </c>
    </row>
    <row r="2867" spans="1:2" x14ac:dyDescent="0.2">
      <c r="A2867" s="1">
        <v>40185.166666673613</v>
      </c>
      <c r="B2867">
        <v>38.008048289738433</v>
      </c>
    </row>
    <row r="2868" spans="1:2" x14ac:dyDescent="0.2">
      <c r="A2868" s="1">
        <v>40185.187500006949</v>
      </c>
      <c r="B2868">
        <v>37.907444668008047</v>
      </c>
    </row>
    <row r="2869" spans="1:2" x14ac:dyDescent="0.2">
      <c r="A2869" s="1">
        <v>40185.208333340284</v>
      </c>
      <c r="B2869">
        <v>37.816901408450704</v>
      </c>
    </row>
    <row r="2870" spans="1:2" x14ac:dyDescent="0.2">
      <c r="A2870" s="1">
        <v>40185.22916667362</v>
      </c>
      <c r="B2870">
        <v>37.625754527162975</v>
      </c>
    </row>
    <row r="2871" spans="1:2" x14ac:dyDescent="0.2">
      <c r="A2871" s="1">
        <v>40185.250000006956</v>
      </c>
      <c r="B2871">
        <v>37.303822937625753</v>
      </c>
    </row>
    <row r="2872" spans="1:2" x14ac:dyDescent="0.2">
      <c r="A2872" s="1">
        <v>40185.270833340292</v>
      </c>
      <c r="B2872">
        <v>37.303822937625753</v>
      </c>
    </row>
    <row r="2873" spans="1:2" x14ac:dyDescent="0.2">
      <c r="A2873" s="1">
        <v>40185.291666673627</v>
      </c>
      <c r="B2873">
        <v>37.625754527162975</v>
      </c>
    </row>
    <row r="2874" spans="1:2" x14ac:dyDescent="0.2">
      <c r="A2874" s="1">
        <v>40185.312500006963</v>
      </c>
      <c r="B2874">
        <v>37.766599597585511</v>
      </c>
    </row>
    <row r="2875" spans="1:2" x14ac:dyDescent="0.2">
      <c r="A2875" s="1">
        <v>40185.333333340299</v>
      </c>
      <c r="B2875">
        <v>37.625754527162975</v>
      </c>
    </row>
    <row r="2876" spans="1:2" x14ac:dyDescent="0.2">
      <c r="A2876" s="1">
        <v>40185.354166673635</v>
      </c>
      <c r="B2876">
        <v>37.726358148893361</v>
      </c>
    </row>
    <row r="2877" spans="1:2" x14ac:dyDescent="0.2">
      <c r="A2877" s="1">
        <v>40185.37500000697</v>
      </c>
      <c r="B2877">
        <v>37.676056338028168</v>
      </c>
    </row>
    <row r="2878" spans="1:2" x14ac:dyDescent="0.2">
      <c r="A2878" s="1">
        <v>40185.395833340306</v>
      </c>
      <c r="B2878">
        <v>37.766599597585511</v>
      </c>
    </row>
    <row r="2879" spans="1:2" x14ac:dyDescent="0.2">
      <c r="A2879" s="1">
        <v>40185.416666673642</v>
      </c>
      <c r="B2879">
        <v>37.957746478873233</v>
      </c>
    </row>
    <row r="2880" spans="1:2" x14ac:dyDescent="0.2">
      <c r="A2880" s="1">
        <v>40185.437500006978</v>
      </c>
      <c r="B2880">
        <v>37.766599597585511</v>
      </c>
    </row>
    <row r="2881" spans="1:2" x14ac:dyDescent="0.2">
      <c r="A2881" s="1">
        <v>40185.458333340313</v>
      </c>
      <c r="B2881">
        <v>38.008048289738433</v>
      </c>
    </row>
    <row r="2882" spans="1:2" x14ac:dyDescent="0.2">
      <c r="A2882" s="1">
        <v>40185.479166673649</v>
      </c>
      <c r="B2882">
        <v>38.239436619718305</v>
      </c>
    </row>
    <row r="2883" spans="1:2" x14ac:dyDescent="0.2">
      <c r="A2883" s="1">
        <v>40185.500000006985</v>
      </c>
      <c r="B2883">
        <v>38.098591549295769</v>
      </c>
    </row>
    <row r="2884" spans="1:2" x14ac:dyDescent="0.2">
      <c r="A2884" s="1">
        <v>40185.520833340321</v>
      </c>
      <c r="B2884">
        <v>37.907444668008047</v>
      </c>
    </row>
    <row r="2885" spans="1:2" x14ac:dyDescent="0.2">
      <c r="A2885" s="1">
        <v>40185.541666673656</v>
      </c>
      <c r="B2885">
        <v>38.239436619718305</v>
      </c>
    </row>
    <row r="2886" spans="1:2" x14ac:dyDescent="0.2">
      <c r="A2886" s="1">
        <v>40185.562500006992</v>
      </c>
      <c r="B2886">
        <v>38.098591549295769</v>
      </c>
    </row>
    <row r="2887" spans="1:2" x14ac:dyDescent="0.2">
      <c r="A2887" s="1">
        <v>40185.583333340328</v>
      </c>
      <c r="B2887">
        <v>38.048289738430583</v>
      </c>
    </row>
    <row r="2888" spans="1:2" x14ac:dyDescent="0.2">
      <c r="A2888" s="1">
        <v>40185.604166673664</v>
      </c>
      <c r="B2888">
        <v>38.048289738430583</v>
      </c>
    </row>
    <row r="2889" spans="1:2" x14ac:dyDescent="0.2">
      <c r="A2889" s="1">
        <v>40185.625000006999</v>
      </c>
      <c r="B2889">
        <v>38.189134808853119</v>
      </c>
    </row>
    <row r="2890" spans="1:2" x14ac:dyDescent="0.2">
      <c r="A2890" s="1">
        <v>40185.645833340335</v>
      </c>
      <c r="B2890">
        <v>37.957746478873233</v>
      </c>
    </row>
    <row r="2891" spans="1:2" x14ac:dyDescent="0.2">
      <c r="A2891" s="1">
        <v>40185.666666673671</v>
      </c>
      <c r="B2891">
        <v>38.008048289738433</v>
      </c>
    </row>
    <row r="2892" spans="1:2" x14ac:dyDescent="0.2">
      <c r="A2892" s="1">
        <v>40185.687500007007</v>
      </c>
      <c r="B2892">
        <v>38.138832997987933</v>
      </c>
    </row>
    <row r="2893" spans="1:2" x14ac:dyDescent="0.2">
      <c r="A2893" s="1">
        <v>40185.708333340343</v>
      </c>
      <c r="B2893">
        <v>38.138832997987933</v>
      </c>
    </row>
    <row r="2894" spans="1:2" x14ac:dyDescent="0.2">
      <c r="A2894" s="1">
        <v>40185.729166673678</v>
      </c>
      <c r="B2894">
        <v>38.008048289738433</v>
      </c>
    </row>
    <row r="2895" spans="1:2" x14ac:dyDescent="0.2">
      <c r="A2895" s="1">
        <v>40185.750000007014</v>
      </c>
      <c r="B2895">
        <v>38.189134808853119</v>
      </c>
    </row>
    <row r="2896" spans="1:2" x14ac:dyDescent="0.2">
      <c r="A2896" s="1">
        <v>40185.77083334035</v>
      </c>
      <c r="B2896">
        <v>38.138832997987933</v>
      </c>
    </row>
    <row r="2897" spans="1:2" x14ac:dyDescent="0.2">
      <c r="A2897" s="1">
        <v>40185.791666673686</v>
      </c>
      <c r="B2897">
        <v>38.098591549295769</v>
      </c>
    </row>
    <row r="2898" spans="1:2" x14ac:dyDescent="0.2">
      <c r="A2898" s="1">
        <v>40185.812500007021</v>
      </c>
      <c r="B2898">
        <v>38.189134808853119</v>
      </c>
    </row>
    <row r="2899" spans="1:2" x14ac:dyDescent="0.2">
      <c r="A2899" s="1">
        <v>40185.833333340357</v>
      </c>
      <c r="B2899">
        <v>38.470824949698191</v>
      </c>
    </row>
    <row r="2900" spans="1:2" x14ac:dyDescent="0.2">
      <c r="A2900" s="1">
        <v>40185.854166673693</v>
      </c>
      <c r="B2900">
        <v>38.661971830985912</v>
      </c>
    </row>
    <row r="2901" spans="1:2" x14ac:dyDescent="0.2">
      <c r="A2901" s="1">
        <v>40185.875000007029</v>
      </c>
      <c r="B2901">
        <v>38.048289738430583</v>
      </c>
    </row>
    <row r="2902" spans="1:2" x14ac:dyDescent="0.2">
      <c r="A2902" s="1">
        <v>40185.895833340364</v>
      </c>
      <c r="B2902">
        <v>38.008048289738433</v>
      </c>
    </row>
    <row r="2903" spans="1:2" x14ac:dyDescent="0.2">
      <c r="A2903" s="1">
        <v>40185.9166666737</v>
      </c>
      <c r="B2903">
        <v>37.907444668008047</v>
      </c>
    </row>
    <row r="2904" spans="1:2" x14ac:dyDescent="0.2">
      <c r="A2904" s="1">
        <v>40185.937500007036</v>
      </c>
      <c r="B2904">
        <v>38.189134808853119</v>
      </c>
    </row>
    <row r="2905" spans="1:2" x14ac:dyDescent="0.2">
      <c r="A2905" s="1">
        <v>40185.958333340372</v>
      </c>
      <c r="B2905">
        <v>38.380281690140841</v>
      </c>
    </row>
    <row r="2906" spans="1:2" x14ac:dyDescent="0.2">
      <c r="A2906" s="1">
        <v>40185.979166673707</v>
      </c>
      <c r="B2906">
        <v>38.048289738430583</v>
      </c>
    </row>
    <row r="2907" spans="1:2" x14ac:dyDescent="0.2">
      <c r="A2907" s="1">
        <v>40186.000000007043</v>
      </c>
      <c r="B2907">
        <v>38.189134808853119</v>
      </c>
    </row>
    <row r="2908" spans="1:2" x14ac:dyDescent="0.2">
      <c r="A2908" s="1">
        <v>40186.020833340379</v>
      </c>
      <c r="B2908">
        <v>38.189134808853119</v>
      </c>
    </row>
    <row r="2909" spans="1:2" x14ac:dyDescent="0.2">
      <c r="A2909" s="1">
        <v>40186.041666673715</v>
      </c>
      <c r="B2909">
        <v>38.239436619718305</v>
      </c>
    </row>
    <row r="2910" spans="1:2" x14ac:dyDescent="0.2">
      <c r="A2910" s="1">
        <v>40186.06250000705</v>
      </c>
      <c r="B2910">
        <v>38.048289738430583</v>
      </c>
    </row>
    <row r="2911" spans="1:2" x14ac:dyDescent="0.2">
      <c r="A2911" s="1">
        <v>40186.083333340386</v>
      </c>
      <c r="B2911">
        <v>38.048289738430583</v>
      </c>
    </row>
    <row r="2912" spans="1:2" x14ac:dyDescent="0.2">
      <c r="A2912" s="1">
        <v>40186.104166673722</v>
      </c>
      <c r="B2912">
        <v>38.138832997987933</v>
      </c>
    </row>
    <row r="2913" spans="1:2" x14ac:dyDescent="0.2">
      <c r="A2913" s="1">
        <v>40186.125000007058</v>
      </c>
      <c r="B2913">
        <v>38.189134808853119</v>
      </c>
    </row>
    <row r="2914" spans="1:2" x14ac:dyDescent="0.2">
      <c r="A2914" s="1">
        <v>40186.145833340393</v>
      </c>
      <c r="B2914">
        <v>38.098591549295769</v>
      </c>
    </row>
    <row r="2915" spans="1:2" x14ac:dyDescent="0.2">
      <c r="A2915" s="1">
        <v>40186.166666673729</v>
      </c>
      <c r="B2915">
        <v>38.098591549295769</v>
      </c>
    </row>
    <row r="2916" spans="1:2" x14ac:dyDescent="0.2">
      <c r="A2916" s="1">
        <v>40186.187500007065</v>
      </c>
      <c r="B2916">
        <v>38.138832997987933</v>
      </c>
    </row>
    <row r="2917" spans="1:2" x14ac:dyDescent="0.2">
      <c r="A2917" s="1">
        <v>40186.208333340401</v>
      </c>
      <c r="B2917">
        <v>38.189134808853119</v>
      </c>
    </row>
    <row r="2918" spans="1:2" x14ac:dyDescent="0.2">
      <c r="A2918" s="1">
        <v>40186.229166673736</v>
      </c>
      <c r="B2918">
        <v>37.957746478873233</v>
      </c>
    </row>
    <row r="2919" spans="1:2" x14ac:dyDescent="0.2">
      <c r="A2919" s="1">
        <v>40186.250000007072</v>
      </c>
      <c r="B2919">
        <v>37.404426559356132</v>
      </c>
    </row>
    <row r="2920" spans="1:2" x14ac:dyDescent="0.2">
      <c r="A2920" s="1">
        <v>40186.270833340408</v>
      </c>
      <c r="B2920">
        <v>37.585513078470825</v>
      </c>
    </row>
    <row r="2921" spans="1:2" x14ac:dyDescent="0.2">
      <c r="A2921" s="1">
        <v>40186.291666673744</v>
      </c>
      <c r="B2921">
        <v>37.816901408450704</v>
      </c>
    </row>
    <row r="2922" spans="1:2" x14ac:dyDescent="0.2">
      <c r="A2922" s="1">
        <v>40186.31250000708</v>
      </c>
      <c r="B2922">
        <v>37.816901408450704</v>
      </c>
    </row>
    <row r="2923" spans="1:2" x14ac:dyDescent="0.2">
      <c r="A2923" s="1">
        <v>40186.333333340415</v>
      </c>
      <c r="B2923">
        <v>37.816901408450704</v>
      </c>
    </row>
    <row r="2924" spans="1:2" x14ac:dyDescent="0.2">
      <c r="A2924" s="1">
        <v>40186.354166673751</v>
      </c>
      <c r="B2924">
        <v>38.008048289738433</v>
      </c>
    </row>
    <row r="2925" spans="1:2" x14ac:dyDescent="0.2">
      <c r="A2925" s="1">
        <v>40186.375000007087</v>
      </c>
      <c r="B2925">
        <v>37.444668008048289</v>
      </c>
    </row>
    <row r="2926" spans="1:2" x14ac:dyDescent="0.2">
      <c r="A2926" s="1">
        <v>40186.395833340423</v>
      </c>
      <c r="B2926">
        <v>37.676056338028168</v>
      </c>
    </row>
    <row r="2927" spans="1:2" x14ac:dyDescent="0.2">
      <c r="A2927" s="1">
        <v>40186.416666673758</v>
      </c>
      <c r="B2927">
        <v>37.816901408450704</v>
      </c>
    </row>
    <row r="2928" spans="1:2" x14ac:dyDescent="0.2">
      <c r="A2928" s="1">
        <v>40186.437500007094</v>
      </c>
      <c r="B2928">
        <v>38.048289738430583</v>
      </c>
    </row>
    <row r="2929" spans="1:2" x14ac:dyDescent="0.2">
      <c r="A2929" s="1">
        <v>40186.45833334043</v>
      </c>
      <c r="B2929">
        <v>38.098591549295769</v>
      </c>
    </row>
    <row r="2930" spans="1:2" x14ac:dyDescent="0.2">
      <c r="A2930" s="1">
        <v>40186.479166673766</v>
      </c>
      <c r="B2930">
        <v>38.138832997987933</v>
      </c>
    </row>
    <row r="2931" spans="1:2" x14ac:dyDescent="0.2">
      <c r="A2931" s="1">
        <v>40186.500000007101</v>
      </c>
      <c r="B2931">
        <v>38.380281690140841</v>
      </c>
    </row>
    <row r="2932" spans="1:2" x14ac:dyDescent="0.2">
      <c r="A2932" s="1">
        <v>40186.520833340437</v>
      </c>
      <c r="B2932">
        <v>38.561368209255534</v>
      </c>
    </row>
    <row r="2933" spans="1:2" x14ac:dyDescent="0.2">
      <c r="A2933" s="1">
        <v>40186.541666673773</v>
      </c>
      <c r="B2933">
        <v>38.74245472837022</v>
      </c>
    </row>
    <row r="2934" spans="1:2" x14ac:dyDescent="0.2">
      <c r="A2934" s="1">
        <v>40186.562500007109</v>
      </c>
      <c r="B2934">
        <v>38.561368209255534</v>
      </c>
    </row>
    <row r="2935" spans="1:2" x14ac:dyDescent="0.2">
      <c r="A2935" s="1">
        <v>40186.583333340444</v>
      </c>
      <c r="B2935">
        <v>38.74245472837022</v>
      </c>
    </row>
    <row r="2936" spans="1:2" x14ac:dyDescent="0.2">
      <c r="A2936" s="1">
        <v>40186.60416667378</v>
      </c>
      <c r="B2936">
        <v>38.983903420523134</v>
      </c>
    </row>
    <row r="2937" spans="1:2" x14ac:dyDescent="0.2">
      <c r="A2937" s="1">
        <v>40186.625000007116</v>
      </c>
      <c r="B2937">
        <v>38.933601609657948</v>
      </c>
    </row>
    <row r="2938" spans="1:2" x14ac:dyDescent="0.2">
      <c r="A2938" s="1">
        <v>40186.645833340452</v>
      </c>
      <c r="B2938">
        <v>38.661971830985912</v>
      </c>
    </row>
    <row r="2939" spans="1:2" x14ac:dyDescent="0.2">
      <c r="A2939" s="1">
        <v>40186.666666673787</v>
      </c>
      <c r="B2939">
        <v>38.561368209255534</v>
      </c>
    </row>
    <row r="2940" spans="1:2" x14ac:dyDescent="0.2">
      <c r="A2940" s="1">
        <v>40186.687500007123</v>
      </c>
      <c r="B2940">
        <v>38.420523138832998</v>
      </c>
    </row>
    <row r="2941" spans="1:2" x14ac:dyDescent="0.2">
      <c r="A2941" s="1">
        <v>40186.708333340459</v>
      </c>
      <c r="B2941">
        <v>38.470824949698191</v>
      </c>
    </row>
    <row r="2942" spans="1:2" x14ac:dyDescent="0.2">
      <c r="A2942" s="1">
        <v>40186.729166673795</v>
      </c>
      <c r="B2942">
        <v>38.561368209255534</v>
      </c>
    </row>
    <row r="2943" spans="1:2" x14ac:dyDescent="0.2">
      <c r="A2943" s="1">
        <v>40186.75000000713</v>
      </c>
      <c r="B2943">
        <v>38.521126760563376</v>
      </c>
    </row>
    <row r="2944" spans="1:2" x14ac:dyDescent="0.2">
      <c r="A2944" s="1">
        <v>40186.770833340466</v>
      </c>
      <c r="B2944">
        <v>38.470824949698191</v>
      </c>
    </row>
    <row r="2945" spans="1:2" x14ac:dyDescent="0.2">
      <c r="A2945" s="1">
        <v>40186.791666673802</v>
      </c>
      <c r="B2945">
        <v>38.420523138832998</v>
      </c>
    </row>
    <row r="2946" spans="1:2" x14ac:dyDescent="0.2">
      <c r="A2946" s="1">
        <v>40186.812500007138</v>
      </c>
      <c r="B2946">
        <v>38.470824949698191</v>
      </c>
    </row>
    <row r="2947" spans="1:2" x14ac:dyDescent="0.2">
      <c r="A2947" s="1">
        <v>40186.833333340473</v>
      </c>
      <c r="B2947">
        <v>38.470824949698191</v>
      </c>
    </row>
    <row r="2948" spans="1:2" x14ac:dyDescent="0.2">
      <c r="A2948" s="1">
        <v>40186.854166673809</v>
      </c>
      <c r="B2948">
        <v>38.420523138832998</v>
      </c>
    </row>
    <row r="2949" spans="1:2" x14ac:dyDescent="0.2">
      <c r="A2949" s="1">
        <v>40186.875000007145</v>
      </c>
      <c r="B2949">
        <v>38.380281690140841</v>
      </c>
    </row>
    <row r="2950" spans="1:2" x14ac:dyDescent="0.2">
      <c r="A2950" s="1">
        <v>40186.895833340481</v>
      </c>
      <c r="B2950">
        <v>38.561368209255534</v>
      </c>
    </row>
    <row r="2951" spans="1:2" x14ac:dyDescent="0.2">
      <c r="A2951" s="1">
        <v>40186.916666673817</v>
      </c>
      <c r="B2951">
        <v>38.470824949698191</v>
      </c>
    </row>
    <row r="2952" spans="1:2" x14ac:dyDescent="0.2">
      <c r="A2952" s="1">
        <v>40186.937500007152</v>
      </c>
      <c r="B2952">
        <v>38.561368209255534</v>
      </c>
    </row>
    <row r="2953" spans="1:2" x14ac:dyDescent="0.2">
      <c r="A2953" s="1">
        <v>40186.958333340488</v>
      </c>
      <c r="B2953">
        <v>38.561368209255534</v>
      </c>
    </row>
    <row r="2954" spans="1:2" x14ac:dyDescent="0.2">
      <c r="A2954" s="1">
        <v>40186.979166673824</v>
      </c>
      <c r="B2954">
        <v>38.611670020120727</v>
      </c>
    </row>
    <row r="2955" spans="1:2" x14ac:dyDescent="0.2">
      <c r="A2955" s="1">
        <v>40187.00000000716</v>
      </c>
      <c r="B2955">
        <v>38.70221327967807</v>
      </c>
    </row>
    <row r="2956" spans="1:2" x14ac:dyDescent="0.2">
      <c r="A2956" s="1">
        <v>40187.020833340495</v>
      </c>
      <c r="B2956">
        <v>38.611670020120727</v>
      </c>
    </row>
    <row r="2957" spans="1:2" x14ac:dyDescent="0.2">
      <c r="A2957" s="1">
        <v>40187.041666673831</v>
      </c>
      <c r="B2957">
        <v>38.611670020120727</v>
      </c>
    </row>
    <row r="2958" spans="1:2" x14ac:dyDescent="0.2">
      <c r="A2958" s="1">
        <v>40187.062500007167</v>
      </c>
      <c r="B2958">
        <v>38.74245472837022</v>
      </c>
    </row>
    <row r="2959" spans="1:2" x14ac:dyDescent="0.2">
      <c r="A2959" s="1">
        <v>40187.083333340503</v>
      </c>
      <c r="B2959">
        <v>38.561368209255534</v>
      </c>
    </row>
    <row r="2960" spans="1:2" x14ac:dyDescent="0.2">
      <c r="A2960" s="1">
        <v>40187.104166673838</v>
      </c>
      <c r="B2960">
        <v>38.561368209255534</v>
      </c>
    </row>
    <row r="2961" spans="1:2" x14ac:dyDescent="0.2">
      <c r="A2961" s="1">
        <v>40187.125000007174</v>
      </c>
      <c r="B2961">
        <v>38.611670020120727</v>
      </c>
    </row>
    <row r="2962" spans="1:2" x14ac:dyDescent="0.2">
      <c r="A2962" s="1">
        <v>40187.14583334051</v>
      </c>
      <c r="B2962">
        <v>38.561368209255534</v>
      </c>
    </row>
    <row r="2963" spans="1:2" x14ac:dyDescent="0.2">
      <c r="A2963" s="1">
        <v>40187.166666673846</v>
      </c>
      <c r="B2963">
        <v>38.420523138832998</v>
      </c>
    </row>
    <row r="2964" spans="1:2" x14ac:dyDescent="0.2">
      <c r="A2964" s="1">
        <v>40187.187500007181</v>
      </c>
      <c r="B2964">
        <v>38.329979879275655</v>
      </c>
    </row>
    <row r="2965" spans="1:2" x14ac:dyDescent="0.2">
      <c r="A2965" s="1">
        <v>40187.208333340517</v>
      </c>
      <c r="B2965">
        <v>38.279678068410462</v>
      </c>
    </row>
    <row r="2966" spans="1:2" x14ac:dyDescent="0.2">
      <c r="A2966" s="1">
        <v>40187.229166673853</v>
      </c>
      <c r="B2966">
        <v>38.239436619718305</v>
      </c>
    </row>
    <row r="2967" spans="1:2" x14ac:dyDescent="0.2">
      <c r="A2967" s="1">
        <v>40187.250000007189</v>
      </c>
      <c r="B2967">
        <v>37.726358148893361</v>
      </c>
    </row>
    <row r="2968" spans="1:2" x14ac:dyDescent="0.2">
      <c r="A2968" s="1">
        <v>40187.270833340524</v>
      </c>
      <c r="B2968">
        <v>37.867203219315897</v>
      </c>
    </row>
    <row r="2969" spans="1:2" x14ac:dyDescent="0.2">
      <c r="A2969" s="1">
        <v>40187.29166667386</v>
      </c>
      <c r="B2969">
        <v>38.098591549295769</v>
      </c>
    </row>
    <row r="2970" spans="1:2" x14ac:dyDescent="0.2">
      <c r="A2970" s="1">
        <v>40187.312500007196</v>
      </c>
      <c r="B2970">
        <v>38.098591549295769</v>
      </c>
    </row>
    <row r="2971" spans="1:2" x14ac:dyDescent="0.2">
      <c r="A2971" s="1">
        <v>40187.333333340532</v>
      </c>
      <c r="B2971">
        <v>38.329979879275655</v>
      </c>
    </row>
    <row r="2972" spans="1:2" x14ac:dyDescent="0.2">
      <c r="A2972" s="1">
        <v>40187.354166673867</v>
      </c>
      <c r="B2972">
        <v>38.329979879275655</v>
      </c>
    </row>
    <row r="2973" spans="1:2" x14ac:dyDescent="0.2">
      <c r="A2973" s="1">
        <v>40187.375000007203</v>
      </c>
      <c r="B2973">
        <v>38.098591549295769</v>
      </c>
    </row>
    <row r="2974" spans="1:2" x14ac:dyDescent="0.2">
      <c r="A2974" s="1">
        <v>40187.395833340539</v>
      </c>
      <c r="B2974">
        <v>38.048289738430583</v>
      </c>
    </row>
    <row r="2975" spans="1:2" x14ac:dyDescent="0.2">
      <c r="A2975" s="1">
        <v>40187.416666673875</v>
      </c>
      <c r="B2975">
        <v>38.098591549295769</v>
      </c>
    </row>
    <row r="2976" spans="1:2" x14ac:dyDescent="0.2">
      <c r="A2976" s="1">
        <v>40187.43750000721</v>
      </c>
      <c r="B2976">
        <v>38.470824949698191</v>
      </c>
    </row>
    <row r="2977" spans="1:2" x14ac:dyDescent="0.2">
      <c r="A2977" s="1">
        <v>40187.458333340546</v>
      </c>
      <c r="B2977">
        <v>38.470824949698191</v>
      </c>
    </row>
    <row r="2978" spans="1:2" x14ac:dyDescent="0.2">
      <c r="A2978" s="1">
        <v>40187.479166673882</v>
      </c>
      <c r="B2978">
        <v>38.138832997987933</v>
      </c>
    </row>
    <row r="2979" spans="1:2" x14ac:dyDescent="0.2">
      <c r="A2979" s="1">
        <v>40187.500000007218</v>
      </c>
      <c r="B2979">
        <v>38.098591549295769</v>
      </c>
    </row>
    <row r="2980" spans="1:2" x14ac:dyDescent="0.2">
      <c r="A2980" s="1">
        <v>40187.520833340554</v>
      </c>
      <c r="B2980">
        <v>38.239436619718305</v>
      </c>
    </row>
    <row r="2981" spans="1:2" x14ac:dyDescent="0.2">
      <c r="A2981" s="1">
        <v>40187.541666673889</v>
      </c>
      <c r="B2981">
        <v>38.239436619718305</v>
      </c>
    </row>
    <row r="2982" spans="1:2" x14ac:dyDescent="0.2">
      <c r="A2982" s="1">
        <v>40187.562500007225</v>
      </c>
      <c r="B2982">
        <v>38.279678068410462</v>
      </c>
    </row>
    <row r="2983" spans="1:2" x14ac:dyDescent="0.2">
      <c r="A2983" s="1">
        <v>40187.583333340561</v>
      </c>
      <c r="B2983">
        <v>38.189134808853119</v>
      </c>
    </row>
    <row r="2984" spans="1:2" x14ac:dyDescent="0.2">
      <c r="A2984" s="1">
        <v>40187.604166673897</v>
      </c>
      <c r="B2984">
        <v>38.239436619718305</v>
      </c>
    </row>
    <row r="2985" spans="1:2" x14ac:dyDescent="0.2">
      <c r="A2985" s="1">
        <v>40187.625000007232</v>
      </c>
      <c r="B2985">
        <v>38.420523138832998</v>
      </c>
    </row>
    <row r="2986" spans="1:2" x14ac:dyDescent="0.2">
      <c r="A2986" s="1">
        <v>40187.645833340568</v>
      </c>
      <c r="B2986">
        <v>38.279678068410462</v>
      </c>
    </row>
    <row r="2987" spans="1:2" x14ac:dyDescent="0.2">
      <c r="A2987" s="1">
        <v>40187.666666673904</v>
      </c>
      <c r="B2987">
        <v>38.138832997987933</v>
      </c>
    </row>
    <row r="2988" spans="1:2" x14ac:dyDescent="0.2">
      <c r="A2988" s="1">
        <v>40187.68750000724</v>
      </c>
      <c r="B2988">
        <v>38.470824949698191</v>
      </c>
    </row>
    <row r="2989" spans="1:2" x14ac:dyDescent="0.2">
      <c r="A2989" s="1">
        <v>40187.708333340575</v>
      </c>
      <c r="B2989">
        <v>38.329979879275655</v>
      </c>
    </row>
    <row r="2990" spans="1:2" x14ac:dyDescent="0.2">
      <c r="A2990" s="1">
        <v>40187.729166673911</v>
      </c>
      <c r="B2990">
        <v>38.420523138832998</v>
      </c>
    </row>
    <row r="2991" spans="1:2" x14ac:dyDescent="0.2">
      <c r="A2991" s="1">
        <v>40187.750000007247</v>
      </c>
      <c r="B2991">
        <v>38.380281690140841</v>
      </c>
    </row>
    <row r="2992" spans="1:2" x14ac:dyDescent="0.2">
      <c r="A2992" s="1">
        <v>40187.770833340583</v>
      </c>
      <c r="B2992">
        <v>38.239436619718305</v>
      </c>
    </row>
    <row r="2993" spans="1:2" x14ac:dyDescent="0.2">
      <c r="A2993" s="1">
        <v>40187.791666673918</v>
      </c>
      <c r="B2993">
        <v>38.279678068410462</v>
      </c>
    </row>
    <row r="2994" spans="1:2" x14ac:dyDescent="0.2">
      <c r="A2994" s="1">
        <v>40187.812500007254</v>
      </c>
      <c r="B2994">
        <v>38.239436619718305</v>
      </c>
    </row>
    <row r="2995" spans="1:2" x14ac:dyDescent="0.2">
      <c r="A2995" s="1">
        <v>40187.83333334059</v>
      </c>
      <c r="B2995">
        <v>38.048289738430583</v>
      </c>
    </row>
    <row r="2996" spans="1:2" x14ac:dyDescent="0.2">
      <c r="A2996" s="1">
        <v>40187.854166673926</v>
      </c>
      <c r="B2996">
        <v>38.138832997987933</v>
      </c>
    </row>
    <row r="2997" spans="1:2" x14ac:dyDescent="0.2">
      <c r="A2997" s="1">
        <v>40187.875000007261</v>
      </c>
      <c r="B2997">
        <v>38.329979879275655</v>
      </c>
    </row>
    <row r="2998" spans="1:2" x14ac:dyDescent="0.2">
      <c r="A2998" s="1">
        <v>40187.895833340597</v>
      </c>
      <c r="B2998">
        <v>38.008048289738433</v>
      </c>
    </row>
    <row r="2999" spans="1:2" x14ac:dyDescent="0.2">
      <c r="A2999" s="1">
        <v>40187.916666673933</v>
      </c>
      <c r="B2999">
        <v>38.048289738430583</v>
      </c>
    </row>
    <row r="3000" spans="1:2" x14ac:dyDescent="0.2">
      <c r="A3000" s="1">
        <v>40187.937500007269</v>
      </c>
      <c r="B3000">
        <v>38.098591549295769</v>
      </c>
    </row>
    <row r="3001" spans="1:2" x14ac:dyDescent="0.2">
      <c r="A3001" s="1">
        <v>40187.958333340604</v>
      </c>
      <c r="B3001">
        <v>38.048289738430583</v>
      </c>
    </row>
    <row r="3002" spans="1:2" x14ac:dyDescent="0.2">
      <c r="A3002" s="1">
        <v>40187.97916667394</v>
      </c>
      <c r="B3002">
        <v>38.098591549295769</v>
      </c>
    </row>
    <row r="3003" spans="1:2" x14ac:dyDescent="0.2">
      <c r="A3003" s="1">
        <v>40188.000000007276</v>
      </c>
      <c r="B3003">
        <v>38.008048289738433</v>
      </c>
    </row>
    <row r="3004" spans="1:2" x14ac:dyDescent="0.2">
      <c r="A3004" s="1">
        <v>40188.020833340612</v>
      </c>
      <c r="B3004">
        <v>37.907444668008047</v>
      </c>
    </row>
    <row r="3005" spans="1:2" x14ac:dyDescent="0.2">
      <c r="A3005" s="1">
        <v>40188.041666673947</v>
      </c>
      <c r="B3005">
        <v>37.867203219315897</v>
      </c>
    </row>
    <row r="3006" spans="1:2" x14ac:dyDescent="0.2">
      <c r="A3006" s="1">
        <v>40188.062500007283</v>
      </c>
      <c r="B3006">
        <v>37.907444668008047</v>
      </c>
    </row>
    <row r="3007" spans="1:2" x14ac:dyDescent="0.2">
      <c r="A3007" s="1">
        <v>40188.083333340619</v>
      </c>
      <c r="B3007">
        <v>38.008048289738433</v>
      </c>
    </row>
    <row r="3008" spans="1:2" x14ac:dyDescent="0.2">
      <c r="A3008" s="1">
        <v>40188.104166673955</v>
      </c>
      <c r="B3008">
        <v>38.008048289738433</v>
      </c>
    </row>
    <row r="3009" spans="1:2" x14ac:dyDescent="0.2">
      <c r="A3009" s="1">
        <v>40188.125000007291</v>
      </c>
      <c r="B3009">
        <v>38.138832997987933</v>
      </c>
    </row>
    <row r="3010" spans="1:2" x14ac:dyDescent="0.2">
      <c r="A3010" s="1">
        <v>40188.145833340626</v>
      </c>
      <c r="B3010">
        <v>38.098591549295769</v>
      </c>
    </row>
    <row r="3011" spans="1:2" x14ac:dyDescent="0.2">
      <c r="A3011" s="1">
        <v>40188.166666673962</v>
      </c>
      <c r="B3011">
        <v>38.239436619718305</v>
      </c>
    </row>
    <row r="3012" spans="1:2" x14ac:dyDescent="0.2">
      <c r="A3012" s="1">
        <v>40188.187500007298</v>
      </c>
      <c r="B3012">
        <v>38.138832997987933</v>
      </c>
    </row>
    <row r="3013" spans="1:2" x14ac:dyDescent="0.2">
      <c r="A3013" s="1">
        <v>40188.208333340634</v>
      </c>
      <c r="B3013">
        <v>38.008048289738433</v>
      </c>
    </row>
    <row r="3014" spans="1:2" x14ac:dyDescent="0.2">
      <c r="A3014" s="1">
        <v>40188.229166673969</v>
      </c>
      <c r="B3014">
        <v>37.867203219315897</v>
      </c>
    </row>
    <row r="3015" spans="1:2" x14ac:dyDescent="0.2">
      <c r="A3015" s="1">
        <v>40188.250000007305</v>
      </c>
      <c r="B3015">
        <v>37.444668008048289</v>
      </c>
    </row>
    <row r="3016" spans="1:2" x14ac:dyDescent="0.2">
      <c r="A3016" s="1">
        <v>40188.270833340641</v>
      </c>
      <c r="B3016">
        <v>37.17303822937626</v>
      </c>
    </row>
    <row r="3017" spans="1:2" x14ac:dyDescent="0.2">
      <c r="A3017" s="1">
        <v>40188.291666673977</v>
      </c>
      <c r="B3017">
        <v>37.484909456740439</v>
      </c>
    </row>
    <row r="3018" spans="1:2" x14ac:dyDescent="0.2">
      <c r="A3018" s="1">
        <v>40188.312500007312</v>
      </c>
      <c r="B3018">
        <v>37.676056338028168</v>
      </c>
    </row>
    <row r="3019" spans="1:2" x14ac:dyDescent="0.2">
      <c r="A3019" s="1">
        <v>40188.333333340648</v>
      </c>
      <c r="B3019">
        <v>37.676056338028168</v>
      </c>
    </row>
    <row r="3020" spans="1:2" x14ac:dyDescent="0.2">
      <c r="A3020" s="1">
        <v>40188.354166673984</v>
      </c>
      <c r="B3020">
        <v>37.816901408450704</v>
      </c>
    </row>
    <row r="3021" spans="1:2" x14ac:dyDescent="0.2">
      <c r="A3021" s="1">
        <v>40188.37500000732</v>
      </c>
      <c r="B3021">
        <v>37.816901408450704</v>
      </c>
    </row>
    <row r="3022" spans="1:2" x14ac:dyDescent="0.2">
      <c r="A3022" s="1">
        <v>40188.395833340655</v>
      </c>
      <c r="B3022">
        <v>37.816901408450704</v>
      </c>
    </row>
    <row r="3023" spans="1:2" x14ac:dyDescent="0.2">
      <c r="A3023" s="1">
        <v>40188.416666673991</v>
      </c>
      <c r="B3023">
        <v>38.008048289738433</v>
      </c>
    </row>
    <row r="3024" spans="1:2" x14ac:dyDescent="0.2">
      <c r="A3024" s="1">
        <v>40188.437500007327</v>
      </c>
      <c r="B3024">
        <v>38.239436619718305</v>
      </c>
    </row>
    <row r="3025" spans="1:2" x14ac:dyDescent="0.2">
      <c r="A3025" s="1">
        <v>40188.458333340663</v>
      </c>
      <c r="B3025">
        <v>38.239436619718305</v>
      </c>
    </row>
    <row r="3026" spans="1:2" x14ac:dyDescent="0.2">
      <c r="A3026" s="1">
        <v>40188.479166673998</v>
      </c>
      <c r="B3026">
        <v>38.279678068410462</v>
      </c>
    </row>
    <row r="3027" spans="1:2" x14ac:dyDescent="0.2">
      <c r="A3027" s="1">
        <v>40188.500000007334</v>
      </c>
      <c r="B3027">
        <v>38.329979879275655</v>
      </c>
    </row>
    <row r="3028" spans="1:2" x14ac:dyDescent="0.2">
      <c r="A3028" s="1">
        <v>40188.52083334067</v>
      </c>
      <c r="B3028">
        <v>38.329979879275655</v>
      </c>
    </row>
    <row r="3029" spans="1:2" x14ac:dyDescent="0.2">
      <c r="A3029" s="1">
        <v>40188.541666674006</v>
      </c>
      <c r="B3029">
        <v>38.239436619718305</v>
      </c>
    </row>
    <row r="3030" spans="1:2" x14ac:dyDescent="0.2">
      <c r="A3030" s="1">
        <v>40188.562500007341</v>
      </c>
      <c r="B3030">
        <v>38.189134808853119</v>
      </c>
    </row>
    <row r="3031" spans="1:2" x14ac:dyDescent="0.2">
      <c r="A3031" s="1">
        <v>40188.583333340677</v>
      </c>
      <c r="B3031">
        <v>38.138832997987933</v>
      </c>
    </row>
    <row r="3032" spans="1:2" x14ac:dyDescent="0.2">
      <c r="A3032" s="1">
        <v>40188.604166674013</v>
      </c>
      <c r="B3032">
        <v>38.329979879275655</v>
      </c>
    </row>
    <row r="3033" spans="1:2" x14ac:dyDescent="0.2">
      <c r="A3033" s="1">
        <v>40188.625000007349</v>
      </c>
      <c r="B3033">
        <v>38.098591549295769</v>
      </c>
    </row>
    <row r="3034" spans="1:2" x14ac:dyDescent="0.2">
      <c r="A3034" s="1">
        <v>40188.645833340684</v>
      </c>
      <c r="B3034">
        <v>38.048289738430583</v>
      </c>
    </row>
    <row r="3035" spans="1:2" x14ac:dyDescent="0.2">
      <c r="A3035" s="1">
        <v>40188.66666667402</v>
      </c>
      <c r="B3035">
        <v>38.239436619718305</v>
      </c>
    </row>
    <row r="3036" spans="1:2" x14ac:dyDescent="0.2">
      <c r="A3036" s="1">
        <v>40188.687500007356</v>
      </c>
      <c r="B3036">
        <v>38.189134808853119</v>
      </c>
    </row>
    <row r="3037" spans="1:2" x14ac:dyDescent="0.2">
      <c r="A3037" s="1">
        <v>40188.708333340692</v>
      </c>
      <c r="B3037">
        <v>38.008048289738433</v>
      </c>
    </row>
    <row r="3038" spans="1:2" x14ac:dyDescent="0.2">
      <c r="A3038" s="1">
        <v>40188.729166674028</v>
      </c>
      <c r="B3038">
        <v>38.008048289738433</v>
      </c>
    </row>
    <row r="3039" spans="1:2" x14ac:dyDescent="0.2">
      <c r="A3039" s="1">
        <v>40188.750000007363</v>
      </c>
      <c r="B3039">
        <v>38.138832997987933</v>
      </c>
    </row>
    <row r="3040" spans="1:2" x14ac:dyDescent="0.2">
      <c r="A3040" s="1">
        <v>40188.770833340699</v>
      </c>
      <c r="B3040">
        <v>38.380281690140841</v>
      </c>
    </row>
    <row r="3041" spans="1:2" x14ac:dyDescent="0.2">
      <c r="A3041" s="1">
        <v>40188.791666674035</v>
      </c>
      <c r="B3041">
        <v>38.561368209255534</v>
      </c>
    </row>
    <row r="3042" spans="1:2" x14ac:dyDescent="0.2">
      <c r="A3042" s="1">
        <v>40188.812500007371</v>
      </c>
      <c r="B3042">
        <v>38.561368209255534</v>
      </c>
    </row>
    <row r="3043" spans="1:2" x14ac:dyDescent="0.2">
      <c r="A3043" s="1">
        <v>40188.833333340706</v>
      </c>
      <c r="B3043">
        <v>38.380281690140841</v>
      </c>
    </row>
    <row r="3044" spans="1:2" x14ac:dyDescent="0.2">
      <c r="A3044" s="1">
        <v>40188.854166674042</v>
      </c>
      <c r="B3044">
        <v>37.585513078470825</v>
      </c>
    </row>
    <row r="3045" spans="1:2" x14ac:dyDescent="0.2">
      <c r="A3045" s="1">
        <v>40188.875000007378</v>
      </c>
      <c r="B3045">
        <v>37.907444668008047</v>
      </c>
    </row>
    <row r="3046" spans="1:2" x14ac:dyDescent="0.2">
      <c r="A3046" s="1">
        <v>40188.895833340714</v>
      </c>
      <c r="B3046">
        <v>37.957746478873233</v>
      </c>
    </row>
    <row r="3047" spans="1:2" x14ac:dyDescent="0.2">
      <c r="A3047" s="1">
        <v>40188.916666674049</v>
      </c>
      <c r="B3047">
        <v>38.048289738430583</v>
      </c>
    </row>
    <row r="3048" spans="1:2" x14ac:dyDescent="0.2">
      <c r="A3048" s="1">
        <v>40188.937500007385</v>
      </c>
      <c r="B3048">
        <v>38.098591549295769</v>
      </c>
    </row>
    <row r="3049" spans="1:2" x14ac:dyDescent="0.2">
      <c r="A3049" s="1">
        <v>40188.958333340721</v>
      </c>
      <c r="B3049">
        <v>38.189134808853119</v>
      </c>
    </row>
    <row r="3050" spans="1:2" x14ac:dyDescent="0.2">
      <c r="A3050" s="1">
        <v>40188.979166674057</v>
      </c>
      <c r="B3050">
        <v>38.189134808853119</v>
      </c>
    </row>
    <row r="3051" spans="1:2" x14ac:dyDescent="0.2">
      <c r="A3051" s="1">
        <v>40189.000000007392</v>
      </c>
      <c r="B3051">
        <v>38.279678068410462</v>
      </c>
    </row>
    <row r="3052" spans="1:2" x14ac:dyDescent="0.2">
      <c r="A3052" s="1">
        <v>40189.020833340728</v>
      </c>
      <c r="B3052">
        <v>37.907444668008047</v>
      </c>
    </row>
    <row r="3053" spans="1:2" x14ac:dyDescent="0.2">
      <c r="A3053" s="1">
        <v>40189.041666674064</v>
      </c>
      <c r="B3053">
        <v>38.008048289738433</v>
      </c>
    </row>
    <row r="3054" spans="1:2" x14ac:dyDescent="0.2">
      <c r="A3054" s="1">
        <v>40189.0625000074</v>
      </c>
      <c r="B3054">
        <v>38.098591549295769</v>
      </c>
    </row>
    <row r="3055" spans="1:2" x14ac:dyDescent="0.2">
      <c r="A3055" s="1">
        <v>40189.083333340735</v>
      </c>
      <c r="B3055">
        <v>38.048289738430583</v>
      </c>
    </row>
    <row r="3056" spans="1:2" x14ac:dyDescent="0.2">
      <c r="A3056" s="1">
        <v>40189.104166674071</v>
      </c>
      <c r="B3056">
        <v>37.957746478873233</v>
      </c>
    </row>
    <row r="3057" spans="1:2" x14ac:dyDescent="0.2">
      <c r="A3057" s="1">
        <v>40189.125000007407</v>
      </c>
      <c r="B3057">
        <v>37.957746478873233</v>
      </c>
    </row>
    <row r="3058" spans="1:2" x14ac:dyDescent="0.2">
      <c r="A3058" s="1">
        <v>40189.145833340743</v>
      </c>
      <c r="B3058">
        <v>37.957746478873233</v>
      </c>
    </row>
    <row r="3059" spans="1:2" x14ac:dyDescent="0.2">
      <c r="A3059" s="1">
        <v>40189.166666674078</v>
      </c>
      <c r="B3059">
        <v>38.008048289738433</v>
      </c>
    </row>
    <row r="3060" spans="1:2" x14ac:dyDescent="0.2">
      <c r="A3060" s="1">
        <v>40189.187500007414</v>
      </c>
      <c r="B3060">
        <v>37.957746478873233</v>
      </c>
    </row>
    <row r="3061" spans="1:2" x14ac:dyDescent="0.2">
      <c r="A3061" s="1">
        <v>40189.20833334075</v>
      </c>
      <c r="B3061">
        <v>37.726358148893361</v>
      </c>
    </row>
    <row r="3062" spans="1:2" x14ac:dyDescent="0.2">
      <c r="A3062" s="1">
        <v>40189.229166674086</v>
      </c>
      <c r="B3062">
        <v>37.816901408450704</v>
      </c>
    </row>
    <row r="3063" spans="1:2" x14ac:dyDescent="0.2">
      <c r="A3063" s="1">
        <v>40189.250000007421</v>
      </c>
      <c r="B3063">
        <v>37.484909456740439</v>
      </c>
    </row>
    <row r="3064" spans="1:2" x14ac:dyDescent="0.2">
      <c r="A3064" s="1">
        <v>40189.270833340757</v>
      </c>
      <c r="B3064">
        <v>37.072434607645874</v>
      </c>
    </row>
    <row r="3065" spans="1:2" x14ac:dyDescent="0.2">
      <c r="A3065" s="1">
        <v>40189.291666674093</v>
      </c>
      <c r="B3065">
        <v>37.072434607645874</v>
      </c>
    </row>
    <row r="3066" spans="1:2" x14ac:dyDescent="0.2">
      <c r="A3066" s="1">
        <v>40189.312500007429</v>
      </c>
      <c r="B3066">
        <v>37.444668008048289</v>
      </c>
    </row>
    <row r="3067" spans="1:2" x14ac:dyDescent="0.2">
      <c r="A3067" s="1">
        <v>40189.333333340765</v>
      </c>
      <c r="B3067">
        <v>37.625754527162975</v>
      </c>
    </row>
    <row r="3068" spans="1:2" x14ac:dyDescent="0.2">
      <c r="A3068" s="1">
        <v>40189.3541666741</v>
      </c>
      <c r="B3068">
        <v>37.032193158953724</v>
      </c>
    </row>
    <row r="3069" spans="1:2" x14ac:dyDescent="0.2">
      <c r="A3069" s="1">
        <v>40189.375000007436</v>
      </c>
      <c r="B3069">
        <v>37.585513078470825</v>
      </c>
    </row>
    <row r="3070" spans="1:2" x14ac:dyDescent="0.2">
      <c r="A3070" s="1">
        <v>40189.395833340772</v>
      </c>
      <c r="B3070">
        <v>37.444668008048289</v>
      </c>
    </row>
    <row r="3071" spans="1:2" x14ac:dyDescent="0.2">
      <c r="A3071" s="1">
        <v>40189.416666674108</v>
      </c>
      <c r="B3071">
        <v>37.625754527162975</v>
      </c>
    </row>
    <row r="3072" spans="1:2" x14ac:dyDescent="0.2">
      <c r="A3072" s="1">
        <v>40189.437500007443</v>
      </c>
      <c r="B3072">
        <v>38.048289738430583</v>
      </c>
    </row>
    <row r="3073" spans="1:2" x14ac:dyDescent="0.2">
      <c r="A3073" s="1">
        <v>40189.458333340779</v>
      </c>
      <c r="B3073">
        <v>38.239436619718305</v>
      </c>
    </row>
    <row r="3074" spans="1:2" x14ac:dyDescent="0.2">
      <c r="A3074" s="1">
        <v>40189.479166674115</v>
      </c>
      <c r="B3074">
        <v>38.239436619718305</v>
      </c>
    </row>
    <row r="3075" spans="1:2" x14ac:dyDescent="0.2">
      <c r="A3075" s="1">
        <v>40189.500000007451</v>
      </c>
      <c r="B3075">
        <v>38.048289738430583</v>
      </c>
    </row>
    <row r="3076" spans="1:2" x14ac:dyDescent="0.2">
      <c r="A3076" s="1">
        <v>40189.520833340786</v>
      </c>
      <c r="B3076">
        <v>38.239436619718305</v>
      </c>
    </row>
    <row r="3077" spans="1:2" x14ac:dyDescent="0.2">
      <c r="A3077" s="1">
        <v>40189.541666674122</v>
      </c>
      <c r="B3077">
        <v>38.561368209255534</v>
      </c>
    </row>
    <row r="3078" spans="1:2" x14ac:dyDescent="0.2">
      <c r="A3078" s="1">
        <v>40189.562500007458</v>
      </c>
      <c r="B3078">
        <v>38.74245472837022</v>
      </c>
    </row>
    <row r="3079" spans="1:2" x14ac:dyDescent="0.2">
      <c r="A3079" s="1">
        <v>40189.583333340794</v>
      </c>
      <c r="B3079">
        <v>38.792756539235413</v>
      </c>
    </row>
    <row r="3080" spans="1:2" x14ac:dyDescent="0.2">
      <c r="A3080" s="1">
        <v>40189.604166674129</v>
      </c>
      <c r="B3080">
        <v>38.098591549295769</v>
      </c>
    </row>
    <row r="3081" spans="1:2" x14ac:dyDescent="0.2">
      <c r="A3081" s="1">
        <v>40189.625000007465</v>
      </c>
      <c r="B3081">
        <v>38.561368209255534</v>
      </c>
    </row>
    <row r="3082" spans="1:2" x14ac:dyDescent="0.2">
      <c r="A3082" s="1">
        <v>40189.645833340801</v>
      </c>
      <c r="B3082">
        <v>38.561368209255534</v>
      </c>
    </row>
    <row r="3083" spans="1:2" x14ac:dyDescent="0.2">
      <c r="A3083" s="1">
        <v>40189.666666674137</v>
      </c>
      <c r="B3083">
        <v>38.470824949698191</v>
      </c>
    </row>
    <row r="3084" spans="1:2" x14ac:dyDescent="0.2">
      <c r="A3084" s="1">
        <v>40189.687500007472</v>
      </c>
      <c r="B3084">
        <v>38.70221327967807</v>
      </c>
    </row>
    <row r="3085" spans="1:2" x14ac:dyDescent="0.2">
      <c r="A3085" s="1">
        <v>40189.708333340808</v>
      </c>
      <c r="B3085">
        <v>38.470824949698191</v>
      </c>
    </row>
    <row r="3086" spans="1:2" x14ac:dyDescent="0.2">
      <c r="A3086" s="1">
        <v>40189.729166674144</v>
      </c>
      <c r="B3086">
        <v>38.470824949698191</v>
      </c>
    </row>
    <row r="3087" spans="1:2" x14ac:dyDescent="0.2">
      <c r="A3087" s="1">
        <v>40189.75000000748</v>
      </c>
      <c r="B3087">
        <v>38.008048289738433</v>
      </c>
    </row>
    <row r="3088" spans="1:2" x14ac:dyDescent="0.2">
      <c r="A3088" s="1">
        <v>40189.770833340815</v>
      </c>
      <c r="B3088">
        <v>38.279678068410462</v>
      </c>
    </row>
    <row r="3089" spans="1:2" x14ac:dyDescent="0.2">
      <c r="A3089" s="1">
        <v>40189.791666674151</v>
      </c>
      <c r="B3089">
        <v>38.189134808853119</v>
      </c>
    </row>
    <row r="3090" spans="1:2" x14ac:dyDescent="0.2">
      <c r="A3090" s="1">
        <v>40189.812500007487</v>
      </c>
      <c r="B3090">
        <v>38.329979879275655</v>
      </c>
    </row>
    <row r="3091" spans="1:2" x14ac:dyDescent="0.2">
      <c r="A3091" s="1">
        <v>40189.833333340823</v>
      </c>
      <c r="B3091">
        <v>38.048289738430583</v>
      </c>
    </row>
    <row r="3092" spans="1:2" x14ac:dyDescent="0.2">
      <c r="A3092" s="1">
        <v>40189.854166674158</v>
      </c>
      <c r="B3092">
        <v>38.048289738430583</v>
      </c>
    </row>
    <row r="3093" spans="1:2" x14ac:dyDescent="0.2">
      <c r="A3093" s="1">
        <v>40189.875000007494</v>
      </c>
      <c r="B3093">
        <v>38.279678068410462</v>
      </c>
    </row>
    <row r="3094" spans="1:2" x14ac:dyDescent="0.2">
      <c r="A3094" s="1">
        <v>40189.89583334083</v>
      </c>
      <c r="B3094">
        <v>38.239436619718305</v>
      </c>
    </row>
    <row r="3095" spans="1:2" x14ac:dyDescent="0.2">
      <c r="A3095" s="1">
        <v>40189.916666674166</v>
      </c>
      <c r="B3095">
        <v>38.189134808853119</v>
      </c>
    </row>
    <row r="3096" spans="1:2" x14ac:dyDescent="0.2">
      <c r="A3096" s="1">
        <v>40189.937500007502</v>
      </c>
      <c r="B3096">
        <v>38.098591549295769</v>
      </c>
    </row>
    <row r="3097" spans="1:2" x14ac:dyDescent="0.2">
      <c r="A3097" s="1">
        <v>40189.958333340837</v>
      </c>
      <c r="B3097">
        <v>38.138832997987933</v>
      </c>
    </row>
    <row r="3098" spans="1:2" x14ac:dyDescent="0.2">
      <c r="A3098" s="1">
        <v>40189.979166674173</v>
      </c>
      <c r="B3098">
        <v>38.239436619718305</v>
      </c>
    </row>
    <row r="3099" spans="1:2" x14ac:dyDescent="0.2">
      <c r="A3099" s="1">
        <v>40190.000000007509</v>
      </c>
      <c r="B3099">
        <v>38.380281690140841</v>
      </c>
    </row>
    <row r="3100" spans="1:2" x14ac:dyDescent="0.2">
      <c r="A3100" s="1">
        <v>40190.020833340845</v>
      </c>
      <c r="B3100">
        <v>38.329979879275655</v>
      </c>
    </row>
    <row r="3101" spans="1:2" x14ac:dyDescent="0.2">
      <c r="A3101" s="1">
        <v>40190.04166667418</v>
      </c>
      <c r="B3101">
        <v>38.189134808853119</v>
      </c>
    </row>
    <row r="3102" spans="1:2" x14ac:dyDescent="0.2">
      <c r="A3102" s="1">
        <v>40190.062500007516</v>
      </c>
      <c r="B3102">
        <v>38.048289738430583</v>
      </c>
    </row>
    <row r="3103" spans="1:2" x14ac:dyDescent="0.2">
      <c r="A3103" s="1">
        <v>40190.083333340852</v>
      </c>
      <c r="B3103">
        <v>38.279678068410462</v>
      </c>
    </row>
    <row r="3104" spans="1:2" x14ac:dyDescent="0.2">
      <c r="A3104" s="1">
        <v>40190.104166674188</v>
      </c>
      <c r="B3104">
        <v>38.189134808853119</v>
      </c>
    </row>
    <row r="3105" spans="1:2" x14ac:dyDescent="0.2">
      <c r="A3105" s="1">
        <v>40190.125000007523</v>
      </c>
      <c r="B3105">
        <v>38.008048289738433</v>
      </c>
    </row>
    <row r="3106" spans="1:2" x14ac:dyDescent="0.2">
      <c r="A3106" s="1">
        <v>40190.145833340859</v>
      </c>
      <c r="B3106">
        <v>38.189134808853119</v>
      </c>
    </row>
    <row r="3107" spans="1:2" x14ac:dyDescent="0.2">
      <c r="A3107" s="1">
        <v>40190.166666674195</v>
      </c>
      <c r="B3107">
        <v>38.008048289738433</v>
      </c>
    </row>
    <row r="3108" spans="1:2" x14ac:dyDescent="0.2">
      <c r="A3108" s="1">
        <v>40190.187500007531</v>
      </c>
      <c r="B3108">
        <v>37.957746478873233</v>
      </c>
    </row>
    <row r="3109" spans="1:2" x14ac:dyDescent="0.2">
      <c r="A3109" s="1">
        <v>40190.208333340866</v>
      </c>
      <c r="B3109">
        <v>37.957746478873233</v>
      </c>
    </row>
    <row r="3110" spans="1:2" x14ac:dyDescent="0.2">
      <c r="A3110" s="1">
        <v>40190.229166674202</v>
      </c>
      <c r="B3110">
        <v>37.816901408450704</v>
      </c>
    </row>
    <row r="3111" spans="1:2" x14ac:dyDescent="0.2">
      <c r="A3111" s="1">
        <v>40190.250000007538</v>
      </c>
      <c r="B3111">
        <v>37.484909456740439</v>
      </c>
    </row>
    <row r="3112" spans="1:2" x14ac:dyDescent="0.2">
      <c r="A3112" s="1">
        <v>40190.270833340874</v>
      </c>
      <c r="B3112">
        <v>37.17303822937626</v>
      </c>
    </row>
    <row r="3113" spans="1:2" x14ac:dyDescent="0.2">
      <c r="A3113" s="1">
        <v>40190.291666674209</v>
      </c>
      <c r="B3113">
        <v>37.21327967806841</v>
      </c>
    </row>
    <row r="3114" spans="1:2" x14ac:dyDescent="0.2">
      <c r="A3114" s="1">
        <v>40190.312500007545</v>
      </c>
      <c r="B3114">
        <v>37.072434607645874</v>
      </c>
    </row>
    <row r="3115" spans="1:2" x14ac:dyDescent="0.2">
      <c r="A3115" s="1">
        <v>40190.333333340881</v>
      </c>
      <c r="B3115">
        <v>37.444668008048289</v>
      </c>
    </row>
    <row r="3116" spans="1:2" x14ac:dyDescent="0.2">
      <c r="A3116" s="1">
        <v>40190.354166674217</v>
      </c>
      <c r="B3116">
        <v>37.444668008048289</v>
      </c>
    </row>
    <row r="3117" spans="1:2" x14ac:dyDescent="0.2">
      <c r="A3117" s="1">
        <v>40190.375000007552</v>
      </c>
      <c r="B3117">
        <v>37.484909456740439</v>
      </c>
    </row>
    <row r="3118" spans="1:2" x14ac:dyDescent="0.2">
      <c r="A3118" s="1">
        <v>40190.395833340888</v>
      </c>
      <c r="B3118">
        <v>37.867203219315897</v>
      </c>
    </row>
    <row r="3119" spans="1:2" x14ac:dyDescent="0.2">
      <c r="A3119" s="1">
        <v>40190.416666674224</v>
      </c>
      <c r="B3119">
        <v>37.676056338028168</v>
      </c>
    </row>
    <row r="3120" spans="1:2" x14ac:dyDescent="0.2">
      <c r="A3120" s="1">
        <v>40190.43750000756</v>
      </c>
      <c r="B3120">
        <v>37.867203219315897</v>
      </c>
    </row>
    <row r="3121" spans="1:2" x14ac:dyDescent="0.2">
      <c r="A3121" s="1">
        <v>40190.458333340895</v>
      </c>
      <c r="B3121">
        <v>38.048289738430583</v>
      </c>
    </row>
    <row r="3122" spans="1:2" x14ac:dyDescent="0.2">
      <c r="A3122" s="1">
        <v>40190.479166674231</v>
      </c>
      <c r="B3122">
        <v>38.138832997987933</v>
      </c>
    </row>
    <row r="3123" spans="1:2" x14ac:dyDescent="0.2">
      <c r="A3123" s="1">
        <v>40190.500000007567</v>
      </c>
      <c r="B3123">
        <v>38.329979879275655</v>
      </c>
    </row>
    <row r="3124" spans="1:2" x14ac:dyDescent="0.2">
      <c r="A3124" s="1">
        <v>40190.520833340903</v>
      </c>
      <c r="B3124">
        <v>37.625754527162975</v>
      </c>
    </row>
    <row r="3125" spans="1:2" x14ac:dyDescent="0.2">
      <c r="A3125" s="1">
        <v>40190.541666674239</v>
      </c>
      <c r="B3125">
        <v>38.008048289738433</v>
      </c>
    </row>
    <row r="3126" spans="1:2" x14ac:dyDescent="0.2">
      <c r="A3126" s="1">
        <v>40190.562500007574</v>
      </c>
      <c r="B3126">
        <v>38.189134808853119</v>
      </c>
    </row>
    <row r="3127" spans="1:2" x14ac:dyDescent="0.2">
      <c r="A3127" s="1">
        <v>40190.58333334091</v>
      </c>
      <c r="B3127">
        <v>38.420523138832998</v>
      </c>
    </row>
    <row r="3128" spans="1:2" x14ac:dyDescent="0.2">
      <c r="A3128" s="1">
        <v>40190.604166674246</v>
      </c>
      <c r="B3128">
        <v>38.138832997987933</v>
      </c>
    </row>
    <row r="3129" spans="1:2" x14ac:dyDescent="0.2">
      <c r="A3129" s="1">
        <v>40190.625000007582</v>
      </c>
      <c r="B3129">
        <v>38.048289738430583</v>
      </c>
    </row>
    <row r="3130" spans="1:2" x14ac:dyDescent="0.2">
      <c r="A3130" s="1">
        <v>40190.645833340917</v>
      </c>
      <c r="B3130">
        <v>38.380281690140841</v>
      </c>
    </row>
    <row r="3131" spans="1:2" x14ac:dyDescent="0.2">
      <c r="A3131" s="1">
        <v>40190.666666674253</v>
      </c>
      <c r="B3131">
        <v>38.239436619718305</v>
      </c>
    </row>
    <row r="3132" spans="1:2" x14ac:dyDescent="0.2">
      <c r="A3132" s="1">
        <v>40190.687500007589</v>
      </c>
      <c r="B3132">
        <v>38.420523138832998</v>
      </c>
    </row>
    <row r="3133" spans="1:2" x14ac:dyDescent="0.2">
      <c r="A3133" s="1">
        <v>40190.708333340925</v>
      </c>
      <c r="B3133">
        <v>38.561368209255534</v>
      </c>
    </row>
    <row r="3134" spans="1:2" x14ac:dyDescent="0.2">
      <c r="A3134" s="1">
        <v>40190.72916667426</v>
      </c>
      <c r="B3134">
        <v>38.792756539235413</v>
      </c>
    </row>
    <row r="3135" spans="1:2" x14ac:dyDescent="0.2">
      <c r="A3135" s="1">
        <v>40190.750000007596</v>
      </c>
      <c r="B3135">
        <v>38.521126760563376</v>
      </c>
    </row>
    <row r="3136" spans="1:2" x14ac:dyDescent="0.2">
      <c r="A3136" s="1">
        <v>40190.770833340932</v>
      </c>
      <c r="B3136">
        <v>38.470824949698191</v>
      </c>
    </row>
    <row r="3137" spans="1:2" x14ac:dyDescent="0.2">
      <c r="A3137" s="1">
        <v>40190.791666674268</v>
      </c>
      <c r="B3137">
        <v>38.561368209255534</v>
      </c>
    </row>
    <row r="3138" spans="1:2" x14ac:dyDescent="0.2">
      <c r="A3138" s="1">
        <v>40190.812500007603</v>
      </c>
      <c r="B3138">
        <v>38.661971830985912</v>
      </c>
    </row>
    <row r="3139" spans="1:2" x14ac:dyDescent="0.2">
      <c r="A3139" s="1">
        <v>40190.833333340939</v>
      </c>
      <c r="B3139">
        <v>38.661971830985912</v>
      </c>
    </row>
    <row r="3140" spans="1:2" x14ac:dyDescent="0.2">
      <c r="A3140" s="1">
        <v>40190.854166674275</v>
      </c>
      <c r="B3140">
        <v>38.470824949698191</v>
      </c>
    </row>
    <row r="3141" spans="1:2" x14ac:dyDescent="0.2">
      <c r="A3141" s="1">
        <v>40190.875000007611</v>
      </c>
      <c r="B3141">
        <v>38.329979879275655</v>
      </c>
    </row>
    <row r="3142" spans="1:2" x14ac:dyDescent="0.2">
      <c r="A3142" s="1">
        <v>40190.895833340946</v>
      </c>
      <c r="B3142">
        <v>38.329979879275655</v>
      </c>
    </row>
    <row r="3143" spans="1:2" x14ac:dyDescent="0.2">
      <c r="A3143" s="1">
        <v>40190.916666674282</v>
      </c>
      <c r="B3143">
        <v>38.239436619718305</v>
      </c>
    </row>
    <row r="3144" spans="1:2" x14ac:dyDescent="0.2">
      <c r="A3144" s="1">
        <v>40190.937500007618</v>
      </c>
      <c r="B3144">
        <v>38.279678068410462</v>
      </c>
    </row>
    <row r="3145" spans="1:2" x14ac:dyDescent="0.2">
      <c r="A3145" s="1">
        <v>40190.958333340954</v>
      </c>
      <c r="B3145">
        <v>38.239436619718305</v>
      </c>
    </row>
    <row r="3146" spans="1:2" x14ac:dyDescent="0.2">
      <c r="A3146" s="1">
        <v>40190.979166674289</v>
      </c>
      <c r="B3146">
        <v>38.138832997987933</v>
      </c>
    </row>
    <row r="3147" spans="1:2" x14ac:dyDescent="0.2">
      <c r="A3147" s="1">
        <v>40191.000000007625</v>
      </c>
      <c r="B3147">
        <v>38.279678068410462</v>
      </c>
    </row>
    <row r="3148" spans="1:2" x14ac:dyDescent="0.2">
      <c r="A3148" s="1">
        <v>40191.020833340961</v>
      </c>
      <c r="B3148">
        <v>38.048289738430583</v>
      </c>
    </row>
    <row r="3149" spans="1:2" x14ac:dyDescent="0.2">
      <c r="A3149" s="1">
        <v>40191.041666674297</v>
      </c>
      <c r="B3149">
        <v>38.008048289738433</v>
      </c>
    </row>
    <row r="3150" spans="1:2" x14ac:dyDescent="0.2">
      <c r="A3150" s="1">
        <v>40191.062500007632</v>
      </c>
      <c r="B3150">
        <v>38.138832997987933</v>
      </c>
    </row>
    <row r="3151" spans="1:2" x14ac:dyDescent="0.2">
      <c r="A3151" s="1">
        <v>40191.083333340968</v>
      </c>
      <c r="B3151">
        <v>38.138832997987933</v>
      </c>
    </row>
    <row r="3152" spans="1:2" x14ac:dyDescent="0.2">
      <c r="A3152" s="1">
        <v>40191.104166674304</v>
      </c>
      <c r="B3152">
        <v>38.008048289738433</v>
      </c>
    </row>
    <row r="3153" spans="1:2" x14ac:dyDescent="0.2">
      <c r="A3153" s="1">
        <v>40191.12500000764</v>
      </c>
      <c r="B3153">
        <v>38.008048289738433</v>
      </c>
    </row>
    <row r="3154" spans="1:2" x14ac:dyDescent="0.2">
      <c r="A3154" s="1">
        <v>40191.145833340976</v>
      </c>
      <c r="B3154">
        <v>38.008048289738433</v>
      </c>
    </row>
    <row r="3155" spans="1:2" x14ac:dyDescent="0.2">
      <c r="A3155" s="1">
        <v>40191.166666674311</v>
      </c>
      <c r="B3155">
        <v>37.907444668008047</v>
      </c>
    </row>
    <row r="3156" spans="1:2" x14ac:dyDescent="0.2">
      <c r="A3156" s="1">
        <v>40191.187500007647</v>
      </c>
      <c r="B3156">
        <v>37.957746478873233</v>
      </c>
    </row>
    <row r="3157" spans="1:2" x14ac:dyDescent="0.2">
      <c r="A3157" s="1">
        <v>40191.208333340983</v>
      </c>
      <c r="B3157">
        <v>38.008048289738433</v>
      </c>
    </row>
    <row r="3158" spans="1:2" x14ac:dyDescent="0.2">
      <c r="A3158" s="1">
        <v>40191.229166674319</v>
      </c>
      <c r="B3158">
        <v>37.625754527162975</v>
      </c>
    </row>
    <row r="3159" spans="1:2" x14ac:dyDescent="0.2">
      <c r="A3159" s="1">
        <v>40191.250000007654</v>
      </c>
      <c r="B3159">
        <v>37.354124748490946</v>
      </c>
    </row>
    <row r="3160" spans="1:2" x14ac:dyDescent="0.2">
      <c r="A3160" s="1">
        <v>40191.27083334099</v>
      </c>
      <c r="B3160">
        <v>37.263581488933596</v>
      </c>
    </row>
    <row r="3161" spans="1:2" x14ac:dyDescent="0.2">
      <c r="A3161" s="1">
        <v>40191.291666674326</v>
      </c>
      <c r="B3161">
        <v>37.263581488933596</v>
      </c>
    </row>
    <row r="3162" spans="1:2" x14ac:dyDescent="0.2">
      <c r="A3162" s="1">
        <v>40191.312500007662</v>
      </c>
      <c r="B3162">
        <v>37.12273641851106</v>
      </c>
    </row>
    <row r="3163" spans="1:2" x14ac:dyDescent="0.2">
      <c r="A3163" s="1">
        <v>40191.333333340997</v>
      </c>
      <c r="B3163">
        <v>37.404426559356132</v>
      </c>
    </row>
    <row r="3164" spans="1:2" x14ac:dyDescent="0.2">
      <c r="A3164" s="1">
        <v>40191.354166674333</v>
      </c>
      <c r="B3164">
        <v>37.867203219315897</v>
      </c>
    </row>
    <row r="3165" spans="1:2" x14ac:dyDescent="0.2">
      <c r="A3165" s="1">
        <v>40191.375000007669</v>
      </c>
      <c r="B3165">
        <v>37.867203219315897</v>
      </c>
    </row>
    <row r="3166" spans="1:2" x14ac:dyDescent="0.2">
      <c r="A3166" s="1">
        <v>40191.395833341005</v>
      </c>
      <c r="B3166">
        <v>37.957746478873233</v>
      </c>
    </row>
    <row r="3167" spans="1:2" x14ac:dyDescent="0.2">
      <c r="A3167" s="1">
        <v>40191.41666667434</v>
      </c>
      <c r="B3167">
        <v>37.957746478873233</v>
      </c>
    </row>
    <row r="3168" spans="1:2" x14ac:dyDescent="0.2">
      <c r="A3168" s="1">
        <v>40191.437500007676</v>
      </c>
      <c r="B3168">
        <v>38.048289738430583</v>
      </c>
    </row>
    <row r="3169" spans="1:2" x14ac:dyDescent="0.2">
      <c r="A3169" s="1">
        <v>40191.458333341012</v>
      </c>
      <c r="B3169">
        <v>38.239436619718305</v>
      </c>
    </row>
    <row r="3170" spans="1:2" x14ac:dyDescent="0.2">
      <c r="A3170" s="1">
        <v>40191.479166674348</v>
      </c>
      <c r="B3170">
        <v>38.561368209255534</v>
      </c>
    </row>
    <row r="3171" spans="1:2" x14ac:dyDescent="0.2">
      <c r="A3171" s="1">
        <v>40191.500000007683</v>
      </c>
      <c r="B3171">
        <v>38.239436619718305</v>
      </c>
    </row>
    <row r="3172" spans="1:2" x14ac:dyDescent="0.2">
      <c r="A3172" s="1">
        <v>40191.520833341019</v>
      </c>
      <c r="B3172">
        <v>38.420523138832998</v>
      </c>
    </row>
    <row r="3173" spans="1:2" x14ac:dyDescent="0.2">
      <c r="A3173" s="1">
        <v>40191.541666674355</v>
      </c>
      <c r="B3173">
        <v>38.239436619718305</v>
      </c>
    </row>
    <row r="3174" spans="1:2" x14ac:dyDescent="0.2">
      <c r="A3174" s="1">
        <v>40191.562500007691</v>
      </c>
      <c r="B3174">
        <v>38.279678068410462</v>
      </c>
    </row>
    <row r="3175" spans="1:2" x14ac:dyDescent="0.2">
      <c r="A3175" s="1">
        <v>40191.583333341026</v>
      </c>
      <c r="B3175">
        <v>38.329979879275655</v>
      </c>
    </row>
    <row r="3176" spans="1:2" x14ac:dyDescent="0.2">
      <c r="A3176" s="1">
        <v>40191.604166674362</v>
      </c>
      <c r="B3176">
        <v>38.189134808853119</v>
      </c>
    </row>
    <row r="3177" spans="1:2" x14ac:dyDescent="0.2">
      <c r="A3177" s="1">
        <v>40191.625000007698</v>
      </c>
      <c r="B3177">
        <v>38.239436619718305</v>
      </c>
    </row>
    <row r="3178" spans="1:2" x14ac:dyDescent="0.2">
      <c r="A3178" s="1">
        <v>40191.645833341034</v>
      </c>
      <c r="B3178">
        <v>38.420523138832998</v>
      </c>
    </row>
    <row r="3179" spans="1:2" x14ac:dyDescent="0.2">
      <c r="A3179" s="1">
        <v>40191.666666674369</v>
      </c>
      <c r="B3179">
        <v>38.138832997987933</v>
      </c>
    </row>
    <row r="3180" spans="1:2" x14ac:dyDescent="0.2">
      <c r="A3180" s="1">
        <v>40191.687500007705</v>
      </c>
      <c r="B3180">
        <v>38.279678068410462</v>
      </c>
    </row>
    <row r="3181" spans="1:2" x14ac:dyDescent="0.2">
      <c r="A3181" s="1">
        <v>40191.708333341041</v>
      </c>
      <c r="B3181">
        <v>38.420523138832998</v>
      </c>
    </row>
    <row r="3182" spans="1:2" x14ac:dyDescent="0.2">
      <c r="A3182" s="1">
        <v>40191.729166674377</v>
      </c>
      <c r="B3182">
        <v>38.239436619718305</v>
      </c>
    </row>
    <row r="3183" spans="1:2" x14ac:dyDescent="0.2">
      <c r="A3183" s="1">
        <v>40191.750000007713</v>
      </c>
      <c r="B3183">
        <v>38.380281690140841</v>
      </c>
    </row>
    <row r="3184" spans="1:2" x14ac:dyDescent="0.2">
      <c r="A3184" s="1">
        <v>40191.770833341048</v>
      </c>
      <c r="B3184">
        <v>38.279678068410462</v>
      </c>
    </row>
    <row r="3185" spans="1:2" x14ac:dyDescent="0.2">
      <c r="A3185" s="1">
        <v>40191.791666674384</v>
      </c>
      <c r="B3185">
        <v>38.138832997987933</v>
      </c>
    </row>
    <row r="3186" spans="1:2" x14ac:dyDescent="0.2">
      <c r="A3186" s="1">
        <v>40191.81250000772</v>
      </c>
      <c r="B3186">
        <v>38.279678068410462</v>
      </c>
    </row>
    <row r="3187" spans="1:2" x14ac:dyDescent="0.2">
      <c r="A3187" s="1">
        <v>40191.833333341056</v>
      </c>
      <c r="B3187">
        <v>38.239436619718305</v>
      </c>
    </row>
    <row r="3188" spans="1:2" x14ac:dyDescent="0.2">
      <c r="A3188" s="1">
        <v>40191.854166674391</v>
      </c>
      <c r="B3188">
        <v>38.792756539235413</v>
      </c>
    </row>
    <row r="3189" spans="1:2" x14ac:dyDescent="0.2">
      <c r="A3189" s="1">
        <v>40191.875000007727</v>
      </c>
      <c r="B3189">
        <v>38.70221327967807</v>
      </c>
    </row>
    <row r="3190" spans="1:2" x14ac:dyDescent="0.2">
      <c r="A3190" s="1">
        <v>40191.895833341063</v>
      </c>
      <c r="B3190">
        <v>38.279678068410462</v>
      </c>
    </row>
    <row r="3191" spans="1:2" x14ac:dyDescent="0.2">
      <c r="A3191" s="1">
        <v>40191.916666674399</v>
      </c>
      <c r="B3191">
        <v>38.279678068410462</v>
      </c>
    </row>
    <row r="3192" spans="1:2" x14ac:dyDescent="0.2">
      <c r="A3192" s="1">
        <v>40191.937500007734</v>
      </c>
      <c r="B3192">
        <v>38.420523138832998</v>
      </c>
    </row>
    <row r="3193" spans="1:2" x14ac:dyDescent="0.2">
      <c r="A3193" s="1">
        <v>40191.95833334107</v>
      </c>
      <c r="B3193">
        <v>38.470824949698191</v>
      </c>
    </row>
    <row r="3194" spans="1:2" x14ac:dyDescent="0.2">
      <c r="A3194" s="1">
        <v>40191.979166674406</v>
      </c>
      <c r="B3194">
        <v>38.329979879275655</v>
      </c>
    </row>
    <row r="3195" spans="1:2" x14ac:dyDescent="0.2">
      <c r="A3195" s="1">
        <v>40192.000000007742</v>
      </c>
      <c r="B3195">
        <v>38.561368209255534</v>
      </c>
    </row>
    <row r="3196" spans="1:2" x14ac:dyDescent="0.2">
      <c r="A3196" s="1">
        <v>40192.020833341077</v>
      </c>
      <c r="B3196">
        <v>38.279678068410462</v>
      </c>
    </row>
    <row r="3197" spans="1:2" x14ac:dyDescent="0.2">
      <c r="A3197" s="1">
        <v>40192.041666674413</v>
      </c>
      <c r="B3197">
        <v>38.561368209255534</v>
      </c>
    </row>
    <row r="3198" spans="1:2" x14ac:dyDescent="0.2">
      <c r="A3198" s="1">
        <v>40192.062500007749</v>
      </c>
      <c r="B3198">
        <v>38.470824949698191</v>
      </c>
    </row>
    <row r="3199" spans="1:2" x14ac:dyDescent="0.2">
      <c r="A3199" s="1">
        <v>40192.083333341085</v>
      </c>
      <c r="B3199">
        <v>38.420523138832998</v>
      </c>
    </row>
    <row r="3200" spans="1:2" x14ac:dyDescent="0.2">
      <c r="A3200" s="1">
        <v>40192.10416667442</v>
      </c>
      <c r="B3200">
        <v>38.329979879275655</v>
      </c>
    </row>
    <row r="3201" spans="1:2" x14ac:dyDescent="0.2">
      <c r="A3201" s="1">
        <v>40192.125000007756</v>
      </c>
      <c r="B3201">
        <v>38.279678068410462</v>
      </c>
    </row>
    <row r="3202" spans="1:2" x14ac:dyDescent="0.2">
      <c r="A3202" s="1">
        <v>40192.145833341092</v>
      </c>
      <c r="B3202">
        <v>38.420523138832998</v>
      </c>
    </row>
    <row r="3203" spans="1:2" x14ac:dyDescent="0.2">
      <c r="A3203" s="1">
        <v>40192.166666674428</v>
      </c>
      <c r="B3203">
        <v>38.470824949698191</v>
      </c>
    </row>
    <row r="3204" spans="1:2" x14ac:dyDescent="0.2">
      <c r="A3204" s="1">
        <v>40192.187500007763</v>
      </c>
      <c r="B3204">
        <v>38.189134808853119</v>
      </c>
    </row>
    <row r="3205" spans="1:2" x14ac:dyDescent="0.2">
      <c r="A3205" s="1">
        <v>40192.208333341099</v>
      </c>
      <c r="B3205">
        <v>38.189134808853119</v>
      </c>
    </row>
    <row r="3206" spans="1:2" x14ac:dyDescent="0.2">
      <c r="A3206" s="1">
        <v>40192.229166674435</v>
      </c>
      <c r="B3206">
        <v>38.048289738430583</v>
      </c>
    </row>
    <row r="3207" spans="1:2" x14ac:dyDescent="0.2">
      <c r="A3207" s="1">
        <v>40192.250000007771</v>
      </c>
      <c r="B3207">
        <v>37.867203219315897</v>
      </c>
    </row>
    <row r="3208" spans="1:2" x14ac:dyDescent="0.2">
      <c r="A3208" s="1">
        <v>40192.270833341106</v>
      </c>
      <c r="B3208">
        <v>37.867203219315897</v>
      </c>
    </row>
    <row r="3209" spans="1:2" x14ac:dyDescent="0.2">
      <c r="A3209" s="1">
        <v>40192.291666674442</v>
      </c>
      <c r="B3209">
        <v>38.048289738430583</v>
      </c>
    </row>
    <row r="3210" spans="1:2" x14ac:dyDescent="0.2">
      <c r="A3210" s="1">
        <v>40192.312500007778</v>
      </c>
      <c r="B3210">
        <v>38.098591549295769</v>
      </c>
    </row>
    <row r="3211" spans="1:2" x14ac:dyDescent="0.2">
      <c r="A3211" s="1">
        <v>40192.333333341114</v>
      </c>
      <c r="B3211">
        <v>38.048289738430583</v>
      </c>
    </row>
    <row r="3212" spans="1:2" x14ac:dyDescent="0.2">
      <c r="A3212" s="1">
        <v>40192.35416667445</v>
      </c>
      <c r="B3212">
        <v>38.048289738430583</v>
      </c>
    </row>
    <row r="3213" spans="1:2" x14ac:dyDescent="0.2">
      <c r="A3213" s="1">
        <v>40192.375000007785</v>
      </c>
      <c r="B3213">
        <v>38.098591549295769</v>
      </c>
    </row>
    <row r="3214" spans="1:2" x14ac:dyDescent="0.2">
      <c r="A3214" s="1">
        <v>40192.395833341121</v>
      </c>
      <c r="B3214">
        <v>37.12273641851106</v>
      </c>
    </row>
    <row r="3215" spans="1:2" x14ac:dyDescent="0.2">
      <c r="A3215" s="1">
        <v>40192.416666674457</v>
      </c>
      <c r="B3215">
        <v>38.189134808853119</v>
      </c>
    </row>
    <row r="3216" spans="1:2" x14ac:dyDescent="0.2">
      <c r="A3216" s="1">
        <v>40192.437500007793</v>
      </c>
      <c r="B3216">
        <v>38.329979879275655</v>
      </c>
    </row>
    <row r="3217" spans="1:2" x14ac:dyDescent="0.2">
      <c r="A3217" s="1">
        <v>40192.458333341128</v>
      </c>
      <c r="B3217">
        <v>38.380281690140841</v>
      </c>
    </row>
    <row r="3218" spans="1:2" x14ac:dyDescent="0.2">
      <c r="A3218" s="1">
        <v>40192.479166674464</v>
      </c>
      <c r="B3218">
        <v>38.420523138832998</v>
      </c>
    </row>
    <row r="3219" spans="1:2" x14ac:dyDescent="0.2">
      <c r="A3219" s="1">
        <v>40192.5000000078</v>
      </c>
      <c r="B3219">
        <v>38.420523138832998</v>
      </c>
    </row>
    <row r="3220" spans="1:2" x14ac:dyDescent="0.2">
      <c r="A3220" s="1">
        <v>40192.520833341136</v>
      </c>
      <c r="B3220">
        <v>38.098591549295769</v>
      </c>
    </row>
    <row r="3221" spans="1:2" x14ac:dyDescent="0.2">
      <c r="A3221" s="1">
        <v>40192.541666674471</v>
      </c>
      <c r="B3221">
        <v>38.380281690140841</v>
      </c>
    </row>
    <row r="3222" spans="1:2" x14ac:dyDescent="0.2">
      <c r="A3222" s="1">
        <v>40192.562500007807</v>
      </c>
      <c r="B3222">
        <v>38.74245472837022</v>
      </c>
    </row>
    <row r="3223" spans="1:2" x14ac:dyDescent="0.2">
      <c r="A3223" s="1">
        <v>40192.583333341143</v>
      </c>
      <c r="B3223">
        <v>38.983903420523134</v>
      </c>
    </row>
    <row r="3224" spans="1:2" x14ac:dyDescent="0.2">
      <c r="A3224" s="1">
        <v>40192.604166674479</v>
      </c>
      <c r="B3224">
        <v>38.74245472837022</v>
      </c>
    </row>
    <row r="3225" spans="1:2" x14ac:dyDescent="0.2">
      <c r="A3225" s="1">
        <v>40192.625000007814</v>
      </c>
      <c r="B3225">
        <v>38.561368209255534</v>
      </c>
    </row>
    <row r="3226" spans="1:2" x14ac:dyDescent="0.2">
      <c r="A3226" s="1">
        <v>40192.64583334115</v>
      </c>
      <c r="B3226">
        <v>38.792756539235413</v>
      </c>
    </row>
    <row r="3227" spans="1:2" x14ac:dyDescent="0.2">
      <c r="A3227" s="1">
        <v>40192.666666674486</v>
      </c>
      <c r="B3227">
        <v>38.883299798792756</v>
      </c>
    </row>
    <row r="3228" spans="1:2" x14ac:dyDescent="0.2">
      <c r="A3228" s="1">
        <v>40192.687500007822</v>
      </c>
      <c r="B3228">
        <v>38.611670020120727</v>
      </c>
    </row>
    <row r="3229" spans="1:2" x14ac:dyDescent="0.2">
      <c r="A3229" s="1">
        <v>40192.708333341157</v>
      </c>
      <c r="B3229">
        <v>38.470824949698191</v>
      </c>
    </row>
    <row r="3230" spans="1:2" x14ac:dyDescent="0.2">
      <c r="A3230" s="1">
        <v>40192.729166674493</v>
      </c>
      <c r="B3230">
        <v>38.420523138832998</v>
      </c>
    </row>
    <row r="3231" spans="1:2" x14ac:dyDescent="0.2">
      <c r="A3231" s="1">
        <v>40192.750000007829</v>
      </c>
      <c r="B3231">
        <v>38.329979879275655</v>
      </c>
    </row>
    <row r="3232" spans="1:2" x14ac:dyDescent="0.2">
      <c r="A3232" s="1">
        <v>40192.770833341165</v>
      </c>
      <c r="B3232">
        <v>38.420523138832998</v>
      </c>
    </row>
    <row r="3233" spans="1:2" x14ac:dyDescent="0.2">
      <c r="A3233" s="1">
        <v>40192.7916666745</v>
      </c>
      <c r="B3233">
        <v>38.470824949698191</v>
      </c>
    </row>
    <row r="3234" spans="1:2" x14ac:dyDescent="0.2">
      <c r="A3234" s="1">
        <v>40192.812500007836</v>
      </c>
      <c r="B3234">
        <v>38.470824949698191</v>
      </c>
    </row>
    <row r="3235" spans="1:2" x14ac:dyDescent="0.2">
      <c r="A3235" s="1">
        <v>40192.833333341172</v>
      </c>
      <c r="B3235">
        <v>38.420523138832998</v>
      </c>
    </row>
    <row r="3236" spans="1:2" x14ac:dyDescent="0.2">
      <c r="A3236" s="1">
        <v>40192.854166674508</v>
      </c>
      <c r="B3236">
        <v>38.329979879275655</v>
      </c>
    </row>
    <row r="3237" spans="1:2" x14ac:dyDescent="0.2">
      <c r="A3237" s="1">
        <v>40192.875000007843</v>
      </c>
      <c r="B3237">
        <v>38.420523138832998</v>
      </c>
    </row>
    <row r="3238" spans="1:2" x14ac:dyDescent="0.2">
      <c r="A3238" s="1">
        <v>40192.895833341179</v>
      </c>
      <c r="B3238">
        <v>38.70221327967807</v>
      </c>
    </row>
    <row r="3239" spans="1:2" x14ac:dyDescent="0.2">
      <c r="A3239" s="1">
        <v>40192.916666674515</v>
      </c>
      <c r="B3239">
        <v>38.611670020120727</v>
      </c>
    </row>
    <row r="3240" spans="1:2" x14ac:dyDescent="0.2">
      <c r="A3240" s="1">
        <v>40192.937500007851</v>
      </c>
      <c r="B3240">
        <v>38.70221327967807</v>
      </c>
    </row>
    <row r="3241" spans="1:2" x14ac:dyDescent="0.2">
      <c r="A3241" s="1">
        <v>40192.958333341187</v>
      </c>
      <c r="B3241">
        <v>38.561368209255534</v>
      </c>
    </row>
    <row r="3242" spans="1:2" x14ac:dyDescent="0.2">
      <c r="A3242" s="1">
        <v>40192.979166674522</v>
      </c>
      <c r="B3242">
        <v>38.661971830985912</v>
      </c>
    </row>
    <row r="3243" spans="1:2" x14ac:dyDescent="0.2">
      <c r="A3243" s="1">
        <v>40193.000000007858</v>
      </c>
      <c r="B3243">
        <v>38.661971830985912</v>
      </c>
    </row>
    <row r="3244" spans="1:2" x14ac:dyDescent="0.2">
      <c r="A3244" s="1">
        <v>40193.020833341194</v>
      </c>
      <c r="B3244">
        <v>38.420523138832998</v>
      </c>
    </row>
    <row r="3245" spans="1:2" x14ac:dyDescent="0.2">
      <c r="A3245" s="1">
        <v>40193.04166667453</v>
      </c>
      <c r="B3245">
        <v>38.239436619718305</v>
      </c>
    </row>
    <row r="3246" spans="1:2" x14ac:dyDescent="0.2">
      <c r="A3246" s="1">
        <v>40193.062500007865</v>
      </c>
      <c r="B3246">
        <v>38.420523138832998</v>
      </c>
    </row>
    <row r="3247" spans="1:2" x14ac:dyDescent="0.2">
      <c r="A3247" s="1">
        <v>40193.083333341201</v>
      </c>
      <c r="B3247">
        <v>38.470824949698191</v>
      </c>
    </row>
    <row r="3248" spans="1:2" x14ac:dyDescent="0.2">
      <c r="A3248" s="1">
        <v>40193.104166674537</v>
      </c>
      <c r="B3248">
        <v>38.329979879275655</v>
      </c>
    </row>
    <row r="3249" spans="1:2" x14ac:dyDescent="0.2">
      <c r="A3249" s="1">
        <v>40193.125000007873</v>
      </c>
      <c r="B3249">
        <v>38.279678068410462</v>
      </c>
    </row>
    <row r="3250" spans="1:2" x14ac:dyDescent="0.2">
      <c r="A3250" s="1">
        <v>40193.145833341208</v>
      </c>
      <c r="B3250">
        <v>38.380281690140841</v>
      </c>
    </row>
    <row r="3251" spans="1:2" x14ac:dyDescent="0.2">
      <c r="A3251" s="1">
        <v>40193.166666674544</v>
      </c>
      <c r="B3251">
        <v>38.420523138832998</v>
      </c>
    </row>
    <row r="3252" spans="1:2" x14ac:dyDescent="0.2">
      <c r="A3252" s="1">
        <v>40193.18750000788</v>
      </c>
      <c r="B3252">
        <v>38.239436619718305</v>
      </c>
    </row>
    <row r="3253" spans="1:2" x14ac:dyDescent="0.2">
      <c r="A3253" s="1">
        <v>40193.208333341216</v>
      </c>
      <c r="B3253">
        <v>38.008048289738433</v>
      </c>
    </row>
    <row r="3254" spans="1:2" x14ac:dyDescent="0.2">
      <c r="A3254" s="1">
        <v>40193.229166674551</v>
      </c>
      <c r="B3254">
        <v>37.957746478873233</v>
      </c>
    </row>
    <row r="3255" spans="1:2" x14ac:dyDescent="0.2">
      <c r="A3255" s="1">
        <v>40193.250000007887</v>
      </c>
      <c r="B3255">
        <v>37.263581488933596</v>
      </c>
    </row>
    <row r="3256" spans="1:2" x14ac:dyDescent="0.2">
      <c r="A3256" s="1">
        <v>40193.270833341223</v>
      </c>
      <c r="B3256">
        <v>37.303822937625753</v>
      </c>
    </row>
    <row r="3257" spans="1:2" x14ac:dyDescent="0.2">
      <c r="A3257" s="1">
        <v>40193.291666674559</v>
      </c>
      <c r="B3257">
        <v>37.354124748490946</v>
      </c>
    </row>
    <row r="3258" spans="1:2" x14ac:dyDescent="0.2">
      <c r="A3258" s="1">
        <v>40193.312500007894</v>
      </c>
      <c r="B3258">
        <v>37.17303822937626</v>
      </c>
    </row>
    <row r="3259" spans="1:2" x14ac:dyDescent="0.2">
      <c r="A3259" s="1">
        <v>40193.33333334123</v>
      </c>
      <c r="B3259">
        <v>37.625754527162975</v>
      </c>
    </row>
    <row r="3260" spans="1:2" x14ac:dyDescent="0.2">
      <c r="A3260" s="1">
        <v>40193.354166674566</v>
      </c>
      <c r="B3260">
        <v>38.189134808853119</v>
      </c>
    </row>
    <row r="3261" spans="1:2" x14ac:dyDescent="0.2">
      <c r="A3261" s="1">
        <v>40193.375000007902</v>
      </c>
      <c r="B3261">
        <v>38.189134808853119</v>
      </c>
    </row>
    <row r="3262" spans="1:2" x14ac:dyDescent="0.2">
      <c r="A3262" s="1">
        <v>40193.395833341237</v>
      </c>
      <c r="B3262">
        <v>37.816901408450704</v>
      </c>
    </row>
    <row r="3263" spans="1:2" x14ac:dyDescent="0.2">
      <c r="A3263" s="1">
        <v>40193.416666674573</v>
      </c>
      <c r="B3263">
        <v>38.098591549295769</v>
      </c>
    </row>
    <row r="3264" spans="1:2" x14ac:dyDescent="0.2">
      <c r="A3264" s="1">
        <v>40193.437500007909</v>
      </c>
      <c r="B3264">
        <v>38.380281690140841</v>
      </c>
    </row>
    <row r="3265" spans="1:2" x14ac:dyDescent="0.2">
      <c r="A3265" s="1">
        <v>40193.458333341245</v>
      </c>
      <c r="B3265">
        <v>38.239436619718305</v>
      </c>
    </row>
    <row r="3266" spans="1:2" x14ac:dyDescent="0.2">
      <c r="A3266" s="1">
        <v>40193.47916667458</v>
      </c>
      <c r="B3266">
        <v>38.380281690140841</v>
      </c>
    </row>
    <row r="3267" spans="1:2" x14ac:dyDescent="0.2">
      <c r="A3267" s="1">
        <v>40193.500000007916</v>
      </c>
      <c r="B3267">
        <v>38.561368209255534</v>
      </c>
    </row>
    <row r="3268" spans="1:2" x14ac:dyDescent="0.2">
      <c r="A3268" s="1">
        <v>40193.520833341252</v>
      </c>
      <c r="B3268">
        <v>38.470824949698191</v>
      </c>
    </row>
    <row r="3269" spans="1:2" x14ac:dyDescent="0.2">
      <c r="A3269" s="1">
        <v>40193.541666674588</v>
      </c>
      <c r="B3269">
        <v>38.239436619718305</v>
      </c>
    </row>
    <row r="3270" spans="1:2" x14ac:dyDescent="0.2">
      <c r="A3270" s="1">
        <v>40193.562500007924</v>
      </c>
      <c r="B3270">
        <v>38.239436619718305</v>
      </c>
    </row>
    <row r="3271" spans="1:2" x14ac:dyDescent="0.2">
      <c r="A3271" s="1">
        <v>40193.583333341259</v>
      </c>
      <c r="B3271">
        <v>38.420523138832998</v>
      </c>
    </row>
    <row r="3272" spans="1:2" x14ac:dyDescent="0.2">
      <c r="A3272" s="1">
        <v>40193.604166674595</v>
      </c>
      <c r="B3272">
        <v>38.279678068410462</v>
      </c>
    </row>
    <row r="3273" spans="1:2" x14ac:dyDescent="0.2">
      <c r="A3273" s="1">
        <v>40193.625000007931</v>
      </c>
      <c r="B3273">
        <v>38.329979879275655</v>
      </c>
    </row>
    <row r="3274" spans="1:2" x14ac:dyDescent="0.2">
      <c r="A3274" s="1">
        <v>40193.645833341267</v>
      </c>
      <c r="B3274">
        <v>38.74245472837022</v>
      </c>
    </row>
    <row r="3275" spans="1:2" x14ac:dyDescent="0.2">
      <c r="A3275" s="1">
        <v>40193.666666674602</v>
      </c>
      <c r="B3275">
        <v>38.561368209255534</v>
      </c>
    </row>
    <row r="3276" spans="1:2" x14ac:dyDescent="0.2">
      <c r="A3276" s="1">
        <v>40193.687500007938</v>
      </c>
      <c r="B3276">
        <v>38.70221327967807</v>
      </c>
    </row>
    <row r="3277" spans="1:2" x14ac:dyDescent="0.2">
      <c r="A3277" s="1">
        <v>40193.708333341274</v>
      </c>
      <c r="B3277">
        <v>38.561368209255534</v>
      </c>
    </row>
    <row r="3278" spans="1:2" x14ac:dyDescent="0.2">
      <c r="A3278" s="1">
        <v>40193.72916667461</v>
      </c>
      <c r="B3278">
        <v>38.470824949698191</v>
      </c>
    </row>
    <row r="3279" spans="1:2" x14ac:dyDescent="0.2">
      <c r="A3279" s="1">
        <v>40193.750000007945</v>
      </c>
      <c r="B3279">
        <v>38.380281690140841</v>
      </c>
    </row>
    <row r="3280" spans="1:2" x14ac:dyDescent="0.2">
      <c r="A3280" s="1">
        <v>40193.770833341281</v>
      </c>
      <c r="B3280">
        <v>38.420523138832998</v>
      </c>
    </row>
    <row r="3281" spans="1:2" x14ac:dyDescent="0.2">
      <c r="A3281" s="1">
        <v>40193.791666674617</v>
      </c>
      <c r="B3281">
        <v>38.329979879275655</v>
      </c>
    </row>
    <row r="3282" spans="1:2" x14ac:dyDescent="0.2">
      <c r="A3282" s="1">
        <v>40193.812500007953</v>
      </c>
      <c r="B3282">
        <v>38.239436619718305</v>
      </c>
    </row>
    <row r="3283" spans="1:2" x14ac:dyDescent="0.2">
      <c r="A3283" s="1">
        <v>40193.833333341288</v>
      </c>
      <c r="B3283">
        <v>38.329979879275655</v>
      </c>
    </row>
    <row r="3284" spans="1:2" x14ac:dyDescent="0.2">
      <c r="A3284" s="1">
        <v>40193.854166674624</v>
      </c>
      <c r="B3284">
        <v>38.329979879275655</v>
      </c>
    </row>
    <row r="3285" spans="1:2" x14ac:dyDescent="0.2">
      <c r="A3285" s="1">
        <v>40193.87500000796</v>
      </c>
      <c r="B3285">
        <v>38.329979879275655</v>
      </c>
    </row>
    <row r="3286" spans="1:2" x14ac:dyDescent="0.2">
      <c r="A3286" s="1">
        <v>40193.895833341296</v>
      </c>
      <c r="B3286">
        <v>38.470824949698191</v>
      </c>
    </row>
    <row r="3287" spans="1:2" x14ac:dyDescent="0.2">
      <c r="A3287" s="1">
        <v>40193.916666674631</v>
      </c>
      <c r="B3287">
        <v>38.561368209255534</v>
      </c>
    </row>
    <row r="3288" spans="1:2" x14ac:dyDescent="0.2">
      <c r="A3288" s="1">
        <v>40193.937500007967</v>
      </c>
      <c r="B3288">
        <v>38.521126760563376</v>
      </c>
    </row>
    <row r="3289" spans="1:2" x14ac:dyDescent="0.2">
      <c r="A3289" s="1">
        <v>40193.958333341303</v>
      </c>
      <c r="B3289">
        <v>38.661971830985912</v>
      </c>
    </row>
    <row r="3290" spans="1:2" x14ac:dyDescent="0.2">
      <c r="A3290" s="1">
        <v>40193.979166674639</v>
      </c>
      <c r="B3290">
        <v>38.521126760563376</v>
      </c>
    </row>
    <row r="3291" spans="1:2" x14ac:dyDescent="0.2">
      <c r="A3291" s="1">
        <v>40194.000000007974</v>
      </c>
      <c r="B3291">
        <v>38.561368209255534</v>
      </c>
    </row>
    <row r="3292" spans="1:2" x14ac:dyDescent="0.2">
      <c r="A3292" s="1">
        <v>40194.02083334131</v>
      </c>
      <c r="B3292">
        <v>38.420523138832998</v>
      </c>
    </row>
    <row r="3293" spans="1:2" x14ac:dyDescent="0.2">
      <c r="A3293" s="1">
        <v>40194.041666674646</v>
      </c>
      <c r="B3293">
        <v>38.279678068410462</v>
      </c>
    </row>
    <row r="3294" spans="1:2" x14ac:dyDescent="0.2">
      <c r="A3294" s="1">
        <v>40194.062500007982</v>
      </c>
      <c r="B3294">
        <v>38.329979879275655</v>
      </c>
    </row>
    <row r="3295" spans="1:2" x14ac:dyDescent="0.2">
      <c r="A3295" s="1">
        <v>40194.083333341317</v>
      </c>
      <c r="B3295">
        <v>38.329979879275655</v>
      </c>
    </row>
    <row r="3296" spans="1:2" x14ac:dyDescent="0.2">
      <c r="A3296" s="1">
        <v>40194.104166674653</v>
      </c>
      <c r="B3296">
        <v>38.329979879275655</v>
      </c>
    </row>
    <row r="3297" spans="1:2" x14ac:dyDescent="0.2">
      <c r="A3297" s="1">
        <v>40194.125000007989</v>
      </c>
      <c r="B3297">
        <v>38.189134808853119</v>
      </c>
    </row>
    <row r="3298" spans="1:2" x14ac:dyDescent="0.2">
      <c r="A3298" s="1">
        <v>40194.145833341325</v>
      </c>
      <c r="B3298">
        <v>38.008048289738433</v>
      </c>
    </row>
    <row r="3299" spans="1:2" x14ac:dyDescent="0.2">
      <c r="A3299" s="1">
        <v>40194.166666674661</v>
      </c>
      <c r="B3299">
        <v>37.957746478873233</v>
      </c>
    </row>
    <row r="3300" spans="1:2" x14ac:dyDescent="0.2">
      <c r="A3300" s="1">
        <v>40194.187500007996</v>
      </c>
      <c r="B3300">
        <v>37.766599597585511</v>
      </c>
    </row>
    <row r="3301" spans="1:2" x14ac:dyDescent="0.2">
      <c r="A3301" s="1">
        <v>40194.208333341332</v>
      </c>
      <c r="B3301">
        <v>37.625754527162975</v>
      </c>
    </row>
    <row r="3302" spans="1:2" x14ac:dyDescent="0.2">
      <c r="A3302" s="1">
        <v>40194.229166674668</v>
      </c>
      <c r="B3302">
        <v>37.726358148893361</v>
      </c>
    </row>
    <row r="3303" spans="1:2" x14ac:dyDescent="0.2">
      <c r="A3303" s="1">
        <v>40194.250000008004</v>
      </c>
      <c r="B3303">
        <v>37.17303822937626</v>
      </c>
    </row>
    <row r="3304" spans="1:2" x14ac:dyDescent="0.2">
      <c r="A3304" s="1">
        <v>40194.270833341339</v>
      </c>
      <c r="B3304">
        <v>36.891348088531188</v>
      </c>
    </row>
    <row r="3305" spans="1:2" x14ac:dyDescent="0.2">
      <c r="A3305" s="1">
        <v>40194.291666674675</v>
      </c>
      <c r="B3305">
        <v>36.851106639839038</v>
      </c>
    </row>
    <row r="3306" spans="1:2" x14ac:dyDescent="0.2">
      <c r="A3306" s="1">
        <v>40194.312500008011</v>
      </c>
      <c r="B3306">
        <v>36.891348088531188</v>
      </c>
    </row>
    <row r="3307" spans="1:2" x14ac:dyDescent="0.2">
      <c r="A3307" s="1">
        <v>40194.333333341347</v>
      </c>
      <c r="B3307">
        <v>37.072434607645874</v>
      </c>
    </row>
    <row r="3308" spans="1:2" x14ac:dyDescent="0.2">
      <c r="A3308" s="1">
        <v>40194.354166674682</v>
      </c>
      <c r="B3308">
        <v>37.263581488933596</v>
      </c>
    </row>
    <row r="3309" spans="1:2" x14ac:dyDescent="0.2">
      <c r="A3309" s="1">
        <v>40194.375000008018</v>
      </c>
      <c r="B3309">
        <v>37.625754527162975</v>
      </c>
    </row>
    <row r="3310" spans="1:2" x14ac:dyDescent="0.2">
      <c r="A3310" s="1">
        <v>40194.395833341354</v>
      </c>
      <c r="B3310">
        <v>37.867203219315897</v>
      </c>
    </row>
    <row r="3311" spans="1:2" x14ac:dyDescent="0.2">
      <c r="A3311" s="1">
        <v>40194.41666667469</v>
      </c>
      <c r="B3311">
        <v>38.279678068410462</v>
      </c>
    </row>
    <row r="3312" spans="1:2" x14ac:dyDescent="0.2">
      <c r="A3312" s="1">
        <v>40194.437500008025</v>
      </c>
      <c r="B3312">
        <v>38.329979879275655</v>
      </c>
    </row>
    <row r="3313" spans="1:2" x14ac:dyDescent="0.2">
      <c r="A3313" s="1">
        <v>40194.458333341361</v>
      </c>
      <c r="B3313">
        <v>37.676056338028168</v>
      </c>
    </row>
    <row r="3314" spans="1:2" x14ac:dyDescent="0.2">
      <c r="A3314" s="1">
        <v>40194.479166674697</v>
      </c>
      <c r="B3314">
        <v>38.189134808853119</v>
      </c>
    </row>
    <row r="3315" spans="1:2" x14ac:dyDescent="0.2">
      <c r="A3315" s="1">
        <v>40194.500000008033</v>
      </c>
      <c r="B3315">
        <v>38.470824949698191</v>
      </c>
    </row>
    <row r="3316" spans="1:2" x14ac:dyDescent="0.2">
      <c r="A3316" s="1">
        <v>40194.520833341368</v>
      </c>
      <c r="B3316">
        <v>38.792756539235413</v>
      </c>
    </row>
    <row r="3317" spans="1:2" x14ac:dyDescent="0.2">
      <c r="A3317" s="1">
        <v>40194.541666674704</v>
      </c>
      <c r="B3317">
        <v>38.420523138832998</v>
      </c>
    </row>
    <row r="3318" spans="1:2" x14ac:dyDescent="0.2">
      <c r="A3318" s="1">
        <v>40194.56250000804</v>
      </c>
      <c r="B3318">
        <v>38.239436619718305</v>
      </c>
    </row>
    <row r="3319" spans="1:2" x14ac:dyDescent="0.2">
      <c r="A3319" s="1">
        <v>40194.583333341376</v>
      </c>
      <c r="B3319">
        <v>38.239436619718305</v>
      </c>
    </row>
    <row r="3320" spans="1:2" x14ac:dyDescent="0.2">
      <c r="A3320" s="1">
        <v>40194.604166674711</v>
      </c>
      <c r="B3320">
        <v>38.239436619718305</v>
      </c>
    </row>
    <row r="3321" spans="1:2" x14ac:dyDescent="0.2">
      <c r="A3321" s="1">
        <v>40194.625000008047</v>
      </c>
      <c r="B3321">
        <v>38.792756539235413</v>
      </c>
    </row>
    <row r="3322" spans="1:2" x14ac:dyDescent="0.2">
      <c r="A3322" s="1">
        <v>40194.645833341383</v>
      </c>
      <c r="B3322">
        <v>38.843058350100598</v>
      </c>
    </row>
    <row r="3323" spans="1:2" x14ac:dyDescent="0.2">
      <c r="A3323" s="1">
        <v>40194.666666674719</v>
      </c>
      <c r="B3323">
        <v>38.470824949698191</v>
      </c>
    </row>
    <row r="3324" spans="1:2" x14ac:dyDescent="0.2">
      <c r="A3324" s="1">
        <v>40194.687500008054</v>
      </c>
      <c r="B3324">
        <v>38.420523138832998</v>
      </c>
    </row>
    <row r="3325" spans="1:2" x14ac:dyDescent="0.2">
      <c r="A3325" s="1">
        <v>40194.70833334139</v>
      </c>
      <c r="B3325">
        <v>38.189134808853119</v>
      </c>
    </row>
    <row r="3326" spans="1:2" x14ac:dyDescent="0.2">
      <c r="A3326" s="1">
        <v>40194.729166674726</v>
      </c>
      <c r="B3326">
        <v>38.098591549295769</v>
      </c>
    </row>
    <row r="3327" spans="1:2" x14ac:dyDescent="0.2">
      <c r="A3327" s="1">
        <v>40194.750000008062</v>
      </c>
      <c r="B3327">
        <v>38.239436619718305</v>
      </c>
    </row>
    <row r="3328" spans="1:2" x14ac:dyDescent="0.2">
      <c r="A3328" s="1">
        <v>40194.770833341398</v>
      </c>
      <c r="B3328">
        <v>38.279678068410462</v>
      </c>
    </row>
    <row r="3329" spans="1:2" x14ac:dyDescent="0.2">
      <c r="A3329" s="1">
        <v>40194.791666674733</v>
      </c>
      <c r="B3329">
        <v>38.189134808853119</v>
      </c>
    </row>
    <row r="3330" spans="1:2" x14ac:dyDescent="0.2">
      <c r="A3330" s="1">
        <v>40194.812500008069</v>
      </c>
      <c r="B3330">
        <v>38.239436619718305</v>
      </c>
    </row>
    <row r="3331" spans="1:2" x14ac:dyDescent="0.2">
      <c r="A3331" s="1">
        <v>40194.833333341405</v>
      </c>
      <c r="B3331">
        <v>38.239436619718305</v>
      </c>
    </row>
    <row r="3332" spans="1:2" x14ac:dyDescent="0.2">
      <c r="A3332" s="1">
        <v>40194.854166674741</v>
      </c>
      <c r="B3332">
        <v>38.189134808853119</v>
      </c>
    </row>
    <row r="3333" spans="1:2" x14ac:dyDescent="0.2">
      <c r="A3333" s="1">
        <v>40194.875000008076</v>
      </c>
      <c r="B3333">
        <v>38.239436619718305</v>
      </c>
    </row>
    <row r="3334" spans="1:2" x14ac:dyDescent="0.2">
      <c r="A3334" s="1">
        <v>40194.895833341412</v>
      </c>
      <c r="B3334">
        <v>38.239436619718305</v>
      </c>
    </row>
    <row r="3335" spans="1:2" x14ac:dyDescent="0.2">
      <c r="A3335" s="1">
        <v>40194.916666674748</v>
      </c>
      <c r="B3335">
        <v>38.420523138832998</v>
      </c>
    </row>
    <row r="3336" spans="1:2" x14ac:dyDescent="0.2">
      <c r="A3336" s="1">
        <v>40194.937500008084</v>
      </c>
      <c r="B3336">
        <v>38.420523138832998</v>
      </c>
    </row>
    <row r="3337" spans="1:2" x14ac:dyDescent="0.2">
      <c r="A3337" s="1">
        <v>40194.958333341419</v>
      </c>
      <c r="B3337">
        <v>38.521126760563376</v>
      </c>
    </row>
    <row r="3338" spans="1:2" x14ac:dyDescent="0.2">
      <c r="A3338" s="1">
        <v>40194.979166674755</v>
      </c>
      <c r="B3338">
        <v>38.561368209255534</v>
      </c>
    </row>
    <row r="3339" spans="1:2" x14ac:dyDescent="0.2">
      <c r="A3339" s="1">
        <v>40195.000000008091</v>
      </c>
      <c r="B3339">
        <v>38.561368209255534</v>
      </c>
    </row>
    <row r="3340" spans="1:2" x14ac:dyDescent="0.2">
      <c r="A3340" s="1">
        <v>40195.020833341427</v>
      </c>
      <c r="B3340">
        <v>38.561368209255534</v>
      </c>
    </row>
    <row r="3341" spans="1:2" x14ac:dyDescent="0.2">
      <c r="A3341" s="1">
        <v>40195.041666674762</v>
      </c>
      <c r="B3341">
        <v>38.470824949698191</v>
      </c>
    </row>
    <row r="3342" spans="1:2" x14ac:dyDescent="0.2">
      <c r="A3342" s="1">
        <v>40195.062500008098</v>
      </c>
      <c r="B3342">
        <v>38.470824949698191</v>
      </c>
    </row>
    <row r="3343" spans="1:2" x14ac:dyDescent="0.2">
      <c r="A3343" s="1">
        <v>40195.083333341434</v>
      </c>
      <c r="B3343">
        <v>38.420523138832998</v>
      </c>
    </row>
    <row r="3344" spans="1:2" x14ac:dyDescent="0.2">
      <c r="A3344" s="1">
        <v>40195.10416667477</v>
      </c>
      <c r="B3344">
        <v>38.420523138832998</v>
      </c>
    </row>
    <row r="3345" spans="1:2" x14ac:dyDescent="0.2">
      <c r="A3345" s="1">
        <v>40195.125000008105</v>
      </c>
      <c r="B3345">
        <v>38.521126760563376</v>
      </c>
    </row>
    <row r="3346" spans="1:2" x14ac:dyDescent="0.2">
      <c r="A3346" s="1">
        <v>40195.145833341441</v>
      </c>
      <c r="B3346">
        <v>38.470824949698191</v>
      </c>
    </row>
    <row r="3347" spans="1:2" x14ac:dyDescent="0.2">
      <c r="A3347" s="1">
        <v>40195.166666674777</v>
      </c>
      <c r="B3347">
        <v>38.561368209255534</v>
      </c>
    </row>
    <row r="3348" spans="1:2" x14ac:dyDescent="0.2">
      <c r="A3348" s="1">
        <v>40195.187500008113</v>
      </c>
      <c r="B3348">
        <v>38.380281690140841</v>
      </c>
    </row>
    <row r="3349" spans="1:2" x14ac:dyDescent="0.2">
      <c r="A3349" s="1">
        <v>40195.208333341448</v>
      </c>
      <c r="B3349">
        <v>38.420523138832998</v>
      </c>
    </row>
    <row r="3350" spans="1:2" x14ac:dyDescent="0.2">
      <c r="A3350" s="1">
        <v>40195.229166674784</v>
      </c>
      <c r="B3350">
        <v>38.380281690140841</v>
      </c>
    </row>
    <row r="3351" spans="1:2" x14ac:dyDescent="0.2">
      <c r="A3351" s="1">
        <v>40195.25000000812</v>
      </c>
      <c r="B3351">
        <v>37.726358148893361</v>
      </c>
    </row>
    <row r="3352" spans="1:2" x14ac:dyDescent="0.2">
      <c r="A3352" s="1">
        <v>40195.270833341456</v>
      </c>
      <c r="B3352">
        <v>37.766599597585511</v>
      </c>
    </row>
    <row r="3353" spans="1:2" x14ac:dyDescent="0.2">
      <c r="A3353" s="1">
        <v>40195.291666674791</v>
      </c>
      <c r="B3353">
        <v>37.907444668008047</v>
      </c>
    </row>
    <row r="3354" spans="1:2" x14ac:dyDescent="0.2">
      <c r="A3354" s="1">
        <v>40195.312500008127</v>
      </c>
      <c r="B3354">
        <v>37.867203219315897</v>
      </c>
    </row>
    <row r="3355" spans="1:2" x14ac:dyDescent="0.2">
      <c r="A3355" s="1">
        <v>40195.333333341463</v>
      </c>
      <c r="B3355">
        <v>38.008048289738433</v>
      </c>
    </row>
    <row r="3356" spans="1:2" x14ac:dyDescent="0.2">
      <c r="A3356" s="1">
        <v>40195.354166674799</v>
      </c>
      <c r="B3356">
        <v>38.189134808853119</v>
      </c>
    </row>
    <row r="3357" spans="1:2" x14ac:dyDescent="0.2">
      <c r="A3357" s="1">
        <v>40195.375000008135</v>
      </c>
      <c r="B3357">
        <v>38.138832997987933</v>
      </c>
    </row>
    <row r="3358" spans="1:2" x14ac:dyDescent="0.2">
      <c r="A3358" s="1">
        <v>40195.39583334147</v>
      </c>
      <c r="B3358">
        <v>38.098591549295769</v>
      </c>
    </row>
    <row r="3359" spans="1:2" x14ac:dyDescent="0.2">
      <c r="A3359" s="1">
        <v>40195.416666674806</v>
      </c>
      <c r="B3359">
        <v>38.048289738430583</v>
      </c>
    </row>
    <row r="3360" spans="1:2" x14ac:dyDescent="0.2">
      <c r="A3360" s="1">
        <v>40195.437500008142</v>
      </c>
      <c r="B3360">
        <v>38.098591549295769</v>
      </c>
    </row>
    <row r="3361" spans="1:2" x14ac:dyDescent="0.2">
      <c r="A3361" s="1">
        <v>40195.458333341478</v>
      </c>
      <c r="B3361">
        <v>38.189134808853119</v>
      </c>
    </row>
    <row r="3362" spans="1:2" x14ac:dyDescent="0.2">
      <c r="A3362" s="1">
        <v>40195.479166674813</v>
      </c>
      <c r="B3362">
        <v>38.279678068410462</v>
      </c>
    </row>
    <row r="3363" spans="1:2" x14ac:dyDescent="0.2">
      <c r="A3363" s="1">
        <v>40195.500000008149</v>
      </c>
      <c r="B3363">
        <v>38.189134808853119</v>
      </c>
    </row>
    <row r="3364" spans="1:2" x14ac:dyDescent="0.2">
      <c r="A3364" s="1">
        <v>40195.520833341485</v>
      </c>
      <c r="B3364">
        <v>38.380281690140841</v>
      </c>
    </row>
    <row r="3365" spans="1:2" x14ac:dyDescent="0.2">
      <c r="A3365" s="1">
        <v>40195.541666674821</v>
      </c>
      <c r="B3365">
        <v>38.239436619718305</v>
      </c>
    </row>
    <row r="3366" spans="1:2" x14ac:dyDescent="0.2">
      <c r="A3366" s="1">
        <v>40195.562500008156</v>
      </c>
      <c r="B3366">
        <v>38.048289738430583</v>
      </c>
    </row>
    <row r="3367" spans="1:2" x14ac:dyDescent="0.2">
      <c r="A3367" s="1">
        <v>40195.583333341492</v>
      </c>
      <c r="B3367">
        <v>38.008048289738433</v>
      </c>
    </row>
    <row r="3368" spans="1:2" x14ac:dyDescent="0.2">
      <c r="A3368" s="1">
        <v>40195.604166674828</v>
      </c>
      <c r="B3368">
        <v>38.138832997987933</v>
      </c>
    </row>
    <row r="3369" spans="1:2" x14ac:dyDescent="0.2">
      <c r="A3369" s="1">
        <v>40195.625000008164</v>
      </c>
      <c r="B3369">
        <v>37.907444668008047</v>
      </c>
    </row>
    <row r="3370" spans="1:2" x14ac:dyDescent="0.2">
      <c r="A3370" s="1">
        <v>40195.645833341499</v>
      </c>
      <c r="B3370">
        <v>37.907444668008047</v>
      </c>
    </row>
    <row r="3371" spans="1:2" x14ac:dyDescent="0.2">
      <c r="A3371" s="1">
        <v>40195.666666674835</v>
      </c>
      <c r="B3371">
        <v>37.867203219315897</v>
      </c>
    </row>
    <row r="3372" spans="1:2" x14ac:dyDescent="0.2">
      <c r="A3372" s="1">
        <v>40195.687500008171</v>
      </c>
      <c r="B3372">
        <v>38.048289738430583</v>
      </c>
    </row>
    <row r="3373" spans="1:2" x14ac:dyDescent="0.2">
      <c r="A3373" s="1">
        <v>40195.708333341507</v>
      </c>
      <c r="B3373">
        <v>38.239436619718305</v>
      </c>
    </row>
    <row r="3374" spans="1:2" x14ac:dyDescent="0.2">
      <c r="A3374" s="1">
        <v>40195.729166674842</v>
      </c>
      <c r="B3374">
        <v>38.420523138832998</v>
      </c>
    </row>
    <row r="3375" spans="1:2" x14ac:dyDescent="0.2">
      <c r="A3375" s="1">
        <v>40195.750000008178</v>
      </c>
      <c r="B3375">
        <v>38.70221327967807</v>
      </c>
    </row>
    <row r="3376" spans="1:2" x14ac:dyDescent="0.2">
      <c r="A3376" s="1">
        <v>40195.770833341514</v>
      </c>
      <c r="B3376">
        <v>38.561368209255534</v>
      </c>
    </row>
    <row r="3377" spans="1:2" x14ac:dyDescent="0.2">
      <c r="A3377" s="1">
        <v>40195.79166667485</v>
      </c>
      <c r="B3377">
        <v>38.521126760563376</v>
      </c>
    </row>
    <row r="3378" spans="1:2" x14ac:dyDescent="0.2">
      <c r="A3378" s="1">
        <v>40195.812500008185</v>
      </c>
      <c r="B3378">
        <v>38.470824949698191</v>
      </c>
    </row>
    <row r="3379" spans="1:2" x14ac:dyDescent="0.2">
      <c r="A3379" s="1">
        <v>40195.833333341521</v>
      </c>
      <c r="B3379">
        <v>38.420523138832998</v>
      </c>
    </row>
    <row r="3380" spans="1:2" x14ac:dyDescent="0.2">
      <c r="A3380" s="1">
        <v>40195.854166674857</v>
      </c>
      <c r="B3380">
        <v>38.521126760563376</v>
      </c>
    </row>
    <row r="3381" spans="1:2" x14ac:dyDescent="0.2">
      <c r="A3381" s="1">
        <v>40195.875000008193</v>
      </c>
      <c r="B3381">
        <v>38.470824949698191</v>
      </c>
    </row>
    <row r="3382" spans="1:2" x14ac:dyDescent="0.2">
      <c r="A3382" s="1">
        <v>40195.895833341528</v>
      </c>
      <c r="B3382">
        <v>38.661971830985912</v>
      </c>
    </row>
    <row r="3383" spans="1:2" x14ac:dyDescent="0.2">
      <c r="A3383" s="1">
        <v>40195.916666674864</v>
      </c>
      <c r="B3383">
        <v>38.561368209255534</v>
      </c>
    </row>
    <row r="3384" spans="1:2" x14ac:dyDescent="0.2">
      <c r="A3384" s="1">
        <v>40195.9375000082</v>
      </c>
      <c r="B3384">
        <v>38.611670020120727</v>
      </c>
    </row>
    <row r="3385" spans="1:2" x14ac:dyDescent="0.2">
      <c r="A3385" s="1">
        <v>40195.958333341536</v>
      </c>
      <c r="B3385">
        <v>38.611670020120727</v>
      </c>
    </row>
    <row r="3386" spans="1:2" x14ac:dyDescent="0.2">
      <c r="A3386" s="1">
        <v>40195.979166674872</v>
      </c>
      <c r="B3386">
        <v>38.470824949698191</v>
      </c>
    </row>
    <row r="3387" spans="1:2" x14ac:dyDescent="0.2">
      <c r="A3387" s="1">
        <v>40196.000000008207</v>
      </c>
      <c r="B3387">
        <v>38.470824949698191</v>
      </c>
    </row>
    <row r="3388" spans="1:2" x14ac:dyDescent="0.2">
      <c r="A3388" s="1">
        <v>40196.020833341543</v>
      </c>
      <c r="B3388">
        <v>38.380281690140841</v>
      </c>
    </row>
    <row r="3389" spans="1:2" x14ac:dyDescent="0.2">
      <c r="A3389" s="1">
        <v>40196.041666674879</v>
      </c>
      <c r="B3389">
        <v>38.329979879275655</v>
      </c>
    </row>
    <row r="3390" spans="1:2" x14ac:dyDescent="0.2">
      <c r="A3390" s="1">
        <v>40196.062500008215</v>
      </c>
      <c r="B3390">
        <v>38.380281690140841</v>
      </c>
    </row>
    <row r="3391" spans="1:2" x14ac:dyDescent="0.2">
      <c r="A3391" s="1">
        <v>40196.08333334155</v>
      </c>
      <c r="B3391">
        <v>38.329979879275655</v>
      </c>
    </row>
    <row r="3392" spans="1:2" x14ac:dyDescent="0.2">
      <c r="A3392" s="1">
        <v>40196.104166674886</v>
      </c>
      <c r="B3392">
        <v>38.138832997987933</v>
      </c>
    </row>
    <row r="3393" spans="1:2" x14ac:dyDescent="0.2">
      <c r="A3393" s="1">
        <v>40196.125000008222</v>
      </c>
      <c r="B3393">
        <v>38.239436619718305</v>
      </c>
    </row>
    <row r="3394" spans="1:2" x14ac:dyDescent="0.2">
      <c r="A3394" s="1">
        <v>40196.145833341558</v>
      </c>
      <c r="B3394">
        <v>38.189134808853119</v>
      </c>
    </row>
    <row r="3395" spans="1:2" x14ac:dyDescent="0.2">
      <c r="A3395" s="1">
        <v>40196.166666674893</v>
      </c>
      <c r="B3395">
        <v>38.239436619718305</v>
      </c>
    </row>
    <row r="3396" spans="1:2" x14ac:dyDescent="0.2">
      <c r="A3396" s="1">
        <v>40196.187500008229</v>
      </c>
      <c r="B3396">
        <v>38.189134808853119</v>
      </c>
    </row>
    <row r="3397" spans="1:2" x14ac:dyDescent="0.2">
      <c r="A3397" s="1">
        <v>40196.208333341565</v>
      </c>
      <c r="B3397">
        <v>37.957746478873233</v>
      </c>
    </row>
    <row r="3398" spans="1:2" x14ac:dyDescent="0.2">
      <c r="A3398" s="1">
        <v>40196.229166674901</v>
      </c>
      <c r="B3398">
        <v>38.098591549295769</v>
      </c>
    </row>
    <row r="3399" spans="1:2" x14ac:dyDescent="0.2">
      <c r="A3399" s="1">
        <v>40196.250000008236</v>
      </c>
      <c r="B3399">
        <v>37.816901408450704</v>
      </c>
    </row>
    <row r="3400" spans="1:2" x14ac:dyDescent="0.2">
      <c r="A3400" s="1">
        <v>40196.270833341572</v>
      </c>
      <c r="B3400">
        <v>37.766599597585511</v>
      </c>
    </row>
    <row r="3401" spans="1:2" x14ac:dyDescent="0.2">
      <c r="A3401" s="1">
        <v>40196.291666674908</v>
      </c>
      <c r="B3401">
        <v>37.766599597585511</v>
      </c>
    </row>
    <row r="3402" spans="1:2" x14ac:dyDescent="0.2">
      <c r="A3402" s="1">
        <v>40196.312500008244</v>
      </c>
      <c r="B3402">
        <v>37.354124748490946</v>
      </c>
    </row>
    <row r="3403" spans="1:2" x14ac:dyDescent="0.2">
      <c r="A3403" s="1">
        <v>40196.333333341579</v>
      </c>
      <c r="B3403">
        <v>37.907444668008047</v>
      </c>
    </row>
    <row r="3404" spans="1:2" x14ac:dyDescent="0.2">
      <c r="A3404" s="1">
        <v>40196.354166674915</v>
      </c>
      <c r="B3404">
        <v>38.420523138832998</v>
      </c>
    </row>
    <row r="3405" spans="1:2" x14ac:dyDescent="0.2">
      <c r="A3405" s="1">
        <v>40196.375000008251</v>
      </c>
      <c r="B3405">
        <v>38.329979879275655</v>
      </c>
    </row>
    <row r="3406" spans="1:2" x14ac:dyDescent="0.2">
      <c r="A3406" s="1">
        <v>40196.395833341587</v>
      </c>
      <c r="B3406">
        <v>38.380281690140841</v>
      </c>
    </row>
    <row r="3407" spans="1:2" x14ac:dyDescent="0.2">
      <c r="A3407" s="1">
        <v>40196.416666674922</v>
      </c>
      <c r="B3407">
        <v>38.380281690140841</v>
      </c>
    </row>
    <row r="3408" spans="1:2" x14ac:dyDescent="0.2">
      <c r="A3408" s="1">
        <v>40196.437500008258</v>
      </c>
      <c r="B3408">
        <v>38.239436619718305</v>
      </c>
    </row>
    <row r="3409" spans="1:2" x14ac:dyDescent="0.2">
      <c r="A3409" s="1">
        <v>40196.458333341594</v>
      </c>
      <c r="B3409">
        <v>38.843058350100598</v>
      </c>
    </row>
    <row r="3410" spans="1:2" x14ac:dyDescent="0.2">
      <c r="A3410" s="1">
        <v>40196.47916667493</v>
      </c>
      <c r="B3410">
        <v>38.983903420523134</v>
      </c>
    </row>
    <row r="3411" spans="1:2" x14ac:dyDescent="0.2">
      <c r="A3411" s="1">
        <v>40196.500000008265</v>
      </c>
      <c r="B3411">
        <v>38.561368209255534</v>
      </c>
    </row>
    <row r="3412" spans="1:2" x14ac:dyDescent="0.2">
      <c r="A3412" s="1">
        <v>40196.520833341601</v>
      </c>
      <c r="B3412">
        <v>38.420523138832998</v>
      </c>
    </row>
    <row r="3413" spans="1:2" x14ac:dyDescent="0.2">
      <c r="A3413" s="1">
        <v>40196.541666674937</v>
      </c>
      <c r="B3413">
        <v>38.239436619718305</v>
      </c>
    </row>
    <row r="3414" spans="1:2" x14ac:dyDescent="0.2">
      <c r="A3414" s="1">
        <v>40196.562500008273</v>
      </c>
      <c r="B3414">
        <v>38.279678068410462</v>
      </c>
    </row>
    <row r="3415" spans="1:2" x14ac:dyDescent="0.2">
      <c r="A3415" s="1">
        <v>40196.583333341609</v>
      </c>
      <c r="B3415">
        <v>38.380281690140841</v>
      </c>
    </row>
    <row r="3416" spans="1:2" x14ac:dyDescent="0.2">
      <c r="A3416" s="1">
        <v>40196.604166674944</v>
      </c>
      <c r="B3416">
        <v>38.470824949698191</v>
      </c>
    </row>
    <row r="3417" spans="1:2" x14ac:dyDescent="0.2">
      <c r="A3417" s="1">
        <v>40196.62500000828</v>
      </c>
      <c r="B3417">
        <v>38.521126760563376</v>
      </c>
    </row>
    <row r="3418" spans="1:2" x14ac:dyDescent="0.2">
      <c r="A3418" s="1">
        <v>40196.645833341616</v>
      </c>
      <c r="B3418">
        <v>38.380281690140841</v>
      </c>
    </row>
    <row r="3419" spans="1:2" x14ac:dyDescent="0.2">
      <c r="A3419" s="1">
        <v>40196.666666674952</v>
      </c>
      <c r="B3419">
        <v>38.189134808853119</v>
      </c>
    </row>
    <row r="3420" spans="1:2" x14ac:dyDescent="0.2">
      <c r="A3420" s="1">
        <v>40196.687500008287</v>
      </c>
      <c r="B3420">
        <v>38.279678068410462</v>
      </c>
    </row>
    <row r="3421" spans="1:2" x14ac:dyDescent="0.2">
      <c r="A3421" s="1">
        <v>40196.708333341623</v>
      </c>
      <c r="B3421">
        <v>38.279678068410462</v>
      </c>
    </row>
    <row r="3422" spans="1:2" x14ac:dyDescent="0.2">
      <c r="A3422" s="1">
        <v>40196.729166674959</v>
      </c>
      <c r="B3422">
        <v>38.420523138832998</v>
      </c>
    </row>
    <row r="3423" spans="1:2" x14ac:dyDescent="0.2">
      <c r="A3423" s="1">
        <v>40196.750000008295</v>
      </c>
      <c r="B3423">
        <v>38.420523138832998</v>
      </c>
    </row>
    <row r="3424" spans="1:2" x14ac:dyDescent="0.2">
      <c r="A3424" s="1">
        <v>40196.77083334163</v>
      </c>
      <c r="B3424">
        <v>38.420523138832998</v>
      </c>
    </row>
    <row r="3425" spans="1:2" x14ac:dyDescent="0.2">
      <c r="A3425" s="1">
        <v>40196.791666674966</v>
      </c>
      <c r="B3425">
        <v>38.329979879275655</v>
      </c>
    </row>
    <row r="3426" spans="1:2" x14ac:dyDescent="0.2">
      <c r="A3426" s="1">
        <v>40196.812500008302</v>
      </c>
      <c r="B3426">
        <v>38.098591549295769</v>
      </c>
    </row>
    <row r="3427" spans="1:2" x14ac:dyDescent="0.2">
      <c r="A3427" s="1">
        <v>40196.833333341638</v>
      </c>
      <c r="B3427">
        <v>38.239436619718305</v>
      </c>
    </row>
    <row r="3428" spans="1:2" x14ac:dyDescent="0.2">
      <c r="A3428" s="1">
        <v>40196.854166674973</v>
      </c>
      <c r="B3428">
        <v>38.239436619718305</v>
      </c>
    </row>
    <row r="3429" spans="1:2" x14ac:dyDescent="0.2">
      <c r="A3429" s="1">
        <v>40196.875000008309</v>
      </c>
      <c r="B3429">
        <v>38.279678068410462</v>
      </c>
    </row>
    <row r="3430" spans="1:2" x14ac:dyDescent="0.2">
      <c r="A3430" s="1">
        <v>40196.895833341645</v>
      </c>
      <c r="B3430">
        <v>38.380281690140841</v>
      </c>
    </row>
    <row r="3431" spans="1:2" x14ac:dyDescent="0.2">
      <c r="A3431" s="1">
        <v>40196.916666674981</v>
      </c>
      <c r="B3431">
        <v>38.470824949698191</v>
      </c>
    </row>
    <row r="3432" spans="1:2" x14ac:dyDescent="0.2">
      <c r="A3432" s="1">
        <v>40196.937500008316</v>
      </c>
      <c r="B3432">
        <v>38.561368209255534</v>
      </c>
    </row>
    <row r="3433" spans="1:2" x14ac:dyDescent="0.2">
      <c r="A3433" s="1">
        <v>40196.958333341652</v>
      </c>
      <c r="B3433">
        <v>38.611670020120727</v>
      </c>
    </row>
    <row r="3434" spans="1:2" x14ac:dyDescent="0.2">
      <c r="A3434" s="1">
        <v>40196.979166674988</v>
      </c>
      <c r="B3434">
        <v>38.470824949698191</v>
      </c>
    </row>
    <row r="3435" spans="1:2" x14ac:dyDescent="0.2">
      <c r="A3435" s="1">
        <v>40197.000000008324</v>
      </c>
      <c r="B3435">
        <v>38.561368209255534</v>
      </c>
    </row>
    <row r="3436" spans="1:2" x14ac:dyDescent="0.2">
      <c r="A3436" s="1">
        <v>40197.020833341659</v>
      </c>
      <c r="B3436">
        <v>38.561368209255534</v>
      </c>
    </row>
    <row r="3437" spans="1:2" x14ac:dyDescent="0.2">
      <c r="A3437" s="1">
        <v>40197.041666674995</v>
      </c>
      <c r="B3437">
        <v>38.561368209255534</v>
      </c>
    </row>
    <row r="3438" spans="1:2" x14ac:dyDescent="0.2">
      <c r="A3438" s="1">
        <v>40197.062500008331</v>
      </c>
      <c r="B3438">
        <v>38.521126760563376</v>
      </c>
    </row>
    <row r="3439" spans="1:2" x14ac:dyDescent="0.2">
      <c r="A3439" s="1">
        <v>40197.083333341667</v>
      </c>
      <c r="B3439">
        <v>38.521126760563376</v>
      </c>
    </row>
    <row r="3440" spans="1:2" x14ac:dyDescent="0.2">
      <c r="A3440" s="1">
        <v>40197.104166675002</v>
      </c>
      <c r="B3440">
        <v>38.521126760563376</v>
      </c>
    </row>
    <row r="3441" spans="1:2" x14ac:dyDescent="0.2">
      <c r="A3441" s="1">
        <v>40197.125000008338</v>
      </c>
      <c r="B3441">
        <v>38.561368209255534</v>
      </c>
    </row>
    <row r="3442" spans="1:2" x14ac:dyDescent="0.2">
      <c r="A3442" s="1">
        <v>40197.145833341674</v>
      </c>
      <c r="B3442">
        <v>38.521126760563376</v>
      </c>
    </row>
    <row r="3443" spans="1:2" x14ac:dyDescent="0.2">
      <c r="A3443" s="1">
        <v>40197.16666667501</v>
      </c>
      <c r="B3443">
        <v>38.470824949698191</v>
      </c>
    </row>
    <row r="3444" spans="1:2" x14ac:dyDescent="0.2">
      <c r="A3444" s="1">
        <v>40197.187500008346</v>
      </c>
      <c r="B3444">
        <v>38.420523138832998</v>
      </c>
    </row>
    <row r="3445" spans="1:2" x14ac:dyDescent="0.2">
      <c r="A3445" s="1">
        <v>40197.208333341681</v>
      </c>
      <c r="B3445">
        <v>38.329979879275655</v>
      </c>
    </row>
    <row r="3446" spans="1:2" x14ac:dyDescent="0.2">
      <c r="A3446" s="1">
        <v>40197.229166675017</v>
      </c>
      <c r="B3446">
        <v>38.189134808853119</v>
      </c>
    </row>
    <row r="3447" spans="1:2" x14ac:dyDescent="0.2">
      <c r="A3447" s="1">
        <v>40197.250000008353</v>
      </c>
      <c r="B3447">
        <v>38.189134808853119</v>
      </c>
    </row>
    <row r="3448" spans="1:2" x14ac:dyDescent="0.2">
      <c r="A3448" s="1">
        <v>40197.270833341689</v>
      </c>
      <c r="B3448">
        <v>38.048289738430583</v>
      </c>
    </row>
    <row r="3449" spans="1:2" x14ac:dyDescent="0.2">
      <c r="A3449" s="1">
        <v>40197.291666675024</v>
      </c>
      <c r="B3449">
        <v>37.867203219315897</v>
      </c>
    </row>
    <row r="3450" spans="1:2" x14ac:dyDescent="0.2">
      <c r="A3450" s="1">
        <v>40197.31250000836</v>
      </c>
      <c r="B3450">
        <v>37.907444668008047</v>
      </c>
    </row>
    <row r="3451" spans="1:2" x14ac:dyDescent="0.2">
      <c r="A3451" s="1">
        <v>40197.333333341696</v>
      </c>
      <c r="B3451">
        <v>38.189134808853119</v>
      </c>
    </row>
    <row r="3452" spans="1:2" x14ac:dyDescent="0.2">
      <c r="A3452" s="1">
        <v>40197.354166675032</v>
      </c>
      <c r="B3452">
        <v>38.521126760563376</v>
      </c>
    </row>
    <row r="3453" spans="1:2" x14ac:dyDescent="0.2">
      <c r="A3453" s="1">
        <v>40197.375000008367</v>
      </c>
      <c r="B3453">
        <v>38.420523138832998</v>
      </c>
    </row>
    <row r="3454" spans="1:2" x14ac:dyDescent="0.2">
      <c r="A3454" s="1">
        <v>40197.395833341703</v>
      </c>
      <c r="B3454">
        <v>38.239436619718305</v>
      </c>
    </row>
    <row r="3455" spans="1:2" x14ac:dyDescent="0.2">
      <c r="A3455" s="1">
        <v>40197.416666675039</v>
      </c>
      <c r="B3455">
        <v>37.816901408450704</v>
      </c>
    </row>
    <row r="3456" spans="1:2" x14ac:dyDescent="0.2">
      <c r="A3456" s="1">
        <v>40197.437500008375</v>
      </c>
      <c r="B3456">
        <v>38.380281690140841</v>
      </c>
    </row>
    <row r="3457" spans="1:2" x14ac:dyDescent="0.2">
      <c r="A3457" s="1">
        <v>40197.45833334171</v>
      </c>
      <c r="B3457">
        <v>38.380281690140841</v>
      </c>
    </row>
    <row r="3458" spans="1:2" x14ac:dyDescent="0.2">
      <c r="A3458" s="1">
        <v>40197.479166675046</v>
      </c>
      <c r="B3458">
        <v>38.470824949698191</v>
      </c>
    </row>
    <row r="3459" spans="1:2" x14ac:dyDescent="0.2">
      <c r="A3459" s="1">
        <v>40197.500000008382</v>
      </c>
      <c r="B3459">
        <v>38.420523138832998</v>
      </c>
    </row>
    <row r="3460" spans="1:2" x14ac:dyDescent="0.2">
      <c r="A3460" s="1">
        <v>40197.520833341718</v>
      </c>
      <c r="B3460">
        <v>38.561368209255534</v>
      </c>
    </row>
    <row r="3461" spans="1:2" x14ac:dyDescent="0.2">
      <c r="A3461" s="1">
        <v>40197.541666675053</v>
      </c>
      <c r="B3461">
        <v>38.661971830985912</v>
      </c>
    </row>
    <row r="3462" spans="1:2" x14ac:dyDescent="0.2">
      <c r="A3462" s="1">
        <v>40197.562500008389</v>
      </c>
      <c r="B3462">
        <v>38.70221327967807</v>
      </c>
    </row>
    <row r="3463" spans="1:2" x14ac:dyDescent="0.2">
      <c r="A3463" s="1">
        <v>40197.583333341725</v>
      </c>
      <c r="B3463">
        <v>38.329979879275655</v>
      </c>
    </row>
    <row r="3464" spans="1:2" x14ac:dyDescent="0.2">
      <c r="A3464" s="1">
        <v>40197.604166675061</v>
      </c>
      <c r="B3464">
        <v>38.239436619718305</v>
      </c>
    </row>
    <row r="3465" spans="1:2" x14ac:dyDescent="0.2">
      <c r="A3465" s="1">
        <v>40197.625000008396</v>
      </c>
      <c r="B3465">
        <v>38.380281690140841</v>
      </c>
    </row>
    <row r="3466" spans="1:2" x14ac:dyDescent="0.2">
      <c r="A3466" s="1">
        <v>40197.645833341732</v>
      </c>
      <c r="B3466">
        <v>38.561368209255534</v>
      </c>
    </row>
    <row r="3467" spans="1:2" x14ac:dyDescent="0.2">
      <c r="A3467" s="1">
        <v>40197.666666675068</v>
      </c>
      <c r="B3467">
        <v>38.279678068410462</v>
      </c>
    </row>
    <row r="3468" spans="1:2" x14ac:dyDescent="0.2">
      <c r="A3468" s="1">
        <v>40197.687500008404</v>
      </c>
      <c r="B3468">
        <v>38.380281690140841</v>
      </c>
    </row>
    <row r="3469" spans="1:2" x14ac:dyDescent="0.2">
      <c r="A3469" s="1">
        <v>40197.708333341739</v>
      </c>
      <c r="B3469">
        <v>38.189134808853119</v>
      </c>
    </row>
    <row r="3470" spans="1:2" x14ac:dyDescent="0.2">
      <c r="A3470" s="1">
        <v>40197.729166675075</v>
      </c>
      <c r="B3470">
        <v>38.098591549295769</v>
      </c>
    </row>
    <row r="3471" spans="1:2" x14ac:dyDescent="0.2">
      <c r="A3471" s="1">
        <v>40197.750000008411</v>
      </c>
      <c r="B3471">
        <v>38.048289738430583</v>
      </c>
    </row>
    <row r="3472" spans="1:2" x14ac:dyDescent="0.2">
      <c r="A3472" s="1">
        <v>40197.770833341747</v>
      </c>
      <c r="B3472">
        <v>38.048289738430583</v>
      </c>
    </row>
    <row r="3473" spans="1:2" x14ac:dyDescent="0.2">
      <c r="A3473" s="1">
        <v>40197.791666675083</v>
      </c>
      <c r="B3473">
        <v>38.098591549295769</v>
      </c>
    </row>
    <row r="3474" spans="1:2" x14ac:dyDescent="0.2">
      <c r="A3474" s="1">
        <v>40197.812500008418</v>
      </c>
      <c r="B3474">
        <v>38.098591549295769</v>
      </c>
    </row>
    <row r="3475" spans="1:2" x14ac:dyDescent="0.2">
      <c r="A3475" s="1">
        <v>40197.833333341754</v>
      </c>
      <c r="B3475">
        <v>38.239436619718305</v>
      </c>
    </row>
    <row r="3476" spans="1:2" x14ac:dyDescent="0.2">
      <c r="A3476" s="1">
        <v>40197.85416667509</v>
      </c>
      <c r="B3476">
        <v>38.279678068410462</v>
      </c>
    </row>
    <row r="3477" spans="1:2" x14ac:dyDescent="0.2">
      <c r="A3477" s="1">
        <v>40197.875000008426</v>
      </c>
      <c r="B3477">
        <v>38.420523138832998</v>
      </c>
    </row>
    <row r="3478" spans="1:2" x14ac:dyDescent="0.2">
      <c r="A3478" s="1">
        <v>40197.895833341761</v>
      </c>
      <c r="B3478">
        <v>38.561368209255534</v>
      </c>
    </row>
    <row r="3479" spans="1:2" x14ac:dyDescent="0.2">
      <c r="A3479" s="1">
        <v>40197.916666675097</v>
      </c>
      <c r="B3479">
        <v>38.70221327967807</v>
      </c>
    </row>
    <row r="3480" spans="1:2" x14ac:dyDescent="0.2">
      <c r="A3480" s="1">
        <v>40197.937500008433</v>
      </c>
      <c r="B3480">
        <v>38.661971830985912</v>
      </c>
    </row>
    <row r="3481" spans="1:2" x14ac:dyDescent="0.2">
      <c r="A3481" s="1">
        <v>40197.958333341769</v>
      </c>
      <c r="B3481">
        <v>38.561368209255534</v>
      </c>
    </row>
    <row r="3482" spans="1:2" x14ac:dyDescent="0.2">
      <c r="A3482" s="1">
        <v>40197.979166675104</v>
      </c>
      <c r="B3482">
        <v>38.561368209255534</v>
      </c>
    </row>
    <row r="3483" spans="1:2" x14ac:dyDescent="0.2">
      <c r="A3483" s="1">
        <v>40198.00000000844</v>
      </c>
      <c r="B3483">
        <v>38.420523138832998</v>
      </c>
    </row>
    <row r="3484" spans="1:2" x14ac:dyDescent="0.2">
      <c r="A3484" s="1">
        <v>40198.020833341776</v>
      </c>
      <c r="B3484">
        <v>38.561368209255534</v>
      </c>
    </row>
    <row r="3485" spans="1:2" x14ac:dyDescent="0.2">
      <c r="A3485" s="1">
        <v>40198.041666675112</v>
      </c>
      <c r="B3485">
        <v>38.611670020120727</v>
      </c>
    </row>
    <row r="3486" spans="1:2" x14ac:dyDescent="0.2">
      <c r="A3486" s="1">
        <v>40198.062500008447</v>
      </c>
      <c r="B3486">
        <v>38.470824949698191</v>
      </c>
    </row>
    <row r="3487" spans="1:2" x14ac:dyDescent="0.2">
      <c r="A3487" s="1">
        <v>40198.083333341783</v>
      </c>
      <c r="B3487">
        <v>38.420523138832998</v>
      </c>
    </row>
    <row r="3488" spans="1:2" x14ac:dyDescent="0.2">
      <c r="A3488" s="1">
        <v>40198.104166675119</v>
      </c>
      <c r="B3488">
        <v>38.420523138832998</v>
      </c>
    </row>
    <row r="3489" spans="1:2" x14ac:dyDescent="0.2">
      <c r="A3489" s="1">
        <v>40198.125000008455</v>
      </c>
      <c r="B3489">
        <v>38.420523138832998</v>
      </c>
    </row>
    <row r="3490" spans="1:2" x14ac:dyDescent="0.2">
      <c r="A3490" s="1">
        <v>40198.14583334179</v>
      </c>
      <c r="B3490">
        <v>38.420523138832998</v>
      </c>
    </row>
    <row r="3491" spans="1:2" x14ac:dyDescent="0.2">
      <c r="A3491" s="1">
        <v>40198.166666675126</v>
      </c>
      <c r="B3491">
        <v>38.329979879275655</v>
      </c>
    </row>
    <row r="3492" spans="1:2" x14ac:dyDescent="0.2">
      <c r="A3492" s="1">
        <v>40198.187500008462</v>
      </c>
      <c r="B3492">
        <v>38.189134808853119</v>
      </c>
    </row>
    <row r="3493" spans="1:2" x14ac:dyDescent="0.2">
      <c r="A3493" s="1">
        <v>40198.208333341798</v>
      </c>
      <c r="B3493">
        <v>38.138832997987933</v>
      </c>
    </row>
    <row r="3494" spans="1:2" x14ac:dyDescent="0.2">
      <c r="A3494" s="1">
        <v>40198.229166675133</v>
      </c>
      <c r="B3494">
        <v>38.138832997987933</v>
      </c>
    </row>
    <row r="3495" spans="1:2" x14ac:dyDescent="0.2">
      <c r="A3495" s="1">
        <v>40198.250000008469</v>
      </c>
      <c r="B3495">
        <v>37.957746478873233</v>
      </c>
    </row>
    <row r="3496" spans="1:2" x14ac:dyDescent="0.2">
      <c r="A3496" s="1">
        <v>40198.270833341805</v>
      </c>
      <c r="B3496">
        <v>37.766599597585511</v>
      </c>
    </row>
    <row r="3497" spans="1:2" x14ac:dyDescent="0.2">
      <c r="A3497" s="1">
        <v>40198.291666675141</v>
      </c>
      <c r="B3497">
        <v>37.766599597585511</v>
      </c>
    </row>
    <row r="3498" spans="1:2" x14ac:dyDescent="0.2">
      <c r="A3498" s="1">
        <v>40198.312500008476</v>
      </c>
      <c r="B3498">
        <v>37.816901408450704</v>
      </c>
    </row>
    <row r="3499" spans="1:2" x14ac:dyDescent="0.2">
      <c r="A3499" s="1">
        <v>40198.333333341812</v>
      </c>
      <c r="B3499">
        <v>38.138832997987933</v>
      </c>
    </row>
    <row r="3500" spans="1:2" x14ac:dyDescent="0.2">
      <c r="A3500" s="1">
        <v>40198.354166675148</v>
      </c>
      <c r="B3500">
        <v>38.561368209255534</v>
      </c>
    </row>
    <row r="3501" spans="1:2" x14ac:dyDescent="0.2">
      <c r="A3501" s="1">
        <v>40198.375000008484</v>
      </c>
      <c r="B3501">
        <v>37.816901408450704</v>
      </c>
    </row>
    <row r="3502" spans="1:2" x14ac:dyDescent="0.2">
      <c r="A3502" s="1">
        <v>40198.39583334182</v>
      </c>
      <c r="B3502">
        <v>38.098591549295769</v>
      </c>
    </row>
    <row r="3503" spans="1:2" x14ac:dyDescent="0.2">
      <c r="A3503" s="1">
        <v>40198.416666675155</v>
      </c>
      <c r="B3503">
        <v>37.957746478873233</v>
      </c>
    </row>
    <row r="3504" spans="1:2" x14ac:dyDescent="0.2">
      <c r="A3504" s="1">
        <v>40198.437500008491</v>
      </c>
      <c r="B3504">
        <v>38.098591549295769</v>
      </c>
    </row>
    <row r="3505" spans="1:2" x14ac:dyDescent="0.2">
      <c r="A3505" s="1">
        <v>40198.458333341827</v>
      </c>
      <c r="B3505">
        <v>38.279678068410462</v>
      </c>
    </row>
    <row r="3506" spans="1:2" x14ac:dyDescent="0.2">
      <c r="A3506" s="1">
        <v>40198.479166675163</v>
      </c>
      <c r="B3506">
        <v>38.611670020120727</v>
      </c>
    </row>
    <row r="3507" spans="1:2" x14ac:dyDescent="0.2">
      <c r="A3507" s="1">
        <v>40198.500000008498</v>
      </c>
      <c r="B3507">
        <v>38.561368209255534</v>
      </c>
    </row>
    <row r="3508" spans="1:2" x14ac:dyDescent="0.2">
      <c r="A3508" s="1">
        <v>40198.520833341834</v>
      </c>
      <c r="B3508">
        <v>38.470824949698191</v>
      </c>
    </row>
    <row r="3509" spans="1:2" x14ac:dyDescent="0.2">
      <c r="A3509" s="1">
        <v>40198.54166667517</v>
      </c>
      <c r="B3509">
        <v>38.470824949698191</v>
      </c>
    </row>
    <row r="3510" spans="1:2" x14ac:dyDescent="0.2">
      <c r="A3510" s="1">
        <v>40198.562500008506</v>
      </c>
      <c r="B3510">
        <v>38.279678068410462</v>
      </c>
    </row>
    <row r="3511" spans="1:2" x14ac:dyDescent="0.2">
      <c r="A3511" s="1">
        <v>40198.583333341841</v>
      </c>
      <c r="B3511">
        <v>38.329979879275655</v>
      </c>
    </row>
    <row r="3512" spans="1:2" x14ac:dyDescent="0.2">
      <c r="A3512" s="1">
        <v>40198.604166675177</v>
      </c>
      <c r="B3512">
        <v>38.561368209255534</v>
      </c>
    </row>
    <row r="3513" spans="1:2" x14ac:dyDescent="0.2">
      <c r="A3513" s="1">
        <v>40198.625000008513</v>
      </c>
      <c r="B3513">
        <v>38.279678068410462</v>
      </c>
    </row>
    <row r="3514" spans="1:2" x14ac:dyDescent="0.2">
      <c r="A3514" s="1">
        <v>40198.645833341849</v>
      </c>
      <c r="B3514">
        <v>38.239436619718305</v>
      </c>
    </row>
    <row r="3515" spans="1:2" x14ac:dyDescent="0.2">
      <c r="A3515" s="1">
        <v>40198.666666675184</v>
      </c>
      <c r="B3515">
        <v>38.239436619718305</v>
      </c>
    </row>
    <row r="3516" spans="1:2" x14ac:dyDescent="0.2">
      <c r="A3516" s="1">
        <v>40198.68750000852</v>
      </c>
      <c r="B3516">
        <v>38.189134808853119</v>
      </c>
    </row>
    <row r="3517" spans="1:2" x14ac:dyDescent="0.2">
      <c r="A3517" s="1">
        <v>40198.708333341856</v>
      </c>
      <c r="B3517">
        <v>38.138832997987933</v>
      </c>
    </row>
    <row r="3518" spans="1:2" x14ac:dyDescent="0.2">
      <c r="A3518" s="1">
        <v>40198.729166675192</v>
      </c>
      <c r="B3518">
        <v>38.098591549295769</v>
      </c>
    </row>
    <row r="3519" spans="1:2" x14ac:dyDescent="0.2">
      <c r="A3519" s="1">
        <v>40198.750000008527</v>
      </c>
      <c r="B3519">
        <v>38.329979879275655</v>
      </c>
    </row>
    <row r="3520" spans="1:2" x14ac:dyDescent="0.2">
      <c r="A3520" s="1">
        <v>40198.770833341863</v>
      </c>
      <c r="B3520">
        <v>38.189134808853119</v>
      </c>
    </row>
    <row r="3521" spans="1:2" x14ac:dyDescent="0.2">
      <c r="A3521" s="1">
        <v>40198.791666675199</v>
      </c>
      <c r="B3521">
        <v>38.189134808853119</v>
      </c>
    </row>
    <row r="3522" spans="1:2" x14ac:dyDescent="0.2">
      <c r="A3522" s="1">
        <v>40198.812500008535</v>
      </c>
      <c r="B3522">
        <v>38.189134808853119</v>
      </c>
    </row>
    <row r="3523" spans="1:2" x14ac:dyDescent="0.2">
      <c r="A3523" s="1">
        <v>40198.83333334187</v>
      </c>
      <c r="B3523">
        <v>38.048289738430583</v>
      </c>
    </row>
    <row r="3524" spans="1:2" x14ac:dyDescent="0.2">
      <c r="A3524" s="1">
        <v>40198.854166675206</v>
      </c>
      <c r="B3524">
        <v>37.816901408450704</v>
      </c>
    </row>
    <row r="3525" spans="1:2" x14ac:dyDescent="0.2">
      <c r="A3525" s="1">
        <v>40198.875000008542</v>
      </c>
      <c r="B3525">
        <v>37.816901408450704</v>
      </c>
    </row>
    <row r="3526" spans="1:2" x14ac:dyDescent="0.2">
      <c r="A3526" s="1">
        <v>40198.895833341878</v>
      </c>
      <c r="B3526">
        <v>37.907444668008047</v>
      </c>
    </row>
    <row r="3527" spans="1:2" x14ac:dyDescent="0.2">
      <c r="A3527" s="1">
        <v>40198.916666675213</v>
      </c>
      <c r="B3527">
        <v>38.008048289738433</v>
      </c>
    </row>
    <row r="3528" spans="1:2" x14ac:dyDescent="0.2">
      <c r="A3528" s="1">
        <v>40198.937500008549</v>
      </c>
      <c r="B3528">
        <v>38.008048289738433</v>
      </c>
    </row>
    <row r="3529" spans="1:2" x14ac:dyDescent="0.2">
      <c r="A3529" s="1">
        <v>40198.958333341885</v>
      </c>
      <c r="B3529">
        <v>38.008048289738433</v>
      </c>
    </row>
    <row r="3530" spans="1:2" x14ac:dyDescent="0.2">
      <c r="A3530" s="1">
        <v>40198.979166675221</v>
      </c>
      <c r="B3530">
        <v>38.008048289738433</v>
      </c>
    </row>
    <row r="3531" spans="1:2" x14ac:dyDescent="0.2">
      <c r="A3531" s="1">
        <v>40199.000000008557</v>
      </c>
      <c r="B3531">
        <v>38.008048289738433</v>
      </c>
    </row>
    <row r="3532" spans="1:2" x14ac:dyDescent="0.2">
      <c r="A3532" s="1">
        <v>40199.020833341892</v>
      </c>
      <c r="B3532">
        <v>38.008048289738433</v>
      </c>
    </row>
    <row r="3533" spans="1:2" x14ac:dyDescent="0.2">
      <c r="A3533" s="1">
        <v>40199.041666675228</v>
      </c>
      <c r="B3533">
        <v>38.098591549295769</v>
      </c>
    </row>
    <row r="3534" spans="1:2" x14ac:dyDescent="0.2">
      <c r="A3534" s="1">
        <v>40199.062500008564</v>
      </c>
      <c r="B3534">
        <v>38.098591549295769</v>
      </c>
    </row>
    <row r="3535" spans="1:2" x14ac:dyDescent="0.2">
      <c r="A3535" s="1">
        <v>40199.0833333419</v>
      </c>
      <c r="B3535">
        <v>38.239436619718305</v>
      </c>
    </row>
    <row r="3536" spans="1:2" x14ac:dyDescent="0.2">
      <c r="A3536" s="1">
        <v>40199.104166675235</v>
      </c>
      <c r="B3536">
        <v>38.098591549295769</v>
      </c>
    </row>
    <row r="3537" spans="1:2" x14ac:dyDescent="0.2">
      <c r="A3537" s="1">
        <v>40199.125000008571</v>
      </c>
      <c r="B3537">
        <v>38.048289738430583</v>
      </c>
    </row>
    <row r="3538" spans="1:2" x14ac:dyDescent="0.2">
      <c r="A3538" s="1">
        <v>40199.145833341907</v>
      </c>
      <c r="B3538">
        <v>38.008048289738433</v>
      </c>
    </row>
    <row r="3539" spans="1:2" x14ac:dyDescent="0.2">
      <c r="A3539" s="1">
        <v>40199.166666675243</v>
      </c>
      <c r="B3539">
        <v>37.957746478873233</v>
      </c>
    </row>
    <row r="3540" spans="1:2" x14ac:dyDescent="0.2">
      <c r="A3540" s="1">
        <v>40199.187500008578</v>
      </c>
      <c r="B3540">
        <v>38.008048289738433</v>
      </c>
    </row>
    <row r="3541" spans="1:2" x14ac:dyDescent="0.2">
      <c r="A3541" s="1">
        <v>40199.208333341914</v>
      </c>
      <c r="B3541">
        <v>37.867203219315897</v>
      </c>
    </row>
    <row r="3542" spans="1:2" x14ac:dyDescent="0.2">
      <c r="A3542" s="1">
        <v>40199.22916667525</v>
      </c>
      <c r="B3542">
        <v>37.816901408450704</v>
      </c>
    </row>
    <row r="3543" spans="1:2" x14ac:dyDescent="0.2">
      <c r="A3543" s="1">
        <v>40199.250000008586</v>
      </c>
      <c r="B3543">
        <v>37.816901408450704</v>
      </c>
    </row>
    <row r="3544" spans="1:2" x14ac:dyDescent="0.2">
      <c r="A3544" s="1">
        <v>40199.270833341921</v>
      </c>
      <c r="B3544">
        <v>37.444668008048289</v>
      </c>
    </row>
    <row r="3545" spans="1:2" x14ac:dyDescent="0.2">
      <c r="A3545" s="1">
        <v>40199.291666675257</v>
      </c>
      <c r="B3545">
        <v>37.354124748490946</v>
      </c>
    </row>
    <row r="3546" spans="1:2" x14ac:dyDescent="0.2">
      <c r="A3546" s="1">
        <v>40199.312500008593</v>
      </c>
      <c r="B3546">
        <v>37.303822937625753</v>
      </c>
    </row>
    <row r="3547" spans="1:2" x14ac:dyDescent="0.2">
      <c r="A3547" s="1">
        <v>40199.333333341929</v>
      </c>
      <c r="B3547">
        <v>37.484909456740439</v>
      </c>
    </row>
    <row r="3548" spans="1:2" x14ac:dyDescent="0.2">
      <c r="A3548" s="1">
        <v>40199.354166675264</v>
      </c>
      <c r="B3548">
        <v>37.726358148893361</v>
      </c>
    </row>
    <row r="3549" spans="1:2" x14ac:dyDescent="0.2">
      <c r="A3549" s="1">
        <v>40199.3750000086</v>
      </c>
      <c r="B3549">
        <v>38.138832997987933</v>
      </c>
    </row>
    <row r="3550" spans="1:2" x14ac:dyDescent="0.2">
      <c r="A3550" s="1">
        <v>40199.395833341936</v>
      </c>
      <c r="B3550">
        <v>38.279678068410462</v>
      </c>
    </row>
    <row r="3551" spans="1:2" x14ac:dyDescent="0.2">
      <c r="A3551" s="1">
        <v>40199.416666675272</v>
      </c>
      <c r="B3551">
        <v>37.816901408450704</v>
      </c>
    </row>
    <row r="3552" spans="1:2" x14ac:dyDescent="0.2">
      <c r="A3552" s="1">
        <v>40199.437500008607</v>
      </c>
      <c r="B3552">
        <v>38.279678068410462</v>
      </c>
    </row>
    <row r="3553" spans="1:2" x14ac:dyDescent="0.2">
      <c r="A3553" s="1">
        <v>40199.458333341943</v>
      </c>
      <c r="B3553">
        <v>38.048289738430583</v>
      </c>
    </row>
    <row r="3554" spans="1:2" x14ac:dyDescent="0.2">
      <c r="A3554" s="1">
        <v>40199.479166675279</v>
      </c>
      <c r="B3554">
        <v>38.380281690140841</v>
      </c>
    </row>
    <row r="3555" spans="1:2" x14ac:dyDescent="0.2">
      <c r="A3555" s="1">
        <v>40199.500000008615</v>
      </c>
      <c r="B3555">
        <v>38.189134808853119</v>
      </c>
    </row>
    <row r="3556" spans="1:2" x14ac:dyDescent="0.2">
      <c r="A3556" s="1">
        <v>40199.52083334195</v>
      </c>
      <c r="B3556">
        <v>38.239436619718305</v>
      </c>
    </row>
    <row r="3557" spans="1:2" x14ac:dyDescent="0.2">
      <c r="A3557" s="1">
        <v>40199.541666675286</v>
      </c>
      <c r="B3557">
        <v>38.561368209255534</v>
      </c>
    </row>
    <row r="3558" spans="1:2" x14ac:dyDescent="0.2">
      <c r="A3558" s="1">
        <v>40199.562500008622</v>
      </c>
      <c r="B3558">
        <v>38.189134808853119</v>
      </c>
    </row>
    <row r="3559" spans="1:2" x14ac:dyDescent="0.2">
      <c r="A3559" s="1">
        <v>40199.583333341958</v>
      </c>
      <c r="B3559">
        <v>38.189134808853119</v>
      </c>
    </row>
    <row r="3560" spans="1:2" x14ac:dyDescent="0.2">
      <c r="A3560" s="1">
        <v>40199.604166675294</v>
      </c>
      <c r="B3560">
        <v>38.098591549295769</v>
      </c>
    </row>
    <row r="3561" spans="1:2" x14ac:dyDescent="0.2">
      <c r="A3561" s="1">
        <v>40199.625000008629</v>
      </c>
      <c r="B3561">
        <v>38.329979879275655</v>
      </c>
    </row>
    <row r="3562" spans="1:2" x14ac:dyDescent="0.2">
      <c r="A3562" s="1">
        <v>40199.645833341965</v>
      </c>
      <c r="B3562">
        <v>38.420523138832998</v>
      </c>
    </row>
    <row r="3563" spans="1:2" x14ac:dyDescent="0.2">
      <c r="A3563" s="1">
        <v>40199.666666675301</v>
      </c>
      <c r="B3563">
        <v>38.329979879275655</v>
      </c>
    </row>
    <row r="3564" spans="1:2" x14ac:dyDescent="0.2">
      <c r="A3564" s="1">
        <v>40199.687500008637</v>
      </c>
      <c r="B3564">
        <v>38.380281690140841</v>
      </c>
    </row>
    <row r="3565" spans="1:2" x14ac:dyDescent="0.2">
      <c r="A3565" s="1">
        <v>40199.708333341972</v>
      </c>
      <c r="B3565">
        <v>38.380281690140841</v>
      </c>
    </row>
    <row r="3566" spans="1:2" x14ac:dyDescent="0.2">
      <c r="A3566" s="1">
        <v>40199.729166675308</v>
      </c>
      <c r="B3566">
        <v>38.420523138832998</v>
      </c>
    </row>
    <row r="3567" spans="1:2" x14ac:dyDescent="0.2">
      <c r="A3567" s="1">
        <v>40199.750000008644</v>
      </c>
      <c r="B3567">
        <v>38.189134808853119</v>
      </c>
    </row>
    <row r="3568" spans="1:2" x14ac:dyDescent="0.2">
      <c r="A3568" s="1">
        <v>40199.77083334198</v>
      </c>
      <c r="B3568">
        <v>38.239436619718305</v>
      </c>
    </row>
    <row r="3569" spans="1:2" x14ac:dyDescent="0.2">
      <c r="A3569" s="1">
        <v>40199.791666675315</v>
      </c>
      <c r="B3569">
        <v>38.189134808853119</v>
      </c>
    </row>
    <row r="3570" spans="1:2" x14ac:dyDescent="0.2">
      <c r="A3570" s="1">
        <v>40199.812500008651</v>
      </c>
      <c r="B3570">
        <v>38.098591549295769</v>
      </c>
    </row>
    <row r="3571" spans="1:2" x14ac:dyDescent="0.2">
      <c r="A3571" s="1">
        <v>40199.833333341987</v>
      </c>
      <c r="B3571">
        <v>38.138832997987933</v>
      </c>
    </row>
    <row r="3572" spans="1:2" x14ac:dyDescent="0.2">
      <c r="A3572" s="1">
        <v>40199.854166675323</v>
      </c>
      <c r="B3572">
        <v>37.957746478873233</v>
      </c>
    </row>
    <row r="3573" spans="1:2" x14ac:dyDescent="0.2">
      <c r="A3573" s="1">
        <v>40199.875000008658</v>
      </c>
      <c r="B3573">
        <v>38.008048289738433</v>
      </c>
    </row>
    <row r="3574" spans="1:2" x14ac:dyDescent="0.2">
      <c r="A3574" s="1">
        <v>40199.895833341994</v>
      </c>
      <c r="B3574">
        <v>38.098591549295769</v>
      </c>
    </row>
    <row r="3575" spans="1:2" x14ac:dyDescent="0.2">
      <c r="A3575" s="1">
        <v>40199.91666667533</v>
      </c>
      <c r="B3575">
        <v>38.098591549295769</v>
      </c>
    </row>
    <row r="3576" spans="1:2" x14ac:dyDescent="0.2">
      <c r="A3576" s="1">
        <v>40199.937500008666</v>
      </c>
      <c r="B3576">
        <v>38.098591549295769</v>
      </c>
    </row>
    <row r="3577" spans="1:2" x14ac:dyDescent="0.2">
      <c r="A3577" s="1">
        <v>40199.958333342001</v>
      </c>
      <c r="B3577">
        <v>38.048289738430583</v>
      </c>
    </row>
    <row r="3578" spans="1:2" x14ac:dyDescent="0.2">
      <c r="A3578" s="1">
        <v>40199.979166675337</v>
      </c>
      <c r="B3578">
        <v>38.048289738430583</v>
      </c>
    </row>
    <row r="3579" spans="1:2" x14ac:dyDescent="0.2">
      <c r="A3579" s="1">
        <v>40200.000000008673</v>
      </c>
      <c r="B3579">
        <v>38.048289738430583</v>
      </c>
    </row>
    <row r="3580" spans="1:2" x14ac:dyDescent="0.2">
      <c r="A3580" s="1">
        <v>40200.020833342009</v>
      </c>
      <c r="B3580">
        <v>38.098591549295769</v>
      </c>
    </row>
    <row r="3581" spans="1:2" x14ac:dyDescent="0.2">
      <c r="A3581" s="1">
        <v>40200.041666675344</v>
      </c>
      <c r="B3581">
        <v>37.867203219315897</v>
      </c>
    </row>
    <row r="3582" spans="1:2" x14ac:dyDescent="0.2">
      <c r="A3582" s="1">
        <v>40200.06250000868</v>
      </c>
      <c r="B3582">
        <v>37.907444668008047</v>
      </c>
    </row>
    <row r="3583" spans="1:2" x14ac:dyDescent="0.2">
      <c r="A3583" s="1">
        <v>40200.083333342016</v>
      </c>
      <c r="B3583">
        <v>37.867203219315897</v>
      </c>
    </row>
    <row r="3584" spans="1:2" x14ac:dyDescent="0.2">
      <c r="A3584" s="1">
        <v>40200.104166675352</v>
      </c>
      <c r="B3584">
        <v>37.957746478873233</v>
      </c>
    </row>
    <row r="3585" spans="1:2" x14ac:dyDescent="0.2">
      <c r="A3585" s="1">
        <v>40200.125000008687</v>
      </c>
      <c r="B3585">
        <v>37.957746478873233</v>
      </c>
    </row>
    <row r="3586" spans="1:2" x14ac:dyDescent="0.2">
      <c r="A3586" s="1">
        <v>40200.145833342023</v>
      </c>
      <c r="B3586">
        <v>37.907444668008047</v>
      </c>
    </row>
    <row r="3587" spans="1:2" x14ac:dyDescent="0.2">
      <c r="A3587" s="1">
        <v>40200.166666675359</v>
      </c>
      <c r="B3587">
        <v>38.008048289738433</v>
      </c>
    </row>
    <row r="3588" spans="1:2" x14ac:dyDescent="0.2">
      <c r="A3588" s="1">
        <v>40200.187500008695</v>
      </c>
      <c r="B3588">
        <v>38.048289738430583</v>
      </c>
    </row>
    <row r="3589" spans="1:2" x14ac:dyDescent="0.2">
      <c r="A3589" s="1">
        <v>40200.208333342031</v>
      </c>
      <c r="B3589">
        <v>37.676056338028168</v>
      </c>
    </row>
    <row r="3590" spans="1:2" x14ac:dyDescent="0.2">
      <c r="A3590" s="1">
        <v>40200.229166675366</v>
      </c>
      <c r="B3590">
        <v>37.726358148893361</v>
      </c>
    </row>
    <row r="3591" spans="1:2" x14ac:dyDescent="0.2">
      <c r="A3591" s="1">
        <v>40200.250000008702</v>
      </c>
      <c r="B3591">
        <v>37.625754527162975</v>
      </c>
    </row>
    <row r="3592" spans="1:2" x14ac:dyDescent="0.2">
      <c r="A3592" s="1">
        <v>40200.270833342038</v>
      </c>
      <c r="B3592">
        <v>37.535211267605632</v>
      </c>
    </row>
    <row r="3593" spans="1:2" x14ac:dyDescent="0.2">
      <c r="A3593" s="1">
        <v>40200.291666675374</v>
      </c>
      <c r="B3593">
        <v>37.625754527162975</v>
      </c>
    </row>
    <row r="3594" spans="1:2" x14ac:dyDescent="0.2">
      <c r="A3594" s="1">
        <v>40200.312500008709</v>
      </c>
      <c r="B3594">
        <v>37.816901408450704</v>
      </c>
    </row>
    <row r="3595" spans="1:2" x14ac:dyDescent="0.2">
      <c r="A3595" s="1">
        <v>40200.333333342045</v>
      </c>
      <c r="B3595">
        <v>38.008048289738433</v>
      </c>
    </row>
    <row r="3596" spans="1:2" x14ac:dyDescent="0.2">
      <c r="A3596" s="1">
        <v>40200.354166675381</v>
      </c>
      <c r="B3596">
        <v>38.380281690140841</v>
      </c>
    </row>
    <row r="3597" spans="1:2" x14ac:dyDescent="0.2">
      <c r="A3597" s="1">
        <v>40200.375000008717</v>
      </c>
      <c r="B3597">
        <v>38.561368209255534</v>
      </c>
    </row>
    <row r="3598" spans="1:2" x14ac:dyDescent="0.2">
      <c r="A3598" s="1">
        <v>40200.395833342052</v>
      </c>
      <c r="B3598">
        <v>37.816901408450704</v>
      </c>
    </row>
    <row r="3599" spans="1:2" x14ac:dyDescent="0.2">
      <c r="A3599" s="1">
        <v>40200.416666675388</v>
      </c>
      <c r="B3599">
        <v>38.329979879275655</v>
      </c>
    </row>
    <row r="3600" spans="1:2" x14ac:dyDescent="0.2">
      <c r="A3600" s="1">
        <v>40200.437500008724</v>
      </c>
      <c r="B3600">
        <v>38.420523138832998</v>
      </c>
    </row>
    <row r="3601" spans="1:2" x14ac:dyDescent="0.2">
      <c r="A3601" s="1">
        <v>40200.45833334206</v>
      </c>
      <c r="B3601">
        <v>38.189134808853119</v>
      </c>
    </row>
    <row r="3602" spans="1:2" x14ac:dyDescent="0.2">
      <c r="A3602" s="1">
        <v>40200.479166675395</v>
      </c>
      <c r="B3602">
        <v>38.70221327967807</v>
      </c>
    </row>
    <row r="3603" spans="1:2" x14ac:dyDescent="0.2">
      <c r="A3603" s="1">
        <v>40200.500000008731</v>
      </c>
      <c r="B3603">
        <v>38.561368209255534</v>
      </c>
    </row>
    <row r="3604" spans="1:2" x14ac:dyDescent="0.2">
      <c r="A3604" s="1">
        <v>40200.520833342067</v>
      </c>
      <c r="B3604">
        <v>38.470824949698191</v>
      </c>
    </row>
    <row r="3605" spans="1:2" x14ac:dyDescent="0.2">
      <c r="A3605" s="1">
        <v>40200.541666675403</v>
      </c>
      <c r="B3605">
        <v>38.189134808853119</v>
      </c>
    </row>
    <row r="3606" spans="1:2" x14ac:dyDescent="0.2">
      <c r="A3606" s="1">
        <v>40200.562500008738</v>
      </c>
      <c r="B3606">
        <v>38.561368209255534</v>
      </c>
    </row>
    <row r="3607" spans="1:2" x14ac:dyDescent="0.2">
      <c r="A3607" s="1">
        <v>40200.583333342074</v>
      </c>
      <c r="B3607">
        <v>38.611670020120727</v>
      </c>
    </row>
    <row r="3608" spans="1:2" x14ac:dyDescent="0.2">
      <c r="A3608" s="1">
        <v>40200.60416667541</v>
      </c>
      <c r="B3608">
        <v>38.380281690140841</v>
      </c>
    </row>
    <row r="3609" spans="1:2" x14ac:dyDescent="0.2">
      <c r="A3609" s="1">
        <v>40200.625000008746</v>
      </c>
      <c r="B3609">
        <v>38.380281690140841</v>
      </c>
    </row>
    <row r="3610" spans="1:2" x14ac:dyDescent="0.2">
      <c r="A3610" s="1">
        <v>40200.645833342081</v>
      </c>
      <c r="B3610">
        <v>38.329979879275655</v>
      </c>
    </row>
    <row r="3611" spans="1:2" x14ac:dyDescent="0.2">
      <c r="A3611" s="1">
        <v>40200.666666675417</v>
      </c>
      <c r="B3611">
        <v>38.420523138832998</v>
      </c>
    </row>
    <row r="3612" spans="1:2" x14ac:dyDescent="0.2">
      <c r="A3612" s="1">
        <v>40200.687500008753</v>
      </c>
      <c r="B3612">
        <v>38.239436619718305</v>
      </c>
    </row>
    <row r="3613" spans="1:2" x14ac:dyDescent="0.2">
      <c r="A3613" s="1">
        <v>40200.708333342089</v>
      </c>
      <c r="B3613">
        <v>38.239436619718305</v>
      </c>
    </row>
    <row r="3614" spans="1:2" x14ac:dyDescent="0.2">
      <c r="A3614" s="1">
        <v>40200.729166675424</v>
      </c>
      <c r="B3614">
        <v>38.329979879275655</v>
      </c>
    </row>
    <row r="3615" spans="1:2" x14ac:dyDescent="0.2">
      <c r="A3615" s="1">
        <v>40200.75000000876</v>
      </c>
      <c r="B3615">
        <v>38.279678068410462</v>
      </c>
    </row>
    <row r="3616" spans="1:2" x14ac:dyDescent="0.2">
      <c r="A3616" s="1">
        <v>40200.770833342096</v>
      </c>
      <c r="B3616">
        <v>38.329979879275655</v>
      </c>
    </row>
    <row r="3617" spans="1:2" x14ac:dyDescent="0.2">
      <c r="A3617" s="1">
        <v>40200.791666675432</v>
      </c>
      <c r="B3617">
        <v>38.380281690140841</v>
      </c>
    </row>
    <row r="3618" spans="1:2" x14ac:dyDescent="0.2">
      <c r="A3618" s="1">
        <v>40200.812500008768</v>
      </c>
      <c r="B3618">
        <v>38.329979879275655</v>
      </c>
    </row>
    <row r="3619" spans="1:2" x14ac:dyDescent="0.2">
      <c r="A3619" s="1">
        <v>40200.833333342103</v>
      </c>
      <c r="B3619">
        <v>38.138832997987933</v>
      </c>
    </row>
    <row r="3620" spans="1:2" x14ac:dyDescent="0.2">
      <c r="A3620" s="1">
        <v>40200.854166675439</v>
      </c>
      <c r="B3620">
        <v>38.189134808853119</v>
      </c>
    </row>
    <row r="3621" spans="1:2" x14ac:dyDescent="0.2">
      <c r="A3621" s="1">
        <v>40200.875000008775</v>
      </c>
      <c r="B3621">
        <v>38.138832997987933</v>
      </c>
    </row>
    <row r="3622" spans="1:2" x14ac:dyDescent="0.2">
      <c r="A3622" s="1">
        <v>40200.895833342111</v>
      </c>
      <c r="B3622">
        <v>38.239436619718305</v>
      </c>
    </row>
    <row r="3623" spans="1:2" x14ac:dyDescent="0.2">
      <c r="A3623" s="1">
        <v>40200.916666675446</v>
      </c>
      <c r="B3623">
        <v>38.279678068410462</v>
      </c>
    </row>
    <row r="3624" spans="1:2" x14ac:dyDescent="0.2">
      <c r="A3624" s="1">
        <v>40200.937500008782</v>
      </c>
      <c r="B3624">
        <v>38.189134808853119</v>
      </c>
    </row>
    <row r="3625" spans="1:2" x14ac:dyDescent="0.2">
      <c r="A3625" s="1">
        <v>40200.958333342118</v>
      </c>
      <c r="B3625">
        <v>38.329979879275655</v>
      </c>
    </row>
    <row r="3626" spans="1:2" x14ac:dyDescent="0.2">
      <c r="A3626" s="1">
        <v>40200.979166675454</v>
      </c>
      <c r="B3626">
        <v>38.470824949698191</v>
      </c>
    </row>
    <row r="3627" spans="1:2" x14ac:dyDescent="0.2">
      <c r="A3627" s="1">
        <v>40201.000000008789</v>
      </c>
      <c r="B3627">
        <v>38.420523138832998</v>
      </c>
    </row>
    <row r="3628" spans="1:2" x14ac:dyDescent="0.2">
      <c r="A3628" s="1">
        <v>40201.020833342125</v>
      </c>
      <c r="B3628">
        <v>38.380281690140841</v>
      </c>
    </row>
    <row r="3629" spans="1:2" x14ac:dyDescent="0.2">
      <c r="A3629" s="1">
        <v>40201.041666675461</v>
      </c>
      <c r="B3629">
        <v>38.239436619718305</v>
      </c>
    </row>
    <row r="3630" spans="1:2" x14ac:dyDescent="0.2">
      <c r="A3630" s="1">
        <v>40201.062500008797</v>
      </c>
      <c r="B3630">
        <v>38.189134808853119</v>
      </c>
    </row>
    <row r="3631" spans="1:2" x14ac:dyDescent="0.2">
      <c r="A3631" s="1">
        <v>40201.083333342132</v>
      </c>
      <c r="B3631">
        <v>38.138832997987933</v>
      </c>
    </row>
    <row r="3632" spans="1:2" x14ac:dyDescent="0.2">
      <c r="A3632" s="1">
        <v>40201.104166675468</v>
      </c>
      <c r="B3632">
        <v>38.098591549295769</v>
      </c>
    </row>
    <row r="3633" spans="1:2" x14ac:dyDescent="0.2">
      <c r="A3633" s="1">
        <v>40201.125000008804</v>
      </c>
      <c r="B3633">
        <v>38.189134808853119</v>
      </c>
    </row>
    <row r="3634" spans="1:2" x14ac:dyDescent="0.2">
      <c r="A3634" s="1">
        <v>40201.14583334214</v>
      </c>
      <c r="B3634">
        <v>38.189134808853119</v>
      </c>
    </row>
    <row r="3635" spans="1:2" x14ac:dyDescent="0.2">
      <c r="A3635" s="1">
        <v>40201.166666675475</v>
      </c>
      <c r="B3635">
        <v>38.138832997987933</v>
      </c>
    </row>
    <row r="3636" spans="1:2" x14ac:dyDescent="0.2">
      <c r="A3636" s="1">
        <v>40201.187500008811</v>
      </c>
      <c r="B3636">
        <v>38.098591549295769</v>
      </c>
    </row>
    <row r="3637" spans="1:2" x14ac:dyDescent="0.2">
      <c r="A3637" s="1">
        <v>40201.208333342147</v>
      </c>
      <c r="B3637">
        <v>38.098591549295769</v>
      </c>
    </row>
    <row r="3638" spans="1:2" x14ac:dyDescent="0.2">
      <c r="A3638" s="1">
        <v>40201.229166675483</v>
      </c>
      <c r="B3638">
        <v>37.957746478873233</v>
      </c>
    </row>
    <row r="3639" spans="1:2" x14ac:dyDescent="0.2">
      <c r="A3639" s="1">
        <v>40201.250000008818</v>
      </c>
      <c r="B3639">
        <v>37.676056338028168</v>
      </c>
    </row>
    <row r="3640" spans="1:2" x14ac:dyDescent="0.2">
      <c r="A3640" s="1">
        <v>40201.270833342154</v>
      </c>
      <c r="B3640">
        <v>37.625754527162975</v>
      </c>
    </row>
    <row r="3641" spans="1:2" x14ac:dyDescent="0.2">
      <c r="A3641" s="1">
        <v>40201.29166667549</v>
      </c>
      <c r="B3641">
        <v>37.957746478873233</v>
      </c>
    </row>
    <row r="3642" spans="1:2" x14ac:dyDescent="0.2">
      <c r="A3642" s="1">
        <v>40201.312500008826</v>
      </c>
      <c r="B3642">
        <v>38.048289738430583</v>
      </c>
    </row>
    <row r="3643" spans="1:2" x14ac:dyDescent="0.2">
      <c r="A3643" s="1">
        <v>40201.333333342161</v>
      </c>
      <c r="B3643">
        <v>38.098591549295769</v>
      </c>
    </row>
    <row r="3644" spans="1:2" x14ac:dyDescent="0.2">
      <c r="A3644" s="1">
        <v>40201.354166675497</v>
      </c>
      <c r="B3644">
        <v>38.008048289738433</v>
      </c>
    </row>
    <row r="3645" spans="1:2" x14ac:dyDescent="0.2">
      <c r="A3645" s="1">
        <v>40201.375000008833</v>
      </c>
      <c r="B3645">
        <v>38.008048289738433</v>
      </c>
    </row>
    <row r="3646" spans="1:2" x14ac:dyDescent="0.2">
      <c r="A3646" s="1">
        <v>40201.395833342169</v>
      </c>
      <c r="B3646">
        <v>38.048289738430583</v>
      </c>
    </row>
    <row r="3647" spans="1:2" x14ac:dyDescent="0.2">
      <c r="A3647" s="1">
        <v>40201.416666675505</v>
      </c>
      <c r="B3647">
        <v>37.867203219315897</v>
      </c>
    </row>
    <row r="3648" spans="1:2" x14ac:dyDescent="0.2">
      <c r="A3648" s="1">
        <v>40201.43750000884</v>
      </c>
      <c r="B3648">
        <v>38.048289738430583</v>
      </c>
    </row>
    <row r="3649" spans="1:2" x14ac:dyDescent="0.2">
      <c r="A3649" s="1">
        <v>40201.458333342176</v>
      </c>
      <c r="B3649">
        <v>38.098591549295769</v>
      </c>
    </row>
    <row r="3650" spans="1:2" x14ac:dyDescent="0.2">
      <c r="A3650" s="1">
        <v>40201.479166675512</v>
      </c>
      <c r="B3650">
        <v>37.585513078470825</v>
      </c>
    </row>
    <row r="3651" spans="1:2" x14ac:dyDescent="0.2">
      <c r="A3651" s="1">
        <v>40201.500000008848</v>
      </c>
      <c r="B3651">
        <v>37.625754527162975</v>
      </c>
    </row>
    <row r="3652" spans="1:2" x14ac:dyDescent="0.2">
      <c r="A3652" s="1">
        <v>40201.520833342183</v>
      </c>
      <c r="B3652">
        <v>38.048289738430583</v>
      </c>
    </row>
    <row r="3653" spans="1:2" x14ac:dyDescent="0.2">
      <c r="A3653" s="1">
        <v>40201.541666675519</v>
      </c>
      <c r="B3653">
        <v>38.239436619718305</v>
      </c>
    </row>
    <row r="3654" spans="1:2" x14ac:dyDescent="0.2">
      <c r="A3654" s="1">
        <v>40201.562500008855</v>
      </c>
      <c r="B3654">
        <v>38.138832997987933</v>
      </c>
    </row>
    <row r="3655" spans="1:2" x14ac:dyDescent="0.2">
      <c r="A3655" s="1">
        <v>40201.583333342191</v>
      </c>
      <c r="B3655">
        <v>38.008048289738433</v>
      </c>
    </row>
    <row r="3656" spans="1:2" x14ac:dyDescent="0.2">
      <c r="A3656" s="1">
        <v>40201.604166675526</v>
      </c>
      <c r="B3656">
        <v>37.907444668008047</v>
      </c>
    </row>
    <row r="3657" spans="1:2" x14ac:dyDescent="0.2">
      <c r="A3657" s="1">
        <v>40201.625000008862</v>
      </c>
      <c r="B3657">
        <v>37.867203219315897</v>
      </c>
    </row>
    <row r="3658" spans="1:2" x14ac:dyDescent="0.2">
      <c r="A3658" s="1">
        <v>40201.645833342198</v>
      </c>
      <c r="B3658">
        <v>38.008048289738433</v>
      </c>
    </row>
    <row r="3659" spans="1:2" x14ac:dyDescent="0.2">
      <c r="A3659" s="1">
        <v>40201.666666675534</v>
      </c>
      <c r="B3659">
        <v>38.048289738430583</v>
      </c>
    </row>
    <row r="3660" spans="1:2" x14ac:dyDescent="0.2">
      <c r="A3660" s="1">
        <v>40201.687500008869</v>
      </c>
      <c r="B3660">
        <v>38.098591549295769</v>
      </c>
    </row>
    <row r="3661" spans="1:2" x14ac:dyDescent="0.2">
      <c r="A3661" s="1">
        <v>40201.708333342205</v>
      </c>
      <c r="B3661">
        <v>38.239436619718305</v>
      </c>
    </row>
    <row r="3662" spans="1:2" x14ac:dyDescent="0.2">
      <c r="A3662" s="1">
        <v>40201.729166675541</v>
      </c>
      <c r="B3662">
        <v>38.380281690140841</v>
      </c>
    </row>
    <row r="3663" spans="1:2" x14ac:dyDescent="0.2">
      <c r="A3663" s="1">
        <v>40201.750000008877</v>
      </c>
      <c r="B3663">
        <v>38.420523138832998</v>
      </c>
    </row>
    <row r="3664" spans="1:2" x14ac:dyDescent="0.2">
      <c r="A3664" s="1">
        <v>40201.770833342212</v>
      </c>
      <c r="B3664">
        <v>38.74245472837022</v>
      </c>
    </row>
    <row r="3665" spans="1:2" x14ac:dyDescent="0.2">
      <c r="A3665" s="1">
        <v>40201.791666675548</v>
      </c>
      <c r="B3665">
        <v>38.883299798792756</v>
      </c>
    </row>
    <row r="3666" spans="1:2" x14ac:dyDescent="0.2">
      <c r="A3666" s="1">
        <v>40201.812500008884</v>
      </c>
      <c r="B3666">
        <v>38.933601609657948</v>
      </c>
    </row>
    <row r="3667" spans="1:2" x14ac:dyDescent="0.2">
      <c r="A3667" s="1">
        <v>40201.83333334222</v>
      </c>
      <c r="B3667">
        <v>38.611670020120727</v>
      </c>
    </row>
    <row r="3668" spans="1:2" x14ac:dyDescent="0.2">
      <c r="A3668" s="1">
        <v>40201.854166675555</v>
      </c>
      <c r="B3668">
        <v>38.70221327967807</v>
      </c>
    </row>
    <row r="3669" spans="1:2" x14ac:dyDescent="0.2">
      <c r="A3669" s="1">
        <v>40201.875000008891</v>
      </c>
      <c r="B3669">
        <v>38.70221327967807</v>
      </c>
    </row>
    <row r="3670" spans="1:2" x14ac:dyDescent="0.2">
      <c r="A3670" s="1">
        <v>40201.895833342227</v>
      </c>
      <c r="B3670">
        <v>38.661971830985912</v>
      </c>
    </row>
    <row r="3671" spans="1:2" x14ac:dyDescent="0.2">
      <c r="A3671" s="1">
        <v>40201.916666675563</v>
      </c>
      <c r="B3671">
        <v>38.792756539235413</v>
      </c>
    </row>
    <row r="3672" spans="1:2" x14ac:dyDescent="0.2">
      <c r="A3672" s="1">
        <v>40201.937500008898</v>
      </c>
      <c r="B3672">
        <v>38.843058350100598</v>
      </c>
    </row>
    <row r="3673" spans="1:2" x14ac:dyDescent="0.2">
      <c r="A3673" s="1">
        <v>40201.958333342234</v>
      </c>
      <c r="B3673">
        <v>38.420523138832998</v>
      </c>
    </row>
    <row r="3674" spans="1:2" x14ac:dyDescent="0.2">
      <c r="A3674" s="1">
        <v>40201.97916667557</v>
      </c>
      <c r="B3674">
        <v>38.561368209255534</v>
      </c>
    </row>
    <row r="3675" spans="1:2" x14ac:dyDescent="0.2">
      <c r="A3675" s="1">
        <v>40202.000000008906</v>
      </c>
      <c r="B3675">
        <v>38.561368209255534</v>
      </c>
    </row>
    <row r="3676" spans="1:2" x14ac:dyDescent="0.2">
      <c r="A3676" s="1">
        <v>40202.020833342242</v>
      </c>
      <c r="B3676">
        <v>38.70221327967807</v>
      </c>
    </row>
    <row r="3677" spans="1:2" x14ac:dyDescent="0.2">
      <c r="A3677" s="1">
        <v>40202.041666675577</v>
      </c>
      <c r="B3677">
        <v>38.70221327967807</v>
      </c>
    </row>
    <row r="3678" spans="1:2" x14ac:dyDescent="0.2">
      <c r="A3678" s="1">
        <v>40202.062500008913</v>
      </c>
      <c r="B3678">
        <v>38.70221327967807</v>
      </c>
    </row>
    <row r="3679" spans="1:2" x14ac:dyDescent="0.2">
      <c r="A3679" s="1">
        <v>40202.083333342249</v>
      </c>
      <c r="B3679">
        <v>38.70221327967807</v>
      </c>
    </row>
    <row r="3680" spans="1:2" x14ac:dyDescent="0.2">
      <c r="A3680" s="1">
        <v>40202.104166675585</v>
      </c>
      <c r="B3680">
        <v>38.561368209255534</v>
      </c>
    </row>
    <row r="3681" spans="1:2" x14ac:dyDescent="0.2">
      <c r="A3681" s="1">
        <v>40202.12500000892</v>
      </c>
      <c r="B3681">
        <v>38.239436619718305</v>
      </c>
    </row>
    <row r="3682" spans="1:2" x14ac:dyDescent="0.2">
      <c r="A3682" s="1">
        <v>40202.145833342256</v>
      </c>
      <c r="B3682">
        <v>38.521126760563376</v>
      </c>
    </row>
    <row r="3683" spans="1:2" x14ac:dyDescent="0.2">
      <c r="A3683" s="1">
        <v>40202.166666675592</v>
      </c>
      <c r="B3683">
        <v>38.329979879275655</v>
      </c>
    </row>
    <row r="3684" spans="1:2" x14ac:dyDescent="0.2">
      <c r="A3684" s="1">
        <v>40202.187500008928</v>
      </c>
      <c r="B3684">
        <v>38.380281690140841</v>
      </c>
    </row>
    <row r="3685" spans="1:2" x14ac:dyDescent="0.2">
      <c r="A3685" s="1">
        <v>40202.208333342263</v>
      </c>
      <c r="B3685">
        <v>38.329979879275655</v>
      </c>
    </row>
    <row r="3686" spans="1:2" x14ac:dyDescent="0.2">
      <c r="A3686" s="1">
        <v>40202.229166675599</v>
      </c>
      <c r="B3686">
        <v>38.420523138832998</v>
      </c>
    </row>
    <row r="3687" spans="1:2" x14ac:dyDescent="0.2">
      <c r="A3687" s="1">
        <v>40202.250000008935</v>
      </c>
      <c r="B3687">
        <v>38.048289738430583</v>
      </c>
    </row>
    <row r="3688" spans="1:2" x14ac:dyDescent="0.2">
      <c r="A3688" s="1">
        <v>40202.270833342271</v>
      </c>
      <c r="B3688">
        <v>38.189134808853119</v>
      </c>
    </row>
    <row r="3689" spans="1:2" x14ac:dyDescent="0.2">
      <c r="A3689" s="1">
        <v>40202.291666675606</v>
      </c>
      <c r="B3689">
        <v>38.239436619718305</v>
      </c>
    </row>
    <row r="3690" spans="1:2" x14ac:dyDescent="0.2">
      <c r="A3690" s="1">
        <v>40202.312500008942</v>
      </c>
      <c r="B3690">
        <v>38.189134808853119</v>
      </c>
    </row>
    <row r="3691" spans="1:2" x14ac:dyDescent="0.2">
      <c r="A3691" s="1">
        <v>40202.333333342278</v>
      </c>
      <c r="B3691">
        <v>37.676056338028168</v>
      </c>
    </row>
    <row r="3692" spans="1:2" x14ac:dyDescent="0.2">
      <c r="A3692" s="1">
        <v>40202.354166675614</v>
      </c>
      <c r="B3692">
        <v>37.867203219315897</v>
      </c>
    </row>
    <row r="3693" spans="1:2" x14ac:dyDescent="0.2">
      <c r="A3693" s="1">
        <v>40202.375000008949</v>
      </c>
      <c r="B3693">
        <v>38.098591549295769</v>
      </c>
    </row>
    <row r="3694" spans="1:2" x14ac:dyDescent="0.2">
      <c r="A3694" s="1">
        <v>40202.395833342285</v>
      </c>
      <c r="B3694">
        <v>38.008048289738433</v>
      </c>
    </row>
    <row r="3695" spans="1:2" x14ac:dyDescent="0.2">
      <c r="A3695" s="1">
        <v>40202.416666675621</v>
      </c>
      <c r="B3695">
        <v>38.098591549295769</v>
      </c>
    </row>
    <row r="3696" spans="1:2" x14ac:dyDescent="0.2">
      <c r="A3696" s="1">
        <v>40202.437500008957</v>
      </c>
      <c r="B3696">
        <v>38.098591549295769</v>
      </c>
    </row>
    <row r="3697" spans="1:2" x14ac:dyDescent="0.2">
      <c r="A3697" s="1">
        <v>40202.458333342292</v>
      </c>
      <c r="B3697">
        <v>37.957746478873233</v>
      </c>
    </row>
    <row r="3698" spans="1:2" x14ac:dyDescent="0.2">
      <c r="A3698" s="1">
        <v>40202.479166675628</v>
      </c>
      <c r="B3698">
        <v>37.907444668008047</v>
      </c>
    </row>
    <row r="3699" spans="1:2" x14ac:dyDescent="0.2">
      <c r="A3699" s="1">
        <v>40202.500000008964</v>
      </c>
      <c r="B3699">
        <v>37.867203219315897</v>
      </c>
    </row>
    <row r="3700" spans="1:2" x14ac:dyDescent="0.2">
      <c r="A3700" s="1">
        <v>40202.5208333423</v>
      </c>
      <c r="B3700">
        <v>37.907444668008047</v>
      </c>
    </row>
    <row r="3701" spans="1:2" x14ac:dyDescent="0.2">
      <c r="A3701" s="1">
        <v>40202.541666675635</v>
      </c>
      <c r="B3701">
        <v>37.957746478873233</v>
      </c>
    </row>
    <row r="3702" spans="1:2" x14ac:dyDescent="0.2">
      <c r="A3702" s="1">
        <v>40202.562500008971</v>
      </c>
      <c r="B3702">
        <v>37.957746478873233</v>
      </c>
    </row>
    <row r="3703" spans="1:2" x14ac:dyDescent="0.2">
      <c r="A3703" s="1">
        <v>40202.583333342307</v>
      </c>
      <c r="B3703">
        <v>37.816901408450704</v>
      </c>
    </row>
    <row r="3704" spans="1:2" x14ac:dyDescent="0.2">
      <c r="A3704" s="1">
        <v>40202.604166675643</v>
      </c>
      <c r="B3704">
        <v>37.816901408450704</v>
      </c>
    </row>
    <row r="3705" spans="1:2" x14ac:dyDescent="0.2">
      <c r="A3705" s="1">
        <v>40202.625000008979</v>
      </c>
      <c r="B3705">
        <v>38.048289738430583</v>
      </c>
    </row>
    <row r="3706" spans="1:2" x14ac:dyDescent="0.2">
      <c r="A3706" s="1">
        <v>40202.645833342314</v>
      </c>
      <c r="B3706">
        <v>38.048289738430583</v>
      </c>
    </row>
    <row r="3707" spans="1:2" x14ac:dyDescent="0.2">
      <c r="A3707" s="1">
        <v>40202.66666667565</v>
      </c>
      <c r="B3707">
        <v>38.138832997987933</v>
      </c>
    </row>
    <row r="3708" spans="1:2" x14ac:dyDescent="0.2">
      <c r="A3708" s="1">
        <v>40202.687500008986</v>
      </c>
      <c r="B3708">
        <v>38.048289738430583</v>
      </c>
    </row>
    <row r="3709" spans="1:2" x14ac:dyDescent="0.2">
      <c r="A3709" s="1">
        <v>40202.708333342322</v>
      </c>
      <c r="B3709">
        <v>37.907444668008047</v>
      </c>
    </row>
    <row r="3710" spans="1:2" x14ac:dyDescent="0.2">
      <c r="A3710" s="1">
        <v>40202.729166675657</v>
      </c>
      <c r="B3710">
        <v>38.098591549295769</v>
      </c>
    </row>
    <row r="3711" spans="1:2" x14ac:dyDescent="0.2">
      <c r="A3711" s="1">
        <v>40202.750000008993</v>
      </c>
      <c r="B3711">
        <v>38.470824949698191</v>
      </c>
    </row>
    <row r="3712" spans="1:2" x14ac:dyDescent="0.2">
      <c r="A3712" s="1">
        <v>40202.770833342329</v>
      </c>
      <c r="B3712">
        <v>38.561368209255534</v>
      </c>
    </row>
    <row r="3713" spans="1:2" x14ac:dyDescent="0.2">
      <c r="A3713" s="1">
        <v>40202.791666675665</v>
      </c>
      <c r="B3713">
        <v>38.329979879275655</v>
      </c>
    </row>
    <row r="3714" spans="1:2" x14ac:dyDescent="0.2">
      <c r="A3714" s="1">
        <v>40202.812500009</v>
      </c>
      <c r="B3714">
        <v>38.470824949698191</v>
      </c>
    </row>
    <row r="3715" spans="1:2" x14ac:dyDescent="0.2">
      <c r="A3715" s="1">
        <v>40202.833333342336</v>
      </c>
      <c r="B3715">
        <v>38.521126760563376</v>
      </c>
    </row>
    <row r="3716" spans="1:2" x14ac:dyDescent="0.2">
      <c r="A3716" s="1">
        <v>40202.854166675672</v>
      </c>
      <c r="B3716">
        <v>38.470824949698191</v>
      </c>
    </row>
    <row r="3717" spans="1:2" x14ac:dyDescent="0.2">
      <c r="A3717" s="1">
        <v>40202.875000009008</v>
      </c>
      <c r="B3717">
        <v>38.74245472837022</v>
      </c>
    </row>
    <row r="3718" spans="1:2" x14ac:dyDescent="0.2">
      <c r="A3718" s="1">
        <v>40202.895833342343</v>
      </c>
      <c r="B3718">
        <v>38.74245472837022</v>
      </c>
    </row>
    <row r="3719" spans="1:2" x14ac:dyDescent="0.2">
      <c r="A3719" s="1">
        <v>40202.916666675679</v>
      </c>
      <c r="B3719">
        <v>38.792756539235413</v>
      </c>
    </row>
    <row r="3720" spans="1:2" x14ac:dyDescent="0.2">
      <c r="A3720" s="1">
        <v>40202.937500009015</v>
      </c>
      <c r="B3720">
        <v>38.561368209255534</v>
      </c>
    </row>
    <row r="3721" spans="1:2" x14ac:dyDescent="0.2">
      <c r="A3721" s="1">
        <v>40202.958333342351</v>
      </c>
      <c r="B3721">
        <v>38.661971830985912</v>
      </c>
    </row>
    <row r="3722" spans="1:2" x14ac:dyDescent="0.2">
      <c r="A3722" s="1">
        <v>40202.979166675686</v>
      </c>
      <c r="B3722">
        <v>38.561368209255534</v>
      </c>
    </row>
    <row r="3723" spans="1:2" x14ac:dyDescent="0.2">
      <c r="A3723" s="1">
        <v>40203.000000009022</v>
      </c>
      <c r="B3723">
        <v>38.70221327967807</v>
      </c>
    </row>
    <row r="3724" spans="1:2" x14ac:dyDescent="0.2">
      <c r="A3724" s="1">
        <v>40203.020833342358</v>
      </c>
      <c r="B3724">
        <v>38.561368209255534</v>
      </c>
    </row>
    <row r="3725" spans="1:2" x14ac:dyDescent="0.2">
      <c r="A3725" s="1">
        <v>40203.041666675694</v>
      </c>
      <c r="B3725">
        <v>38.70221327967807</v>
      </c>
    </row>
    <row r="3726" spans="1:2" x14ac:dyDescent="0.2">
      <c r="A3726" s="1">
        <v>40203.062500009029</v>
      </c>
      <c r="B3726">
        <v>38.561368209255534</v>
      </c>
    </row>
    <row r="3727" spans="1:2" x14ac:dyDescent="0.2">
      <c r="A3727" s="1">
        <v>40203.083333342365</v>
      </c>
      <c r="B3727">
        <v>38.561368209255534</v>
      </c>
    </row>
    <row r="3728" spans="1:2" x14ac:dyDescent="0.2">
      <c r="A3728" s="1">
        <v>40203.104166675701</v>
      </c>
      <c r="B3728">
        <v>38.561368209255534</v>
      </c>
    </row>
    <row r="3729" spans="1:2" x14ac:dyDescent="0.2">
      <c r="A3729" s="1">
        <v>40203.125000009037</v>
      </c>
      <c r="B3729">
        <v>38.611670020120727</v>
      </c>
    </row>
    <row r="3730" spans="1:2" x14ac:dyDescent="0.2">
      <c r="A3730" s="1">
        <v>40203.145833342372</v>
      </c>
      <c r="B3730">
        <v>38.561368209255534</v>
      </c>
    </row>
    <row r="3731" spans="1:2" x14ac:dyDescent="0.2">
      <c r="A3731" s="1">
        <v>40203.166666675708</v>
      </c>
      <c r="B3731">
        <v>38.420523138832998</v>
      </c>
    </row>
    <row r="3732" spans="1:2" x14ac:dyDescent="0.2">
      <c r="A3732" s="1">
        <v>40203.187500009044</v>
      </c>
      <c r="B3732">
        <v>38.561368209255534</v>
      </c>
    </row>
    <row r="3733" spans="1:2" x14ac:dyDescent="0.2">
      <c r="A3733" s="1">
        <v>40203.20833334238</v>
      </c>
      <c r="B3733">
        <v>38.420523138832998</v>
      </c>
    </row>
    <row r="3734" spans="1:2" x14ac:dyDescent="0.2">
      <c r="A3734" s="1">
        <v>40203.229166675716</v>
      </c>
      <c r="B3734">
        <v>38.470824949698191</v>
      </c>
    </row>
    <row r="3735" spans="1:2" x14ac:dyDescent="0.2">
      <c r="A3735" s="1">
        <v>40203.250000009051</v>
      </c>
      <c r="B3735">
        <v>38.329979879275655</v>
      </c>
    </row>
    <row r="3736" spans="1:2" x14ac:dyDescent="0.2">
      <c r="A3736" s="1">
        <v>40203.270833342387</v>
      </c>
      <c r="B3736">
        <v>38.239436619718305</v>
      </c>
    </row>
    <row r="3737" spans="1:2" x14ac:dyDescent="0.2">
      <c r="A3737" s="1">
        <v>40203.291666675723</v>
      </c>
      <c r="B3737">
        <v>38.329979879275655</v>
      </c>
    </row>
    <row r="3738" spans="1:2" x14ac:dyDescent="0.2">
      <c r="A3738" s="1">
        <v>40203.312500009059</v>
      </c>
      <c r="B3738">
        <v>37.957746478873233</v>
      </c>
    </row>
    <row r="3739" spans="1:2" x14ac:dyDescent="0.2">
      <c r="A3739" s="1">
        <v>40203.333333342394</v>
      </c>
      <c r="B3739">
        <v>38.239436619718305</v>
      </c>
    </row>
    <row r="3740" spans="1:2" x14ac:dyDescent="0.2">
      <c r="A3740" s="1">
        <v>40203.35416667573</v>
      </c>
      <c r="B3740">
        <v>38.329979879275655</v>
      </c>
    </row>
    <row r="3741" spans="1:2" x14ac:dyDescent="0.2">
      <c r="A3741" s="1">
        <v>40203.375000009066</v>
      </c>
      <c r="B3741">
        <v>38.239436619718305</v>
      </c>
    </row>
    <row r="3742" spans="1:2" x14ac:dyDescent="0.2">
      <c r="A3742" s="1">
        <v>40203.395833342402</v>
      </c>
      <c r="B3742">
        <v>38.239436619718305</v>
      </c>
    </row>
    <row r="3743" spans="1:2" x14ac:dyDescent="0.2">
      <c r="A3743" s="1">
        <v>40203.416666675737</v>
      </c>
      <c r="B3743">
        <v>38.138832997987933</v>
      </c>
    </row>
    <row r="3744" spans="1:2" x14ac:dyDescent="0.2">
      <c r="A3744" s="1">
        <v>40203.437500009073</v>
      </c>
      <c r="B3744">
        <v>38.239436619718305</v>
      </c>
    </row>
    <row r="3745" spans="1:2" x14ac:dyDescent="0.2">
      <c r="A3745" s="1">
        <v>40203.458333342409</v>
      </c>
      <c r="B3745">
        <v>38.380281690140841</v>
      </c>
    </row>
    <row r="3746" spans="1:2" x14ac:dyDescent="0.2">
      <c r="A3746" s="1">
        <v>40203.479166675745</v>
      </c>
      <c r="B3746">
        <v>38.521126760563376</v>
      </c>
    </row>
    <row r="3747" spans="1:2" x14ac:dyDescent="0.2">
      <c r="A3747" s="1">
        <v>40203.50000000908</v>
      </c>
      <c r="B3747">
        <v>38.239436619718305</v>
      </c>
    </row>
    <row r="3748" spans="1:2" x14ac:dyDescent="0.2">
      <c r="A3748" s="1">
        <v>40203.520833342416</v>
      </c>
      <c r="B3748">
        <v>38.470824949698191</v>
      </c>
    </row>
    <row r="3749" spans="1:2" x14ac:dyDescent="0.2">
      <c r="A3749" s="1">
        <v>40203.541666675752</v>
      </c>
      <c r="B3749">
        <v>38.329979879275655</v>
      </c>
    </row>
    <row r="3750" spans="1:2" x14ac:dyDescent="0.2">
      <c r="A3750" s="1">
        <v>40203.562500009088</v>
      </c>
      <c r="B3750">
        <v>38.521126760563376</v>
      </c>
    </row>
    <row r="3751" spans="1:2" x14ac:dyDescent="0.2">
      <c r="A3751" s="1">
        <v>40203.583333342423</v>
      </c>
      <c r="B3751">
        <v>38.329979879275655</v>
      </c>
    </row>
    <row r="3752" spans="1:2" x14ac:dyDescent="0.2">
      <c r="A3752" s="1">
        <v>40203.604166675759</v>
      </c>
      <c r="B3752">
        <v>38.380281690140841</v>
      </c>
    </row>
    <row r="3753" spans="1:2" x14ac:dyDescent="0.2">
      <c r="A3753" s="1">
        <v>40203.625000009095</v>
      </c>
      <c r="B3753">
        <v>38.470824949698191</v>
      </c>
    </row>
    <row r="3754" spans="1:2" x14ac:dyDescent="0.2">
      <c r="A3754" s="1">
        <v>40203.645833342431</v>
      </c>
      <c r="B3754">
        <v>38.74245472837022</v>
      </c>
    </row>
    <row r="3755" spans="1:2" x14ac:dyDescent="0.2">
      <c r="A3755" s="1">
        <v>40203.666666675766</v>
      </c>
      <c r="B3755">
        <v>38.420523138832998</v>
      </c>
    </row>
    <row r="3756" spans="1:2" x14ac:dyDescent="0.2">
      <c r="A3756" s="1">
        <v>40203.687500009102</v>
      </c>
      <c r="B3756">
        <v>38.420523138832998</v>
      </c>
    </row>
    <row r="3757" spans="1:2" x14ac:dyDescent="0.2">
      <c r="A3757" s="1">
        <v>40203.708333342438</v>
      </c>
      <c r="B3757">
        <v>38.380281690140841</v>
      </c>
    </row>
    <row r="3758" spans="1:2" x14ac:dyDescent="0.2">
      <c r="A3758" s="1">
        <v>40203.729166675774</v>
      </c>
      <c r="B3758">
        <v>37.816901408450704</v>
      </c>
    </row>
    <row r="3759" spans="1:2" x14ac:dyDescent="0.2">
      <c r="A3759" s="1">
        <v>40203.750000009109</v>
      </c>
      <c r="B3759">
        <v>38.008048289738433</v>
      </c>
    </row>
    <row r="3760" spans="1:2" x14ac:dyDescent="0.2">
      <c r="A3760" s="1">
        <v>40203.770833342445</v>
      </c>
      <c r="B3760">
        <v>37.907444668008047</v>
      </c>
    </row>
    <row r="3761" spans="1:2" x14ac:dyDescent="0.2">
      <c r="A3761" s="1">
        <v>40203.791666675781</v>
      </c>
      <c r="B3761">
        <v>38.098591549295769</v>
      </c>
    </row>
    <row r="3762" spans="1:2" x14ac:dyDescent="0.2">
      <c r="A3762" s="1">
        <v>40203.812500009117</v>
      </c>
      <c r="B3762">
        <v>38.189134808853119</v>
      </c>
    </row>
    <row r="3763" spans="1:2" x14ac:dyDescent="0.2">
      <c r="A3763" s="1">
        <v>40203.833333342453</v>
      </c>
      <c r="B3763">
        <v>38.098591549295769</v>
      </c>
    </row>
    <row r="3764" spans="1:2" x14ac:dyDescent="0.2">
      <c r="A3764" s="1">
        <v>40203.854166675788</v>
      </c>
      <c r="B3764">
        <v>38.239436619718305</v>
      </c>
    </row>
    <row r="3765" spans="1:2" x14ac:dyDescent="0.2">
      <c r="A3765" s="1">
        <v>40203.875000009124</v>
      </c>
      <c r="B3765">
        <v>38.380281690140841</v>
      </c>
    </row>
    <row r="3766" spans="1:2" x14ac:dyDescent="0.2">
      <c r="A3766" s="1">
        <v>40203.89583334246</v>
      </c>
      <c r="B3766">
        <v>38.470824949698191</v>
      </c>
    </row>
    <row r="3767" spans="1:2" x14ac:dyDescent="0.2">
      <c r="A3767" s="1">
        <v>40203.916666675796</v>
      </c>
      <c r="B3767">
        <v>38.521126760563376</v>
      </c>
    </row>
    <row r="3768" spans="1:2" x14ac:dyDescent="0.2">
      <c r="A3768" s="1">
        <v>40203.937500009131</v>
      </c>
      <c r="B3768">
        <v>38.561368209255534</v>
      </c>
    </row>
    <row r="3769" spans="1:2" x14ac:dyDescent="0.2">
      <c r="A3769" s="1">
        <v>40203.958333342467</v>
      </c>
      <c r="B3769">
        <v>38.420523138832998</v>
      </c>
    </row>
    <row r="3770" spans="1:2" x14ac:dyDescent="0.2">
      <c r="A3770" s="1">
        <v>40203.979166675803</v>
      </c>
      <c r="B3770">
        <v>38.521126760563376</v>
      </c>
    </row>
    <row r="3771" spans="1:2" x14ac:dyDescent="0.2">
      <c r="A3771" s="1">
        <v>40204.000000009139</v>
      </c>
      <c r="B3771">
        <v>38.329979879275655</v>
      </c>
    </row>
    <row r="3772" spans="1:2" x14ac:dyDescent="0.2">
      <c r="A3772" s="1">
        <v>40204.020833342474</v>
      </c>
      <c r="B3772">
        <v>38.420523138832998</v>
      </c>
    </row>
    <row r="3773" spans="1:2" x14ac:dyDescent="0.2">
      <c r="A3773" s="1">
        <v>40204.04166667581</v>
      </c>
      <c r="B3773">
        <v>38.420523138832998</v>
      </c>
    </row>
    <row r="3774" spans="1:2" x14ac:dyDescent="0.2">
      <c r="A3774" s="1">
        <v>40204.062500009146</v>
      </c>
      <c r="B3774">
        <v>38.279678068410462</v>
      </c>
    </row>
    <row r="3775" spans="1:2" x14ac:dyDescent="0.2">
      <c r="A3775" s="1">
        <v>40204.083333342482</v>
      </c>
      <c r="B3775">
        <v>38.239436619718305</v>
      </c>
    </row>
    <row r="3776" spans="1:2" x14ac:dyDescent="0.2">
      <c r="A3776" s="1">
        <v>40204.104166675817</v>
      </c>
      <c r="B3776">
        <v>38.189134808853119</v>
      </c>
    </row>
    <row r="3777" spans="1:2" x14ac:dyDescent="0.2">
      <c r="A3777" s="1">
        <v>40204.125000009153</v>
      </c>
      <c r="B3777">
        <v>38.329979879275655</v>
      </c>
    </row>
    <row r="3778" spans="1:2" x14ac:dyDescent="0.2">
      <c r="A3778" s="1">
        <v>40204.145833342489</v>
      </c>
      <c r="B3778">
        <v>38.521126760563376</v>
      </c>
    </row>
    <row r="3779" spans="1:2" x14ac:dyDescent="0.2">
      <c r="A3779" s="1">
        <v>40204.166666675825</v>
      </c>
      <c r="B3779">
        <v>38.420523138832998</v>
      </c>
    </row>
    <row r="3780" spans="1:2" x14ac:dyDescent="0.2">
      <c r="A3780" s="1">
        <v>40204.18750000916</v>
      </c>
      <c r="B3780">
        <v>38.239436619718305</v>
      </c>
    </row>
    <row r="3781" spans="1:2" x14ac:dyDescent="0.2">
      <c r="A3781" s="1">
        <v>40204.208333342496</v>
      </c>
      <c r="B3781">
        <v>38.138832997987933</v>
      </c>
    </row>
    <row r="3782" spans="1:2" x14ac:dyDescent="0.2">
      <c r="A3782" s="1">
        <v>40204.229166675832</v>
      </c>
      <c r="B3782">
        <v>37.907444668008047</v>
      </c>
    </row>
    <row r="3783" spans="1:2" x14ac:dyDescent="0.2">
      <c r="A3783" s="1">
        <v>40204.250000009168</v>
      </c>
      <c r="B3783">
        <v>37.766599597585511</v>
      </c>
    </row>
    <row r="3784" spans="1:2" x14ac:dyDescent="0.2">
      <c r="A3784" s="1">
        <v>40204.270833342503</v>
      </c>
      <c r="B3784">
        <v>37.816901408450704</v>
      </c>
    </row>
    <row r="3785" spans="1:2" x14ac:dyDescent="0.2">
      <c r="A3785" s="1">
        <v>40204.291666675839</v>
      </c>
      <c r="B3785">
        <v>37.816901408450704</v>
      </c>
    </row>
    <row r="3786" spans="1:2" x14ac:dyDescent="0.2">
      <c r="A3786" s="1">
        <v>40204.312500009175</v>
      </c>
      <c r="B3786">
        <v>37.726358148893361</v>
      </c>
    </row>
    <row r="3787" spans="1:2" x14ac:dyDescent="0.2">
      <c r="A3787" s="1">
        <v>40204.333333342511</v>
      </c>
      <c r="B3787">
        <v>37.957746478873233</v>
      </c>
    </row>
    <row r="3788" spans="1:2" x14ac:dyDescent="0.2">
      <c r="A3788" s="1">
        <v>40204.354166675846</v>
      </c>
      <c r="B3788">
        <v>38.380281690140841</v>
      </c>
    </row>
    <row r="3789" spans="1:2" x14ac:dyDescent="0.2">
      <c r="A3789" s="1">
        <v>40204.375000009182</v>
      </c>
      <c r="B3789">
        <v>38.661971830985912</v>
      </c>
    </row>
    <row r="3790" spans="1:2" x14ac:dyDescent="0.2">
      <c r="A3790" s="1">
        <v>40204.395833342518</v>
      </c>
      <c r="B3790">
        <v>38.189134808853119</v>
      </c>
    </row>
    <row r="3791" spans="1:2" x14ac:dyDescent="0.2">
      <c r="A3791" s="1">
        <v>40204.416666675854</v>
      </c>
      <c r="B3791">
        <v>38.561368209255534</v>
      </c>
    </row>
    <row r="3792" spans="1:2" x14ac:dyDescent="0.2">
      <c r="A3792" s="1">
        <v>40204.43750000919</v>
      </c>
      <c r="B3792">
        <v>38.420523138832998</v>
      </c>
    </row>
    <row r="3793" spans="1:2" x14ac:dyDescent="0.2">
      <c r="A3793" s="1">
        <v>40204.458333342525</v>
      </c>
      <c r="B3793">
        <v>38.661971830985912</v>
      </c>
    </row>
    <row r="3794" spans="1:2" x14ac:dyDescent="0.2">
      <c r="A3794" s="1">
        <v>40204.479166675861</v>
      </c>
      <c r="B3794">
        <v>38.611670020120727</v>
      </c>
    </row>
    <row r="3795" spans="1:2" x14ac:dyDescent="0.2">
      <c r="A3795" s="1">
        <v>40204.500000009197</v>
      </c>
      <c r="B3795">
        <v>38.883299798792756</v>
      </c>
    </row>
    <row r="3796" spans="1:2" x14ac:dyDescent="0.2">
      <c r="A3796" s="1">
        <v>40204.520833342533</v>
      </c>
      <c r="B3796">
        <v>38.792756539235413</v>
      </c>
    </row>
    <row r="3797" spans="1:2" x14ac:dyDescent="0.2">
      <c r="A3797" s="1">
        <v>40204.541666675868</v>
      </c>
      <c r="B3797">
        <v>38.983903420523134</v>
      </c>
    </row>
    <row r="3798" spans="1:2" x14ac:dyDescent="0.2">
      <c r="A3798" s="1">
        <v>40204.562500009204</v>
      </c>
      <c r="B3798">
        <v>38.74245472837022</v>
      </c>
    </row>
    <row r="3799" spans="1:2" x14ac:dyDescent="0.2">
      <c r="A3799" s="1">
        <v>40204.58333334254</v>
      </c>
      <c r="B3799">
        <v>38.611670020120727</v>
      </c>
    </row>
    <row r="3800" spans="1:2" x14ac:dyDescent="0.2">
      <c r="A3800" s="1">
        <v>40204.604166675876</v>
      </c>
      <c r="B3800">
        <v>38.883299798792756</v>
      </c>
    </row>
    <row r="3801" spans="1:2" x14ac:dyDescent="0.2">
      <c r="A3801" s="1">
        <v>40204.625000009211</v>
      </c>
      <c r="B3801">
        <v>39.024144869215291</v>
      </c>
    </row>
    <row r="3802" spans="1:2" x14ac:dyDescent="0.2">
      <c r="A3802" s="1">
        <v>40204.645833342547</v>
      </c>
      <c r="B3802">
        <v>38.74245472837022</v>
      </c>
    </row>
    <row r="3803" spans="1:2" x14ac:dyDescent="0.2">
      <c r="A3803" s="1">
        <v>40204.666666675883</v>
      </c>
      <c r="B3803">
        <v>38.70221327967807</v>
      </c>
    </row>
    <row r="3804" spans="1:2" x14ac:dyDescent="0.2">
      <c r="A3804" s="1">
        <v>40204.687500009219</v>
      </c>
      <c r="B3804">
        <v>38.661971830985912</v>
      </c>
    </row>
    <row r="3805" spans="1:2" x14ac:dyDescent="0.2">
      <c r="A3805" s="1">
        <v>40204.708333342554</v>
      </c>
      <c r="B3805">
        <v>38.661971830985912</v>
      </c>
    </row>
    <row r="3806" spans="1:2" x14ac:dyDescent="0.2">
      <c r="A3806" s="1">
        <v>40204.72916667589</v>
      </c>
      <c r="B3806">
        <v>38.70221327967807</v>
      </c>
    </row>
    <row r="3807" spans="1:2" x14ac:dyDescent="0.2">
      <c r="A3807" s="1">
        <v>40204.750000009226</v>
      </c>
      <c r="B3807">
        <v>38.611670020120727</v>
      </c>
    </row>
    <row r="3808" spans="1:2" x14ac:dyDescent="0.2">
      <c r="A3808" s="1">
        <v>40204.770833342562</v>
      </c>
      <c r="B3808">
        <v>38.561368209255534</v>
      </c>
    </row>
    <row r="3809" spans="1:2" x14ac:dyDescent="0.2">
      <c r="A3809" s="1">
        <v>40204.791666675897</v>
      </c>
      <c r="B3809">
        <v>38.74245472837022</v>
      </c>
    </row>
    <row r="3810" spans="1:2" x14ac:dyDescent="0.2">
      <c r="A3810" s="1">
        <v>40204.812500009233</v>
      </c>
      <c r="B3810">
        <v>38.74245472837022</v>
      </c>
    </row>
    <row r="3811" spans="1:2" x14ac:dyDescent="0.2">
      <c r="A3811" s="1">
        <v>40204.833333342569</v>
      </c>
      <c r="B3811">
        <v>38.380281690140841</v>
      </c>
    </row>
    <row r="3812" spans="1:2" x14ac:dyDescent="0.2">
      <c r="A3812" s="1">
        <v>40204.854166675905</v>
      </c>
      <c r="B3812">
        <v>38.521126760563376</v>
      </c>
    </row>
    <row r="3813" spans="1:2" x14ac:dyDescent="0.2">
      <c r="A3813" s="1">
        <v>40204.87500000924</v>
      </c>
      <c r="B3813">
        <v>38.70221327967807</v>
      </c>
    </row>
    <row r="3814" spans="1:2" x14ac:dyDescent="0.2">
      <c r="A3814" s="1">
        <v>40204.895833342576</v>
      </c>
      <c r="B3814">
        <v>38.008048289738433</v>
      </c>
    </row>
    <row r="3815" spans="1:2" x14ac:dyDescent="0.2">
      <c r="A3815" s="1">
        <v>40204.916666675912</v>
      </c>
      <c r="B3815">
        <v>38.239436619718305</v>
      </c>
    </row>
    <row r="3816" spans="1:2" x14ac:dyDescent="0.2">
      <c r="A3816" s="1">
        <v>40204.937500009248</v>
      </c>
      <c r="B3816">
        <v>38.380281690140841</v>
      </c>
    </row>
    <row r="3817" spans="1:2" x14ac:dyDescent="0.2">
      <c r="A3817" s="1">
        <v>40204.958333342584</v>
      </c>
      <c r="B3817">
        <v>38.329979879275655</v>
      </c>
    </row>
    <row r="3818" spans="1:2" x14ac:dyDescent="0.2">
      <c r="A3818" s="1">
        <v>40204.979166675919</v>
      </c>
      <c r="B3818">
        <v>38.420523138832998</v>
      </c>
    </row>
    <row r="3819" spans="1:2" x14ac:dyDescent="0.2">
      <c r="A3819" s="1">
        <v>40205.000000009255</v>
      </c>
      <c r="B3819">
        <v>38.420523138832998</v>
      </c>
    </row>
    <row r="3820" spans="1:2" x14ac:dyDescent="0.2">
      <c r="A3820" s="1">
        <v>40205.020833342591</v>
      </c>
      <c r="B3820">
        <v>38.380281690140841</v>
      </c>
    </row>
    <row r="3821" spans="1:2" x14ac:dyDescent="0.2">
      <c r="A3821" s="1">
        <v>40205.041666675927</v>
      </c>
      <c r="B3821">
        <v>38.279678068410462</v>
      </c>
    </row>
    <row r="3822" spans="1:2" x14ac:dyDescent="0.2">
      <c r="A3822" s="1">
        <v>40205.062500009262</v>
      </c>
      <c r="B3822">
        <v>38.279678068410462</v>
      </c>
    </row>
    <row r="3823" spans="1:2" x14ac:dyDescent="0.2">
      <c r="A3823" s="1">
        <v>40205.083333342598</v>
      </c>
      <c r="B3823">
        <v>38.279678068410462</v>
      </c>
    </row>
    <row r="3824" spans="1:2" x14ac:dyDescent="0.2">
      <c r="A3824" s="1">
        <v>40205.104166675934</v>
      </c>
      <c r="B3824">
        <v>38.239436619718305</v>
      </c>
    </row>
    <row r="3825" spans="1:2" x14ac:dyDescent="0.2">
      <c r="A3825" s="1">
        <v>40205.12500000927</v>
      </c>
      <c r="B3825">
        <v>38.380281690140841</v>
      </c>
    </row>
    <row r="3826" spans="1:2" x14ac:dyDescent="0.2">
      <c r="A3826" s="1">
        <v>40205.145833342605</v>
      </c>
      <c r="B3826">
        <v>37.444668008048289</v>
      </c>
    </row>
    <row r="3827" spans="1:2" x14ac:dyDescent="0.2">
      <c r="A3827" s="1">
        <v>40205.166666675941</v>
      </c>
      <c r="B3827">
        <v>38.008048289738433</v>
      </c>
    </row>
    <row r="3828" spans="1:2" x14ac:dyDescent="0.2">
      <c r="A3828" s="1">
        <v>40205.187500009277</v>
      </c>
      <c r="B3828">
        <v>38.048289738430583</v>
      </c>
    </row>
    <row r="3829" spans="1:2" x14ac:dyDescent="0.2">
      <c r="A3829" s="1">
        <v>40205.208333342613</v>
      </c>
      <c r="B3829">
        <v>38.048289738430583</v>
      </c>
    </row>
    <row r="3830" spans="1:2" x14ac:dyDescent="0.2">
      <c r="A3830" s="1">
        <v>40205.229166675948</v>
      </c>
      <c r="B3830">
        <v>37.957746478873233</v>
      </c>
    </row>
    <row r="3831" spans="1:2" x14ac:dyDescent="0.2">
      <c r="A3831" s="1">
        <v>40205.250000009284</v>
      </c>
      <c r="B3831">
        <v>37.816901408450704</v>
      </c>
    </row>
    <row r="3832" spans="1:2" x14ac:dyDescent="0.2">
      <c r="A3832" s="1">
        <v>40205.27083334262</v>
      </c>
      <c r="B3832">
        <v>37.816901408450704</v>
      </c>
    </row>
    <row r="3833" spans="1:2" x14ac:dyDescent="0.2">
      <c r="A3833" s="1">
        <v>40205.291666675956</v>
      </c>
      <c r="B3833">
        <v>37.816901408450704</v>
      </c>
    </row>
    <row r="3834" spans="1:2" x14ac:dyDescent="0.2">
      <c r="A3834" s="1">
        <v>40205.312500009291</v>
      </c>
      <c r="B3834">
        <v>37.676056338028168</v>
      </c>
    </row>
    <row r="3835" spans="1:2" x14ac:dyDescent="0.2">
      <c r="A3835" s="1">
        <v>40205.333333342627</v>
      </c>
      <c r="B3835">
        <v>37.816901408450704</v>
      </c>
    </row>
    <row r="3836" spans="1:2" x14ac:dyDescent="0.2">
      <c r="A3836" s="1">
        <v>40205.354166675963</v>
      </c>
      <c r="B3836">
        <v>38.098591549295769</v>
      </c>
    </row>
    <row r="3837" spans="1:2" x14ac:dyDescent="0.2">
      <c r="A3837" s="1">
        <v>40205.375000009299</v>
      </c>
      <c r="B3837">
        <v>38.189134808853119</v>
      </c>
    </row>
    <row r="3838" spans="1:2" x14ac:dyDescent="0.2">
      <c r="A3838" s="1">
        <v>40205.395833342634</v>
      </c>
      <c r="B3838">
        <v>37.867203219315897</v>
      </c>
    </row>
    <row r="3839" spans="1:2" x14ac:dyDescent="0.2">
      <c r="A3839" s="1">
        <v>40205.41666667597</v>
      </c>
      <c r="B3839">
        <v>38.279678068410462</v>
      </c>
    </row>
    <row r="3840" spans="1:2" x14ac:dyDescent="0.2">
      <c r="A3840" s="1">
        <v>40205.437500009306</v>
      </c>
      <c r="B3840">
        <v>38.380281690140841</v>
      </c>
    </row>
    <row r="3841" spans="1:2" x14ac:dyDescent="0.2">
      <c r="A3841" s="1">
        <v>40205.458333342642</v>
      </c>
      <c r="B3841">
        <v>38.329979879275655</v>
      </c>
    </row>
    <row r="3842" spans="1:2" x14ac:dyDescent="0.2">
      <c r="A3842" s="1">
        <v>40205.479166675977</v>
      </c>
      <c r="B3842">
        <v>38.380281690140841</v>
      </c>
    </row>
    <row r="3843" spans="1:2" x14ac:dyDescent="0.2">
      <c r="A3843" s="1">
        <v>40205.500000009313</v>
      </c>
      <c r="B3843">
        <v>38.843058350100598</v>
      </c>
    </row>
    <row r="3844" spans="1:2" x14ac:dyDescent="0.2">
      <c r="A3844" s="1">
        <v>40205.520833342649</v>
      </c>
      <c r="B3844">
        <v>38.561368209255534</v>
      </c>
    </row>
    <row r="3845" spans="1:2" x14ac:dyDescent="0.2">
      <c r="A3845" s="1">
        <v>40205.541666675985</v>
      </c>
      <c r="B3845">
        <v>38.420523138832998</v>
      </c>
    </row>
    <row r="3846" spans="1:2" x14ac:dyDescent="0.2">
      <c r="A3846" s="1">
        <v>40205.562500009321</v>
      </c>
      <c r="B3846">
        <v>38.611670020120727</v>
      </c>
    </row>
    <row r="3847" spans="1:2" x14ac:dyDescent="0.2">
      <c r="A3847" s="1">
        <v>40205.583333342656</v>
      </c>
      <c r="B3847">
        <v>38.420523138832998</v>
      </c>
    </row>
    <row r="3848" spans="1:2" x14ac:dyDescent="0.2">
      <c r="A3848" s="1">
        <v>40205.604166675992</v>
      </c>
      <c r="B3848">
        <v>38.329979879275655</v>
      </c>
    </row>
    <row r="3849" spans="1:2" x14ac:dyDescent="0.2">
      <c r="A3849" s="1">
        <v>40205.625000009328</v>
      </c>
      <c r="B3849">
        <v>38.189134808853119</v>
      </c>
    </row>
    <row r="3850" spans="1:2" x14ac:dyDescent="0.2">
      <c r="A3850" s="1">
        <v>40205.645833342664</v>
      </c>
      <c r="B3850">
        <v>38.279678068410462</v>
      </c>
    </row>
    <row r="3851" spans="1:2" x14ac:dyDescent="0.2">
      <c r="A3851" s="1">
        <v>40205.666666675999</v>
      </c>
      <c r="B3851">
        <v>38.279678068410462</v>
      </c>
    </row>
    <row r="3852" spans="1:2" x14ac:dyDescent="0.2">
      <c r="A3852" s="1">
        <v>40205.687500009335</v>
      </c>
      <c r="B3852">
        <v>38.239436619718305</v>
      </c>
    </row>
    <row r="3853" spans="1:2" x14ac:dyDescent="0.2">
      <c r="A3853" s="1">
        <v>40205.708333342671</v>
      </c>
      <c r="B3853">
        <v>38.189134808853119</v>
      </c>
    </row>
    <row r="3854" spans="1:2" x14ac:dyDescent="0.2">
      <c r="A3854" s="1">
        <v>40205.729166676007</v>
      </c>
      <c r="B3854">
        <v>38.380281690140841</v>
      </c>
    </row>
    <row r="3855" spans="1:2" x14ac:dyDescent="0.2">
      <c r="A3855" s="1">
        <v>40205.750000009342</v>
      </c>
      <c r="B3855">
        <v>38.470824949698191</v>
      </c>
    </row>
    <row r="3856" spans="1:2" x14ac:dyDescent="0.2">
      <c r="A3856" s="1">
        <v>40205.770833342678</v>
      </c>
      <c r="B3856">
        <v>38.420523138832998</v>
      </c>
    </row>
    <row r="3857" spans="1:2" x14ac:dyDescent="0.2">
      <c r="A3857" s="1">
        <v>40205.791666676014</v>
      </c>
      <c r="B3857">
        <v>38.098591549295769</v>
      </c>
    </row>
    <row r="3858" spans="1:2" x14ac:dyDescent="0.2">
      <c r="A3858" s="1">
        <v>40205.81250000935</v>
      </c>
      <c r="B3858">
        <v>38.189134808853119</v>
      </c>
    </row>
    <row r="3859" spans="1:2" x14ac:dyDescent="0.2">
      <c r="A3859" s="1">
        <v>40205.833333342685</v>
      </c>
      <c r="B3859">
        <v>38.239436619718305</v>
      </c>
    </row>
    <row r="3860" spans="1:2" x14ac:dyDescent="0.2">
      <c r="A3860" s="1">
        <v>40205.854166676021</v>
      </c>
      <c r="B3860">
        <v>38.380281690140841</v>
      </c>
    </row>
    <row r="3861" spans="1:2" x14ac:dyDescent="0.2">
      <c r="A3861" s="1">
        <v>40205.875000009357</v>
      </c>
      <c r="B3861">
        <v>38.420523138832998</v>
      </c>
    </row>
    <row r="3862" spans="1:2" x14ac:dyDescent="0.2">
      <c r="A3862" s="1">
        <v>40205.895833342693</v>
      </c>
      <c r="B3862">
        <v>38.470824949698191</v>
      </c>
    </row>
    <row r="3863" spans="1:2" x14ac:dyDescent="0.2">
      <c r="A3863" s="1">
        <v>40205.916666676028</v>
      </c>
      <c r="B3863">
        <v>38.329979879275655</v>
      </c>
    </row>
    <row r="3864" spans="1:2" x14ac:dyDescent="0.2">
      <c r="A3864" s="1">
        <v>40205.937500009364</v>
      </c>
      <c r="B3864">
        <v>38.420523138832998</v>
      </c>
    </row>
    <row r="3865" spans="1:2" x14ac:dyDescent="0.2">
      <c r="A3865" s="1">
        <v>40205.9583333427</v>
      </c>
      <c r="B3865">
        <v>38.470824949698191</v>
      </c>
    </row>
    <row r="3866" spans="1:2" x14ac:dyDescent="0.2">
      <c r="A3866" s="1">
        <v>40205.979166676036</v>
      </c>
      <c r="B3866">
        <v>38.661971830985912</v>
      </c>
    </row>
    <row r="3867" spans="1:2" x14ac:dyDescent="0.2">
      <c r="A3867" s="1">
        <v>40206.000000009371</v>
      </c>
      <c r="B3867">
        <v>38.561368209255534</v>
      </c>
    </row>
    <row r="3868" spans="1:2" x14ac:dyDescent="0.2">
      <c r="A3868" s="1">
        <v>40206.020833342707</v>
      </c>
      <c r="B3868">
        <v>38.561368209255534</v>
      </c>
    </row>
    <row r="3869" spans="1:2" x14ac:dyDescent="0.2">
      <c r="A3869" s="1">
        <v>40206.041666676043</v>
      </c>
      <c r="B3869">
        <v>38.70221327967807</v>
      </c>
    </row>
    <row r="3870" spans="1:2" x14ac:dyDescent="0.2">
      <c r="A3870" s="1">
        <v>40206.062500009379</v>
      </c>
      <c r="B3870">
        <v>38.420523138832998</v>
      </c>
    </row>
    <row r="3871" spans="1:2" x14ac:dyDescent="0.2">
      <c r="A3871" s="1">
        <v>40206.083333342714</v>
      </c>
      <c r="B3871">
        <v>38.470824949698191</v>
      </c>
    </row>
    <row r="3872" spans="1:2" x14ac:dyDescent="0.2">
      <c r="A3872" s="1">
        <v>40206.10416667605</v>
      </c>
      <c r="B3872">
        <v>38.561368209255534</v>
      </c>
    </row>
    <row r="3873" spans="1:2" x14ac:dyDescent="0.2">
      <c r="A3873" s="1">
        <v>40206.125000009386</v>
      </c>
      <c r="B3873">
        <v>38.661971830985912</v>
      </c>
    </row>
    <row r="3874" spans="1:2" x14ac:dyDescent="0.2">
      <c r="A3874" s="1">
        <v>40206.145833342722</v>
      </c>
      <c r="B3874">
        <v>38.561368209255534</v>
      </c>
    </row>
    <row r="3875" spans="1:2" x14ac:dyDescent="0.2">
      <c r="A3875" s="1">
        <v>40206.166666676058</v>
      </c>
      <c r="B3875">
        <v>38.561368209255534</v>
      </c>
    </row>
    <row r="3876" spans="1:2" x14ac:dyDescent="0.2">
      <c r="A3876" s="1">
        <v>40206.187500009393</v>
      </c>
      <c r="B3876">
        <v>38.561368209255534</v>
      </c>
    </row>
    <row r="3877" spans="1:2" x14ac:dyDescent="0.2">
      <c r="A3877" s="1">
        <v>40206.208333342729</v>
      </c>
      <c r="B3877">
        <v>38.470824949698191</v>
      </c>
    </row>
    <row r="3878" spans="1:2" x14ac:dyDescent="0.2">
      <c r="A3878" s="1">
        <v>40206.229166676065</v>
      </c>
      <c r="B3878">
        <v>38.521126760563376</v>
      </c>
    </row>
    <row r="3879" spans="1:2" x14ac:dyDescent="0.2">
      <c r="A3879" s="1">
        <v>40206.250000009401</v>
      </c>
      <c r="B3879">
        <v>38.098591549295769</v>
      </c>
    </row>
    <row r="3880" spans="1:2" x14ac:dyDescent="0.2">
      <c r="A3880" s="1">
        <v>40206.270833342736</v>
      </c>
      <c r="B3880">
        <v>38.048289738430583</v>
      </c>
    </row>
    <row r="3881" spans="1:2" x14ac:dyDescent="0.2">
      <c r="A3881" s="1">
        <v>40206.291666676072</v>
      </c>
      <c r="B3881">
        <v>38.098591549295769</v>
      </c>
    </row>
    <row r="3882" spans="1:2" x14ac:dyDescent="0.2">
      <c r="A3882" s="1">
        <v>40206.312500009408</v>
      </c>
      <c r="B3882">
        <v>37.726358148893361</v>
      </c>
    </row>
    <row r="3883" spans="1:2" x14ac:dyDescent="0.2">
      <c r="A3883" s="1">
        <v>40206.333333342744</v>
      </c>
      <c r="B3883">
        <v>37.957746478873233</v>
      </c>
    </row>
    <row r="3884" spans="1:2" x14ac:dyDescent="0.2">
      <c r="A3884" s="1">
        <v>40206.354166676079</v>
      </c>
      <c r="B3884">
        <v>38.420523138832998</v>
      </c>
    </row>
    <row r="3885" spans="1:2" x14ac:dyDescent="0.2">
      <c r="A3885" s="1">
        <v>40206.375000009415</v>
      </c>
      <c r="B3885">
        <v>38.420523138832998</v>
      </c>
    </row>
    <row r="3886" spans="1:2" x14ac:dyDescent="0.2">
      <c r="A3886" s="1">
        <v>40206.395833342751</v>
      </c>
      <c r="B3886">
        <v>38.329979879275655</v>
      </c>
    </row>
    <row r="3887" spans="1:2" x14ac:dyDescent="0.2">
      <c r="A3887" s="1">
        <v>40206.416666676087</v>
      </c>
      <c r="B3887">
        <v>37.726358148893361</v>
      </c>
    </row>
    <row r="3888" spans="1:2" x14ac:dyDescent="0.2">
      <c r="A3888" s="1">
        <v>40206.437500009422</v>
      </c>
      <c r="B3888">
        <v>38.098591549295769</v>
      </c>
    </row>
    <row r="3889" spans="1:2" x14ac:dyDescent="0.2">
      <c r="A3889" s="1">
        <v>40206.458333342758</v>
      </c>
      <c r="B3889">
        <v>38.239436619718305</v>
      </c>
    </row>
    <row r="3890" spans="1:2" x14ac:dyDescent="0.2">
      <c r="A3890" s="1">
        <v>40206.479166676094</v>
      </c>
      <c r="B3890">
        <v>38.008048289738433</v>
      </c>
    </row>
    <row r="3891" spans="1:2" x14ac:dyDescent="0.2">
      <c r="A3891" s="1">
        <v>40206.50000000943</v>
      </c>
      <c r="B3891">
        <v>38.048289738430583</v>
      </c>
    </row>
    <row r="3892" spans="1:2" x14ac:dyDescent="0.2">
      <c r="A3892" s="1">
        <v>40206.520833342765</v>
      </c>
      <c r="B3892">
        <v>38.098591549295769</v>
      </c>
    </row>
    <row r="3893" spans="1:2" x14ac:dyDescent="0.2">
      <c r="A3893" s="1">
        <v>40206.541666676101</v>
      </c>
      <c r="B3893">
        <v>38.380281690140841</v>
      </c>
    </row>
    <row r="3894" spans="1:2" x14ac:dyDescent="0.2">
      <c r="A3894" s="1">
        <v>40206.562500009437</v>
      </c>
      <c r="B3894">
        <v>38.420523138832998</v>
      </c>
    </row>
    <row r="3895" spans="1:2" x14ac:dyDescent="0.2">
      <c r="A3895" s="1">
        <v>40206.583333342773</v>
      </c>
      <c r="B3895">
        <v>38.420523138832998</v>
      </c>
    </row>
    <row r="3896" spans="1:2" x14ac:dyDescent="0.2">
      <c r="A3896" s="1">
        <v>40206.604166676108</v>
      </c>
      <c r="B3896">
        <v>38.611670020120727</v>
      </c>
    </row>
    <row r="3897" spans="1:2" x14ac:dyDescent="0.2">
      <c r="A3897" s="1">
        <v>40206.625000009444</v>
      </c>
      <c r="B3897">
        <v>38.70221327967807</v>
      </c>
    </row>
    <row r="3898" spans="1:2" x14ac:dyDescent="0.2">
      <c r="A3898" s="1">
        <v>40206.64583334278</v>
      </c>
      <c r="B3898">
        <v>38.521126760563376</v>
      </c>
    </row>
    <row r="3899" spans="1:2" x14ac:dyDescent="0.2">
      <c r="A3899" s="1">
        <v>40206.666666676116</v>
      </c>
      <c r="B3899">
        <v>38.380281690140841</v>
      </c>
    </row>
    <row r="3900" spans="1:2" x14ac:dyDescent="0.2">
      <c r="A3900" s="1">
        <v>40206.687500009451</v>
      </c>
      <c r="B3900">
        <v>38.420523138832998</v>
      </c>
    </row>
    <row r="3901" spans="1:2" x14ac:dyDescent="0.2">
      <c r="A3901" s="1">
        <v>40206.708333342787</v>
      </c>
      <c r="B3901">
        <v>38.420523138832998</v>
      </c>
    </row>
    <row r="3902" spans="1:2" x14ac:dyDescent="0.2">
      <c r="A3902" s="1">
        <v>40206.729166676123</v>
      </c>
      <c r="B3902">
        <v>38.420523138832998</v>
      </c>
    </row>
    <row r="3903" spans="1:2" x14ac:dyDescent="0.2">
      <c r="A3903" s="1">
        <v>40206.750000009459</v>
      </c>
      <c r="B3903">
        <v>38.420523138832998</v>
      </c>
    </row>
    <row r="3904" spans="1:2" x14ac:dyDescent="0.2">
      <c r="A3904" s="1">
        <v>40206.770833342795</v>
      </c>
      <c r="B3904">
        <v>38.420523138832998</v>
      </c>
    </row>
    <row r="3905" spans="1:2" x14ac:dyDescent="0.2">
      <c r="A3905" s="1">
        <v>40206.79166667613</v>
      </c>
      <c r="B3905">
        <v>38.380281690140841</v>
      </c>
    </row>
    <row r="3906" spans="1:2" x14ac:dyDescent="0.2">
      <c r="A3906" s="1">
        <v>40206.812500009466</v>
      </c>
      <c r="B3906">
        <v>38.189134808853119</v>
      </c>
    </row>
    <row r="3907" spans="1:2" x14ac:dyDescent="0.2">
      <c r="A3907" s="1">
        <v>40206.833333342802</v>
      </c>
      <c r="B3907">
        <v>38.138832997987933</v>
      </c>
    </row>
    <row r="3908" spans="1:2" x14ac:dyDescent="0.2">
      <c r="A3908" s="1">
        <v>40206.854166676138</v>
      </c>
      <c r="B3908">
        <v>38.329979879275655</v>
      </c>
    </row>
    <row r="3909" spans="1:2" x14ac:dyDescent="0.2">
      <c r="A3909" s="1">
        <v>40206.875000009473</v>
      </c>
      <c r="B3909">
        <v>38.470824949698191</v>
      </c>
    </row>
    <row r="3910" spans="1:2" x14ac:dyDescent="0.2">
      <c r="A3910" s="1">
        <v>40206.895833342809</v>
      </c>
      <c r="B3910">
        <v>38.380281690140841</v>
      </c>
    </row>
    <row r="3911" spans="1:2" x14ac:dyDescent="0.2">
      <c r="A3911" s="1">
        <v>40206.916666676145</v>
      </c>
      <c r="B3911">
        <v>38.561368209255534</v>
      </c>
    </row>
    <row r="3912" spans="1:2" x14ac:dyDescent="0.2">
      <c r="A3912" s="1">
        <v>40206.937500009481</v>
      </c>
      <c r="B3912">
        <v>38.561368209255534</v>
      </c>
    </row>
    <row r="3913" spans="1:2" x14ac:dyDescent="0.2">
      <c r="A3913" s="1">
        <v>40206.958333342816</v>
      </c>
      <c r="B3913">
        <v>38.470824949698191</v>
      </c>
    </row>
    <row r="3914" spans="1:2" x14ac:dyDescent="0.2">
      <c r="A3914" s="1">
        <v>40206.979166676152</v>
      </c>
      <c r="B3914">
        <v>38.470824949698191</v>
      </c>
    </row>
    <row r="3915" spans="1:2" x14ac:dyDescent="0.2">
      <c r="A3915" s="1">
        <v>40207.000000009488</v>
      </c>
      <c r="B3915">
        <v>38.611670020120727</v>
      </c>
    </row>
    <row r="3916" spans="1:2" x14ac:dyDescent="0.2">
      <c r="A3916" s="1">
        <v>40207.020833342824</v>
      </c>
      <c r="B3916">
        <v>38.561368209255534</v>
      </c>
    </row>
    <row r="3917" spans="1:2" x14ac:dyDescent="0.2">
      <c r="A3917" s="1">
        <v>40207.041666676159</v>
      </c>
      <c r="B3917">
        <v>38.561368209255534</v>
      </c>
    </row>
    <row r="3918" spans="1:2" x14ac:dyDescent="0.2">
      <c r="A3918" s="1">
        <v>40207.062500009495</v>
      </c>
      <c r="B3918">
        <v>38.420523138832998</v>
      </c>
    </row>
    <row r="3919" spans="1:2" x14ac:dyDescent="0.2">
      <c r="A3919" s="1">
        <v>40207.083333342831</v>
      </c>
      <c r="B3919">
        <v>38.470824949698191</v>
      </c>
    </row>
    <row r="3920" spans="1:2" x14ac:dyDescent="0.2">
      <c r="A3920" s="1">
        <v>40207.104166676167</v>
      </c>
      <c r="B3920">
        <v>38.420523138832998</v>
      </c>
    </row>
    <row r="3921" spans="1:2" x14ac:dyDescent="0.2">
      <c r="A3921" s="1">
        <v>40207.125000009502</v>
      </c>
      <c r="B3921">
        <v>38.420523138832998</v>
      </c>
    </row>
    <row r="3922" spans="1:2" x14ac:dyDescent="0.2">
      <c r="A3922" s="1">
        <v>40207.145833342838</v>
      </c>
      <c r="B3922">
        <v>38.521126760563376</v>
      </c>
    </row>
    <row r="3923" spans="1:2" x14ac:dyDescent="0.2">
      <c r="A3923" s="1">
        <v>40207.166666676174</v>
      </c>
      <c r="B3923">
        <v>38.611670020120727</v>
      </c>
    </row>
    <row r="3924" spans="1:2" x14ac:dyDescent="0.2">
      <c r="A3924" s="1">
        <v>40207.18750000951</v>
      </c>
      <c r="B3924">
        <v>38.561368209255534</v>
      </c>
    </row>
    <row r="3925" spans="1:2" x14ac:dyDescent="0.2">
      <c r="A3925" s="1">
        <v>40207.208333342845</v>
      </c>
      <c r="B3925">
        <v>38.420523138832998</v>
      </c>
    </row>
    <row r="3926" spans="1:2" x14ac:dyDescent="0.2">
      <c r="A3926" s="1">
        <v>40207.229166676181</v>
      </c>
      <c r="B3926">
        <v>38.380281690140841</v>
      </c>
    </row>
    <row r="3927" spans="1:2" x14ac:dyDescent="0.2">
      <c r="A3927" s="1">
        <v>40207.250000009517</v>
      </c>
      <c r="B3927">
        <v>38.098591549295769</v>
      </c>
    </row>
    <row r="3928" spans="1:2" x14ac:dyDescent="0.2">
      <c r="A3928" s="1">
        <v>40207.270833342853</v>
      </c>
      <c r="B3928">
        <v>38.008048289738433</v>
      </c>
    </row>
    <row r="3929" spans="1:2" x14ac:dyDescent="0.2">
      <c r="A3929" s="1">
        <v>40207.291666676188</v>
      </c>
      <c r="B3929">
        <v>37.816901408450704</v>
      </c>
    </row>
    <row r="3930" spans="1:2" x14ac:dyDescent="0.2">
      <c r="A3930" s="1">
        <v>40207.312500009524</v>
      </c>
      <c r="B3930">
        <v>37.726358148893361</v>
      </c>
    </row>
    <row r="3931" spans="1:2" x14ac:dyDescent="0.2">
      <c r="A3931" s="1">
        <v>40207.33333334286</v>
      </c>
      <c r="B3931">
        <v>37.867203219315897</v>
      </c>
    </row>
    <row r="3932" spans="1:2" x14ac:dyDescent="0.2">
      <c r="A3932" s="1">
        <v>40207.354166676196</v>
      </c>
      <c r="B3932">
        <v>38.380281690140841</v>
      </c>
    </row>
    <row r="3933" spans="1:2" x14ac:dyDescent="0.2">
      <c r="A3933" s="1">
        <v>40207.375000009532</v>
      </c>
      <c r="B3933">
        <v>38.008048289738433</v>
      </c>
    </row>
    <row r="3934" spans="1:2" x14ac:dyDescent="0.2">
      <c r="A3934" s="1">
        <v>40207.395833342867</v>
      </c>
      <c r="B3934">
        <v>38.380281690140841</v>
      </c>
    </row>
    <row r="3935" spans="1:2" x14ac:dyDescent="0.2">
      <c r="A3935" s="1">
        <v>40207.416666676203</v>
      </c>
      <c r="B3935">
        <v>38.008048289738433</v>
      </c>
    </row>
    <row r="3936" spans="1:2" x14ac:dyDescent="0.2">
      <c r="A3936" s="1">
        <v>40207.437500009539</v>
      </c>
      <c r="B3936">
        <v>38.189134808853119</v>
      </c>
    </row>
    <row r="3937" spans="1:2" x14ac:dyDescent="0.2">
      <c r="A3937" s="1">
        <v>40207.458333342875</v>
      </c>
      <c r="B3937">
        <v>38.420523138832998</v>
      </c>
    </row>
    <row r="3938" spans="1:2" x14ac:dyDescent="0.2">
      <c r="A3938" s="1">
        <v>40207.47916667621</v>
      </c>
      <c r="B3938">
        <v>38.329979879275655</v>
      </c>
    </row>
    <row r="3939" spans="1:2" x14ac:dyDescent="0.2">
      <c r="A3939" s="1">
        <v>40207.500000009546</v>
      </c>
      <c r="B3939">
        <v>38.380281690140841</v>
      </c>
    </row>
    <row r="3940" spans="1:2" x14ac:dyDescent="0.2">
      <c r="A3940" s="1">
        <v>40207.520833342882</v>
      </c>
      <c r="B3940">
        <v>38.661971830985912</v>
      </c>
    </row>
    <row r="3941" spans="1:2" x14ac:dyDescent="0.2">
      <c r="A3941" s="1">
        <v>40207.541666676218</v>
      </c>
      <c r="B3941">
        <v>38.611670020120727</v>
      </c>
    </row>
    <row r="3942" spans="1:2" x14ac:dyDescent="0.2">
      <c r="A3942" s="1">
        <v>40207.562500009553</v>
      </c>
      <c r="B3942">
        <v>38.561368209255534</v>
      </c>
    </row>
    <row r="3943" spans="1:2" x14ac:dyDescent="0.2">
      <c r="A3943" s="1">
        <v>40207.583333342889</v>
      </c>
      <c r="B3943">
        <v>38.611670020120727</v>
      </c>
    </row>
    <row r="3944" spans="1:2" x14ac:dyDescent="0.2">
      <c r="A3944" s="1">
        <v>40207.604166676225</v>
      </c>
      <c r="B3944">
        <v>38.70221327967807</v>
      </c>
    </row>
    <row r="3945" spans="1:2" x14ac:dyDescent="0.2">
      <c r="A3945" s="1">
        <v>40207.625000009561</v>
      </c>
      <c r="B3945">
        <v>38.70221327967807</v>
      </c>
    </row>
    <row r="3946" spans="1:2" x14ac:dyDescent="0.2">
      <c r="A3946" s="1">
        <v>40207.645833342896</v>
      </c>
      <c r="B3946">
        <v>38.470824949698191</v>
      </c>
    </row>
    <row r="3947" spans="1:2" x14ac:dyDescent="0.2">
      <c r="A3947" s="1">
        <v>40207.666666676232</v>
      </c>
      <c r="B3947">
        <v>38.70221327967807</v>
      </c>
    </row>
    <row r="3948" spans="1:2" x14ac:dyDescent="0.2">
      <c r="A3948" s="1">
        <v>40207.687500009568</v>
      </c>
      <c r="B3948">
        <v>38.611670020120727</v>
      </c>
    </row>
    <row r="3949" spans="1:2" x14ac:dyDescent="0.2">
      <c r="A3949" s="1">
        <v>40207.708333342904</v>
      </c>
      <c r="B3949">
        <v>38.470824949698191</v>
      </c>
    </row>
    <row r="3950" spans="1:2" x14ac:dyDescent="0.2">
      <c r="A3950" s="1">
        <v>40207.729166676239</v>
      </c>
      <c r="B3950">
        <v>38.470824949698191</v>
      </c>
    </row>
    <row r="3951" spans="1:2" x14ac:dyDescent="0.2">
      <c r="A3951" s="1">
        <v>40207.750000009575</v>
      </c>
      <c r="B3951">
        <v>38.611670020120727</v>
      </c>
    </row>
    <row r="3952" spans="1:2" x14ac:dyDescent="0.2">
      <c r="A3952" s="1">
        <v>40207.770833342911</v>
      </c>
      <c r="B3952">
        <v>38.470824949698191</v>
      </c>
    </row>
    <row r="3953" spans="1:2" x14ac:dyDescent="0.2">
      <c r="A3953" s="1">
        <v>40207.791666676247</v>
      </c>
      <c r="B3953">
        <v>38.420523138832998</v>
      </c>
    </row>
    <row r="3954" spans="1:2" x14ac:dyDescent="0.2">
      <c r="A3954" s="1">
        <v>40207.812500009582</v>
      </c>
      <c r="B3954">
        <v>38.189134808853119</v>
      </c>
    </row>
    <row r="3955" spans="1:2" x14ac:dyDescent="0.2">
      <c r="A3955" s="1">
        <v>40207.833333342918</v>
      </c>
      <c r="B3955">
        <v>38.189134808853119</v>
      </c>
    </row>
    <row r="3956" spans="1:2" x14ac:dyDescent="0.2">
      <c r="A3956" s="1">
        <v>40207.854166676254</v>
      </c>
      <c r="B3956">
        <v>38.239436619718305</v>
      </c>
    </row>
    <row r="3957" spans="1:2" x14ac:dyDescent="0.2">
      <c r="A3957" s="1">
        <v>40207.87500000959</v>
      </c>
      <c r="B3957">
        <v>38.470824949698191</v>
      </c>
    </row>
    <row r="3958" spans="1:2" x14ac:dyDescent="0.2">
      <c r="A3958" s="1">
        <v>40207.895833342925</v>
      </c>
      <c r="B3958">
        <v>38.521126760563376</v>
      </c>
    </row>
    <row r="3959" spans="1:2" x14ac:dyDescent="0.2">
      <c r="A3959" s="1">
        <v>40207.916666676261</v>
      </c>
      <c r="B3959">
        <v>38.420523138832998</v>
      </c>
    </row>
    <row r="3960" spans="1:2" x14ac:dyDescent="0.2">
      <c r="A3960" s="1">
        <v>40207.937500009597</v>
      </c>
      <c r="B3960">
        <v>38.380281690140841</v>
      </c>
    </row>
    <row r="3961" spans="1:2" x14ac:dyDescent="0.2">
      <c r="A3961" s="1">
        <v>40207.958333342933</v>
      </c>
      <c r="B3961">
        <v>38.470824949698191</v>
      </c>
    </row>
    <row r="3962" spans="1:2" x14ac:dyDescent="0.2">
      <c r="A3962" s="1">
        <v>40207.979166676269</v>
      </c>
      <c r="B3962">
        <v>38.561368209255534</v>
      </c>
    </row>
    <row r="3963" spans="1:2" x14ac:dyDescent="0.2">
      <c r="A3963" s="1">
        <v>40208.000000009604</v>
      </c>
      <c r="B3963">
        <v>38.561368209255534</v>
      </c>
    </row>
    <row r="3964" spans="1:2" x14ac:dyDescent="0.2">
      <c r="A3964" s="1">
        <v>40208.02083334294</v>
      </c>
      <c r="B3964">
        <v>38.561368209255534</v>
      </c>
    </row>
    <row r="3965" spans="1:2" x14ac:dyDescent="0.2">
      <c r="A3965" s="1">
        <v>40208.041666676276</v>
      </c>
      <c r="B3965">
        <v>38.420523138832998</v>
      </c>
    </row>
    <row r="3966" spans="1:2" x14ac:dyDescent="0.2">
      <c r="A3966" s="1">
        <v>40208.062500009612</v>
      </c>
      <c r="B3966">
        <v>38.420523138832998</v>
      </c>
    </row>
    <row r="3967" spans="1:2" x14ac:dyDescent="0.2">
      <c r="A3967" s="1">
        <v>40208.083333342947</v>
      </c>
      <c r="B3967">
        <v>38.420523138832998</v>
      </c>
    </row>
    <row r="3968" spans="1:2" x14ac:dyDescent="0.2">
      <c r="A3968" s="1">
        <v>40208.104166676283</v>
      </c>
      <c r="B3968">
        <v>38.470824949698191</v>
      </c>
    </row>
    <row r="3969" spans="1:2" x14ac:dyDescent="0.2">
      <c r="A3969" s="1">
        <v>40208.125000009619</v>
      </c>
      <c r="B3969">
        <v>38.470824949698191</v>
      </c>
    </row>
    <row r="3970" spans="1:2" x14ac:dyDescent="0.2">
      <c r="A3970" s="1">
        <v>40208.145833342955</v>
      </c>
      <c r="B3970">
        <v>38.329979879275655</v>
      </c>
    </row>
    <row r="3971" spans="1:2" x14ac:dyDescent="0.2">
      <c r="A3971" s="1">
        <v>40208.16666667629</v>
      </c>
      <c r="B3971">
        <v>38.420523138832998</v>
      </c>
    </row>
    <row r="3972" spans="1:2" x14ac:dyDescent="0.2">
      <c r="A3972" s="1">
        <v>40208.187500009626</v>
      </c>
      <c r="B3972">
        <v>38.380281690140841</v>
      </c>
    </row>
    <row r="3973" spans="1:2" x14ac:dyDescent="0.2">
      <c r="A3973" s="1">
        <v>40208.208333342962</v>
      </c>
      <c r="B3973">
        <v>38.329979879275655</v>
      </c>
    </row>
    <row r="3974" spans="1:2" x14ac:dyDescent="0.2">
      <c r="A3974" s="1">
        <v>40208.229166676298</v>
      </c>
      <c r="B3974">
        <v>38.239436619718305</v>
      </c>
    </row>
    <row r="3975" spans="1:2" x14ac:dyDescent="0.2">
      <c r="A3975" s="1">
        <v>40208.250000009633</v>
      </c>
      <c r="B3975">
        <v>38.189134808853119</v>
      </c>
    </row>
    <row r="3976" spans="1:2" x14ac:dyDescent="0.2">
      <c r="A3976" s="1">
        <v>40208.270833342969</v>
      </c>
      <c r="B3976">
        <v>37.957746478873233</v>
      </c>
    </row>
    <row r="3977" spans="1:2" x14ac:dyDescent="0.2">
      <c r="A3977" s="1">
        <v>40208.291666676305</v>
      </c>
      <c r="B3977">
        <v>37.907444668008047</v>
      </c>
    </row>
    <row r="3978" spans="1:2" x14ac:dyDescent="0.2">
      <c r="A3978" s="1">
        <v>40208.312500009641</v>
      </c>
      <c r="B3978">
        <v>37.867203219315897</v>
      </c>
    </row>
    <row r="3979" spans="1:2" x14ac:dyDescent="0.2">
      <c r="A3979" s="1">
        <v>40208.333333342976</v>
      </c>
      <c r="B3979">
        <v>37.816901408450704</v>
      </c>
    </row>
    <row r="3980" spans="1:2" x14ac:dyDescent="0.2">
      <c r="A3980" s="1">
        <v>40208.354166676312</v>
      </c>
      <c r="B3980">
        <v>38.008048289738433</v>
      </c>
    </row>
    <row r="3981" spans="1:2" x14ac:dyDescent="0.2">
      <c r="A3981" s="1">
        <v>40208.375000009648</v>
      </c>
      <c r="B3981">
        <v>38.098591549295769</v>
      </c>
    </row>
    <row r="3982" spans="1:2" x14ac:dyDescent="0.2">
      <c r="A3982" s="1">
        <v>40208.395833342984</v>
      </c>
      <c r="B3982">
        <v>38.008048289738433</v>
      </c>
    </row>
    <row r="3983" spans="1:2" x14ac:dyDescent="0.2">
      <c r="A3983" s="1">
        <v>40208.416666676319</v>
      </c>
      <c r="B3983">
        <v>37.816901408450704</v>
      </c>
    </row>
    <row r="3984" spans="1:2" x14ac:dyDescent="0.2">
      <c r="A3984" s="1">
        <v>40208.437500009655</v>
      </c>
      <c r="B3984">
        <v>37.816901408450704</v>
      </c>
    </row>
    <row r="3985" spans="1:2" x14ac:dyDescent="0.2">
      <c r="A3985" s="1">
        <v>40208.458333342991</v>
      </c>
      <c r="B3985">
        <v>37.867203219315897</v>
      </c>
    </row>
    <row r="3986" spans="1:2" x14ac:dyDescent="0.2">
      <c r="A3986" s="1">
        <v>40208.479166676327</v>
      </c>
      <c r="B3986">
        <v>37.816901408450704</v>
      </c>
    </row>
    <row r="3987" spans="1:2" x14ac:dyDescent="0.2">
      <c r="A3987" s="1">
        <v>40208.500000009662</v>
      </c>
      <c r="B3987">
        <v>37.867203219315897</v>
      </c>
    </row>
    <row r="3988" spans="1:2" x14ac:dyDescent="0.2">
      <c r="A3988" s="1">
        <v>40208.520833342998</v>
      </c>
      <c r="B3988">
        <v>37.676056338028168</v>
      </c>
    </row>
    <row r="3989" spans="1:2" x14ac:dyDescent="0.2">
      <c r="A3989" s="1">
        <v>40208.541666676334</v>
      </c>
      <c r="B3989">
        <v>37.766599597585511</v>
      </c>
    </row>
    <row r="3990" spans="1:2" x14ac:dyDescent="0.2">
      <c r="A3990" s="1">
        <v>40208.56250000967</v>
      </c>
      <c r="B3990">
        <v>37.867203219315897</v>
      </c>
    </row>
    <row r="3991" spans="1:2" x14ac:dyDescent="0.2">
      <c r="A3991" s="1">
        <v>40208.583333343006</v>
      </c>
      <c r="B3991">
        <v>38.189134808853119</v>
      </c>
    </row>
    <row r="3992" spans="1:2" x14ac:dyDescent="0.2">
      <c r="A3992" s="1">
        <v>40208.604166676341</v>
      </c>
      <c r="B3992">
        <v>38.470824949698191</v>
      </c>
    </row>
    <row r="3993" spans="1:2" x14ac:dyDescent="0.2">
      <c r="A3993" s="1">
        <v>40208.625000009677</v>
      </c>
      <c r="B3993">
        <v>38.098591549295769</v>
      </c>
    </row>
    <row r="3994" spans="1:2" x14ac:dyDescent="0.2">
      <c r="A3994" s="1">
        <v>40208.645833343013</v>
      </c>
      <c r="B3994">
        <v>38.138832997987933</v>
      </c>
    </row>
    <row r="3995" spans="1:2" x14ac:dyDescent="0.2">
      <c r="A3995" s="1">
        <v>40208.666666676349</v>
      </c>
      <c r="B3995">
        <v>38.380281690140841</v>
      </c>
    </row>
    <row r="3996" spans="1:2" x14ac:dyDescent="0.2">
      <c r="A3996" s="1">
        <v>40208.687500009684</v>
      </c>
      <c r="B3996">
        <v>38.098591549295769</v>
      </c>
    </row>
    <row r="3997" spans="1:2" x14ac:dyDescent="0.2">
      <c r="A3997" s="1">
        <v>40208.70833334302</v>
      </c>
      <c r="B3997">
        <v>38.098591549295769</v>
      </c>
    </row>
    <row r="3998" spans="1:2" x14ac:dyDescent="0.2">
      <c r="A3998" s="1">
        <v>40208.729166676356</v>
      </c>
      <c r="B3998">
        <v>38.008048289738433</v>
      </c>
    </row>
    <row r="3999" spans="1:2" x14ac:dyDescent="0.2">
      <c r="A3999" s="1">
        <v>40208.750000009692</v>
      </c>
      <c r="B3999">
        <v>38.098591549295769</v>
      </c>
    </row>
    <row r="4000" spans="1:2" x14ac:dyDescent="0.2">
      <c r="A4000" s="1">
        <v>40208.770833343027</v>
      </c>
      <c r="B4000">
        <v>38.189134808853119</v>
      </c>
    </row>
    <row r="4001" spans="1:2" x14ac:dyDescent="0.2">
      <c r="A4001" s="1">
        <v>40208.791666676363</v>
      </c>
      <c r="B4001">
        <v>38.048289738430583</v>
      </c>
    </row>
    <row r="4002" spans="1:2" x14ac:dyDescent="0.2">
      <c r="A4002" s="1">
        <v>40208.812500009699</v>
      </c>
      <c r="B4002">
        <v>38.279678068410462</v>
      </c>
    </row>
    <row r="4003" spans="1:2" x14ac:dyDescent="0.2">
      <c r="A4003" s="1">
        <v>40208.833333343035</v>
      </c>
      <c r="B4003">
        <v>38.470824949698191</v>
      </c>
    </row>
    <row r="4004" spans="1:2" x14ac:dyDescent="0.2">
      <c r="A4004" s="1">
        <v>40208.85416667637</v>
      </c>
      <c r="B4004">
        <v>38.521126760563376</v>
      </c>
    </row>
    <row r="4005" spans="1:2" x14ac:dyDescent="0.2">
      <c r="A4005" s="1">
        <v>40208.875000009706</v>
      </c>
      <c r="B4005">
        <v>38.239436619718305</v>
      </c>
    </row>
    <row r="4006" spans="1:2" x14ac:dyDescent="0.2">
      <c r="A4006" s="1">
        <v>40208.895833343042</v>
      </c>
      <c r="B4006">
        <v>38.098591549295769</v>
      </c>
    </row>
    <row r="4007" spans="1:2" x14ac:dyDescent="0.2">
      <c r="A4007" s="1">
        <v>40208.916666676378</v>
      </c>
      <c r="B4007">
        <v>38.189134808853119</v>
      </c>
    </row>
    <row r="4008" spans="1:2" x14ac:dyDescent="0.2">
      <c r="A4008" s="1">
        <v>40208.937500009713</v>
      </c>
      <c r="B4008">
        <v>37.867203219315897</v>
      </c>
    </row>
    <row r="4009" spans="1:2" x14ac:dyDescent="0.2">
      <c r="A4009" s="1">
        <v>40208.958333343049</v>
      </c>
      <c r="B4009">
        <v>37.907444668008047</v>
      </c>
    </row>
    <row r="4010" spans="1:2" x14ac:dyDescent="0.2">
      <c r="A4010" s="1">
        <v>40208.979166676385</v>
      </c>
      <c r="B4010">
        <v>37.907444668008047</v>
      </c>
    </row>
    <row r="4011" spans="1:2" x14ac:dyDescent="0.2">
      <c r="A4011" s="1">
        <v>40209.000000009721</v>
      </c>
      <c r="B4011">
        <v>37.957746478873233</v>
      </c>
    </row>
    <row r="4012" spans="1:2" x14ac:dyDescent="0.2">
      <c r="A4012" s="1">
        <v>40209.020833343056</v>
      </c>
      <c r="B4012">
        <v>38.048289738430583</v>
      </c>
    </row>
    <row r="4013" spans="1:2" x14ac:dyDescent="0.2">
      <c r="A4013" s="1">
        <v>40209.041666676392</v>
      </c>
      <c r="B4013">
        <v>37.957746478873233</v>
      </c>
    </row>
    <row r="4014" spans="1:2" x14ac:dyDescent="0.2">
      <c r="A4014" s="1">
        <v>40209.062500009728</v>
      </c>
      <c r="B4014">
        <v>38.098591549295769</v>
      </c>
    </row>
    <row r="4015" spans="1:2" x14ac:dyDescent="0.2">
      <c r="A4015" s="1">
        <v>40209.083333343064</v>
      </c>
      <c r="B4015">
        <v>38.189134808853119</v>
      </c>
    </row>
    <row r="4016" spans="1:2" x14ac:dyDescent="0.2">
      <c r="A4016" s="1">
        <v>40209.104166676399</v>
      </c>
      <c r="B4016">
        <v>38.008048289738433</v>
      </c>
    </row>
    <row r="4017" spans="1:2" x14ac:dyDescent="0.2">
      <c r="A4017" s="1">
        <v>40209.125000009735</v>
      </c>
      <c r="B4017">
        <v>38.048289738430583</v>
      </c>
    </row>
    <row r="4018" spans="1:2" x14ac:dyDescent="0.2">
      <c r="A4018" s="1">
        <v>40209.145833343071</v>
      </c>
      <c r="B4018">
        <v>38.239436619718305</v>
      </c>
    </row>
    <row r="4019" spans="1:2" x14ac:dyDescent="0.2">
      <c r="A4019" s="1">
        <v>40209.166666676407</v>
      </c>
      <c r="B4019">
        <v>38.138832997987933</v>
      </c>
    </row>
    <row r="4020" spans="1:2" x14ac:dyDescent="0.2">
      <c r="A4020" s="1">
        <v>40209.187500009743</v>
      </c>
      <c r="B4020">
        <v>38.048289738430583</v>
      </c>
    </row>
    <row r="4021" spans="1:2" x14ac:dyDescent="0.2">
      <c r="A4021" s="1">
        <v>40209.208333343078</v>
      </c>
      <c r="B4021">
        <v>38.138832997987933</v>
      </c>
    </row>
    <row r="4022" spans="1:2" x14ac:dyDescent="0.2">
      <c r="A4022" s="1">
        <v>40209.229166676414</v>
      </c>
      <c r="B4022">
        <v>37.957746478873233</v>
      </c>
    </row>
    <row r="4023" spans="1:2" x14ac:dyDescent="0.2">
      <c r="A4023" s="1">
        <v>40209.25000000975</v>
      </c>
      <c r="B4023">
        <v>37.726358148893361</v>
      </c>
    </row>
    <row r="4024" spans="1:2" x14ac:dyDescent="0.2">
      <c r="A4024" s="1">
        <v>40209.270833343086</v>
      </c>
      <c r="B4024">
        <v>38.008048289738433</v>
      </c>
    </row>
    <row r="4025" spans="1:2" x14ac:dyDescent="0.2">
      <c r="A4025" s="1">
        <v>40209.291666676421</v>
      </c>
      <c r="B4025">
        <v>37.766599597585511</v>
      </c>
    </row>
    <row r="4026" spans="1:2" x14ac:dyDescent="0.2">
      <c r="A4026" s="1">
        <v>40209.312500009757</v>
      </c>
      <c r="B4026">
        <v>37.726358148893361</v>
      </c>
    </row>
    <row r="4027" spans="1:2" x14ac:dyDescent="0.2">
      <c r="A4027" s="1">
        <v>40209.333333343093</v>
      </c>
      <c r="B4027">
        <v>38.008048289738433</v>
      </c>
    </row>
    <row r="4028" spans="1:2" x14ac:dyDescent="0.2">
      <c r="A4028" s="1">
        <v>40209.354166676429</v>
      </c>
      <c r="B4028">
        <v>37.907444668008047</v>
      </c>
    </row>
    <row r="4029" spans="1:2" x14ac:dyDescent="0.2">
      <c r="A4029" s="1">
        <v>40209.375000009764</v>
      </c>
      <c r="B4029">
        <v>38.008048289738433</v>
      </c>
    </row>
    <row r="4030" spans="1:2" x14ac:dyDescent="0.2">
      <c r="A4030" s="1">
        <v>40209.3958333431</v>
      </c>
      <c r="B4030">
        <v>38.189134808853119</v>
      </c>
    </row>
    <row r="4031" spans="1:2" x14ac:dyDescent="0.2">
      <c r="A4031" s="1">
        <v>40209.416666676436</v>
      </c>
      <c r="B4031">
        <v>38.189134808853119</v>
      </c>
    </row>
    <row r="4032" spans="1:2" x14ac:dyDescent="0.2">
      <c r="A4032" s="1">
        <v>40209.437500009772</v>
      </c>
      <c r="B4032">
        <v>38.138832997987933</v>
      </c>
    </row>
    <row r="4033" spans="1:2" x14ac:dyDescent="0.2">
      <c r="A4033" s="1">
        <v>40209.458333343107</v>
      </c>
      <c r="B4033">
        <v>37.625754527162975</v>
      </c>
    </row>
    <row r="4034" spans="1:2" x14ac:dyDescent="0.2">
      <c r="A4034" s="1">
        <v>40209.479166676443</v>
      </c>
      <c r="B4034">
        <v>38.008048289738433</v>
      </c>
    </row>
    <row r="4035" spans="1:2" x14ac:dyDescent="0.2">
      <c r="A4035" s="1">
        <v>40209.500000009779</v>
      </c>
      <c r="B4035">
        <v>37.957746478873233</v>
      </c>
    </row>
    <row r="4036" spans="1:2" x14ac:dyDescent="0.2">
      <c r="A4036" s="1">
        <v>40209.520833343115</v>
      </c>
      <c r="B4036">
        <v>37.867203219315897</v>
      </c>
    </row>
    <row r="4037" spans="1:2" x14ac:dyDescent="0.2">
      <c r="A4037" s="1">
        <v>40209.54166667645</v>
      </c>
      <c r="B4037">
        <v>38.420523138832998</v>
      </c>
    </row>
    <row r="4038" spans="1:2" x14ac:dyDescent="0.2">
      <c r="A4038" s="1">
        <v>40209.562500009786</v>
      </c>
      <c r="B4038">
        <v>37.867203219315897</v>
      </c>
    </row>
    <row r="4039" spans="1:2" x14ac:dyDescent="0.2">
      <c r="A4039" s="1">
        <v>40209.583333343122</v>
      </c>
      <c r="B4039">
        <v>38.098591549295769</v>
      </c>
    </row>
    <row r="4040" spans="1:2" x14ac:dyDescent="0.2">
      <c r="A4040" s="1">
        <v>40209.604166676458</v>
      </c>
      <c r="B4040">
        <v>38.048289738430583</v>
      </c>
    </row>
    <row r="4041" spans="1:2" x14ac:dyDescent="0.2">
      <c r="A4041" s="1">
        <v>40209.625000009793</v>
      </c>
      <c r="B4041">
        <v>38.008048289738433</v>
      </c>
    </row>
    <row r="4042" spans="1:2" x14ac:dyDescent="0.2">
      <c r="A4042" s="1">
        <v>40209.645833343129</v>
      </c>
      <c r="B4042">
        <v>38.189134808853119</v>
      </c>
    </row>
    <row r="4043" spans="1:2" x14ac:dyDescent="0.2">
      <c r="A4043" s="1">
        <v>40209.666666676465</v>
      </c>
      <c r="B4043">
        <v>38.470824949698191</v>
      </c>
    </row>
    <row r="4044" spans="1:2" x14ac:dyDescent="0.2">
      <c r="A4044" s="1">
        <v>40209.687500009801</v>
      </c>
      <c r="B4044">
        <v>38.380281690140841</v>
      </c>
    </row>
    <row r="4045" spans="1:2" x14ac:dyDescent="0.2">
      <c r="A4045" s="1">
        <v>40209.708333343136</v>
      </c>
      <c r="B4045">
        <v>38.189134808853119</v>
      </c>
    </row>
    <row r="4046" spans="1:2" x14ac:dyDescent="0.2">
      <c r="A4046" s="1">
        <v>40209.729166676472</v>
      </c>
      <c r="B4046">
        <v>38.098591549295769</v>
      </c>
    </row>
    <row r="4047" spans="1:2" x14ac:dyDescent="0.2">
      <c r="A4047" s="1">
        <v>40209.750000009808</v>
      </c>
      <c r="B4047">
        <v>38.279678068410462</v>
      </c>
    </row>
    <row r="4048" spans="1:2" x14ac:dyDescent="0.2">
      <c r="A4048" s="1">
        <v>40209.770833343144</v>
      </c>
      <c r="B4048">
        <v>38.329979879275655</v>
      </c>
    </row>
    <row r="4049" spans="1:2" x14ac:dyDescent="0.2">
      <c r="A4049" s="1">
        <v>40209.79166667648</v>
      </c>
      <c r="B4049">
        <v>38.239436619718305</v>
      </c>
    </row>
    <row r="4050" spans="1:2" x14ac:dyDescent="0.2">
      <c r="A4050" s="1">
        <v>40209.812500009815</v>
      </c>
      <c r="B4050">
        <v>38.470824949698191</v>
      </c>
    </row>
    <row r="4051" spans="1:2" x14ac:dyDescent="0.2">
      <c r="A4051" s="1">
        <v>40209.833333343151</v>
      </c>
      <c r="B4051">
        <v>38.329979879275655</v>
      </c>
    </row>
    <row r="4052" spans="1:2" x14ac:dyDescent="0.2">
      <c r="A4052" s="1">
        <v>40209.854166676487</v>
      </c>
      <c r="B4052">
        <v>38.380281690140841</v>
      </c>
    </row>
    <row r="4053" spans="1:2" x14ac:dyDescent="0.2">
      <c r="A4053" s="1">
        <v>40209.875000009823</v>
      </c>
      <c r="B4053">
        <v>38.561368209255534</v>
      </c>
    </row>
    <row r="4054" spans="1:2" x14ac:dyDescent="0.2">
      <c r="A4054" s="1">
        <v>40209.895833343158</v>
      </c>
      <c r="B4054">
        <v>38.420523138832998</v>
      </c>
    </row>
    <row r="4055" spans="1:2" x14ac:dyDescent="0.2">
      <c r="A4055" s="1">
        <v>40209.916666676494</v>
      </c>
      <c r="B4055">
        <v>38.470824949698191</v>
      </c>
    </row>
    <row r="4056" spans="1:2" x14ac:dyDescent="0.2">
      <c r="A4056" s="1">
        <v>40209.93750000983</v>
      </c>
      <c r="B4056">
        <v>38.661971830985912</v>
      </c>
    </row>
    <row r="4057" spans="1:2" x14ac:dyDescent="0.2">
      <c r="A4057" s="1">
        <v>40209.958333343166</v>
      </c>
      <c r="B4057">
        <v>38.70221327967807</v>
      </c>
    </row>
    <row r="4058" spans="1:2" x14ac:dyDescent="0.2">
      <c r="A4058" s="1">
        <v>40209.979166676501</v>
      </c>
      <c r="B4058">
        <v>38.470824949698191</v>
      </c>
    </row>
    <row r="4059" spans="1:2" x14ac:dyDescent="0.2">
      <c r="A4059" s="1">
        <v>40210.000000009837</v>
      </c>
      <c r="B4059">
        <v>38.420523138832998</v>
      </c>
    </row>
    <row r="4060" spans="1:2" x14ac:dyDescent="0.2">
      <c r="A4060" s="1">
        <v>40210.020833343173</v>
      </c>
      <c r="B4060">
        <v>38.420523138832998</v>
      </c>
    </row>
    <row r="4061" spans="1:2" x14ac:dyDescent="0.2">
      <c r="A4061" s="1">
        <v>40210.041666676509</v>
      </c>
      <c r="B4061">
        <v>38.521126760563376</v>
      </c>
    </row>
    <row r="4062" spans="1:2" x14ac:dyDescent="0.2">
      <c r="A4062" s="1">
        <v>40210.062500009844</v>
      </c>
      <c r="B4062">
        <v>38.420523138832998</v>
      </c>
    </row>
    <row r="4063" spans="1:2" x14ac:dyDescent="0.2">
      <c r="A4063" s="1">
        <v>40210.08333334318</v>
      </c>
      <c r="B4063">
        <v>38.420523138832998</v>
      </c>
    </row>
    <row r="4064" spans="1:2" x14ac:dyDescent="0.2">
      <c r="A4064" s="1">
        <v>40210.104166676516</v>
      </c>
      <c r="B4064">
        <v>38.420523138832998</v>
      </c>
    </row>
    <row r="4065" spans="1:2" x14ac:dyDescent="0.2">
      <c r="A4065" s="1">
        <v>40210.125000009852</v>
      </c>
      <c r="B4065">
        <v>38.561368209255534</v>
      </c>
    </row>
    <row r="4066" spans="1:2" x14ac:dyDescent="0.2">
      <c r="A4066" s="1">
        <v>40210.145833343187</v>
      </c>
      <c r="B4066">
        <v>38.661971830985912</v>
      </c>
    </row>
    <row r="4067" spans="1:2" x14ac:dyDescent="0.2">
      <c r="A4067" s="1">
        <v>40210.166666676523</v>
      </c>
      <c r="B4067">
        <v>38.611670020120727</v>
      </c>
    </row>
    <row r="4068" spans="1:2" x14ac:dyDescent="0.2">
      <c r="A4068" s="1">
        <v>40210.187500009859</v>
      </c>
      <c r="B4068">
        <v>38.521126760563376</v>
      </c>
    </row>
    <row r="4069" spans="1:2" x14ac:dyDescent="0.2">
      <c r="A4069" s="1">
        <v>40210.208333343195</v>
      </c>
      <c r="B4069">
        <v>38.561368209255534</v>
      </c>
    </row>
    <row r="4070" spans="1:2" x14ac:dyDescent="0.2">
      <c r="A4070" s="1">
        <v>40210.22916667653</v>
      </c>
      <c r="B4070">
        <v>38.561368209255534</v>
      </c>
    </row>
    <row r="4071" spans="1:2" x14ac:dyDescent="0.2">
      <c r="A4071" s="1">
        <v>40210.250000009866</v>
      </c>
      <c r="B4071">
        <v>38.279678068410462</v>
      </c>
    </row>
    <row r="4072" spans="1:2" x14ac:dyDescent="0.2">
      <c r="A4072" s="1">
        <v>40210.270833343202</v>
      </c>
      <c r="B4072">
        <v>38.420523138832998</v>
      </c>
    </row>
    <row r="4073" spans="1:2" x14ac:dyDescent="0.2">
      <c r="A4073" s="1">
        <v>40210.291666676538</v>
      </c>
      <c r="B4073">
        <v>38.420523138832998</v>
      </c>
    </row>
    <row r="4074" spans="1:2" x14ac:dyDescent="0.2">
      <c r="A4074" s="1">
        <v>40210.312500009873</v>
      </c>
      <c r="B4074">
        <v>38.521126760563376</v>
      </c>
    </row>
    <row r="4075" spans="1:2" x14ac:dyDescent="0.2">
      <c r="A4075" s="1">
        <v>40210.333333343209</v>
      </c>
      <c r="B4075">
        <v>38.420523138832998</v>
      </c>
    </row>
    <row r="4076" spans="1:2" x14ac:dyDescent="0.2">
      <c r="A4076" s="1">
        <v>40210.354166676545</v>
      </c>
      <c r="B4076">
        <v>38.380281690140841</v>
      </c>
    </row>
    <row r="4077" spans="1:2" x14ac:dyDescent="0.2">
      <c r="A4077" s="1">
        <v>40210.375000009881</v>
      </c>
      <c r="B4077">
        <v>37.816901408450704</v>
      </c>
    </row>
    <row r="4078" spans="1:2" x14ac:dyDescent="0.2">
      <c r="A4078" s="1">
        <v>40210.395833343217</v>
      </c>
      <c r="B4078">
        <v>38.048289738430583</v>
      </c>
    </row>
    <row r="4079" spans="1:2" x14ac:dyDescent="0.2">
      <c r="A4079" s="1">
        <v>40210.416666676552</v>
      </c>
      <c r="B4079">
        <v>38.239436619718305</v>
      </c>
    </row>
    <row r="4080" spans="1:2" x14ac:dyDescent="0.2">
      <c r="A4080" s="1">
        <v>40210.437500009888</v>
      </c>
      <c r="B4080">
        <v>38.279678068410462</v>
      </c>
    </row>
    <row r="4081" spans="1:2" x14ac:dyDescent="0.2">
      <c r="A4081" s="1">
        <v>40210.458333343224</v>
      </c>
      <c r="B4081">
        <v>38.279678068410462</v>
      </c>
    </row>
    <row r="4082" spans="1:2" x14ac:dyDescent="0.2">
      <c r="A4082" s="1">
        <v>40210.47916667656</v>
      </c>
      <c r="B4082">
        <v>38.420523138832998</v>
      </c>
    </row>
    <row r="4083" spans="1:2" x14ac:dyDescent="0.2">
      <c r="A4083" s="1">
        <v>40210.500000009895</v>
      </c>
      <c r="B4083">
        <v>38.329979879275655</v>
      </c>
    </row>
    <row r="4084" spans="1:2" x14ac:dyDescent="0.2">
      <c r="A4084" s="1">
        <v>40210.520833343231</v>
      </c>
      <c r="B4084">
        <v>38.239436619718305</v>
      </c>
    </row>
    <row r="4085" spans="1:2" x14ac:dyDescent="0.2">
      <c r="A4085" s="1">
        <v>40210.541666676567</v>
      </c>
      <c r="B4085">
        <v>38.470824949698191</v>
      </c>
    </row>
    <row r="4086" spans="1:2" x14ac:dyDescent="0.2">
      <c r="A4086" s="1">
        <v>40210.562500009903</v>
      </c>
      <c r="B4086">
        <v>38.329979879275655</v>
      </c>
    </row>
    <row r="4087" spans="1:2" x14ac:dyDescent="0.2">
      <c r="A4087" s="1">
        <v>40210.583333343238</v>
      </c>
      <c r="B4087">
        <v>38.239436619718305</v>
      </c>
    </row>
    <row r="4088" spans="1:2" x14ac:dyDescent="0.2">
      <c r="A4088" s="1">
        <v>40210.604166676574</v>
      </c>
      <c r="B4088">
        <v>38.611670020120727</v>
      </c>
    </row>
    <row r="4089" spans="1:2" x14ac:dyDescent="0.2">
      <c r="A4089" s="1">
        <v>40210.62500000991</v>
      </c>
      <c r="B4089">
        <v>38.70221327967807</v>
      </c>
    </row>
    <row r="4090" spans="1:2" x14ac:dyDescent="0.2">
      <c r="A4090" s="1">
        <v>40210.645833343246</v>
      </c>
      <c r="B4090">
        <v>38.470824949698191</v>
      </c>
    </row>
    <row r="4091" spans="1:2" x14ac:dyDescent="0.2">
      <c r="A4091" s="1">
        <v>40210.666666676581</v>
      </c>
      <c r="B4091">
        <v>38.380281690140841</v>
      </c>
    </row>
    <row r="4092" spans="1:2" x14ac:dyDescent="0.2">
      <c r="A4092" s="1">
        <v>40210.687500009917</v>
      </c>
      <c r="B4092">
        <v>38.098591549295769</v>
      </c>
    </row>
    <row r="4093" spans="1:2" x14ac:dyDescent="0.2">
      <c r="A4093" s="1">
        <v>40210.708333343253</v>
      </c>
      <c r="B4093">
        <v>38.138832997987933</v>
      </c>
    </row>
    <row r="4094" spans="1:2" x14ac:dyDescent="0.2">
      <c r="A4094" s="1">
        <v>40210.729166676589</v>
      </c>
      <c r="B4094">
        <v>38.189134808853119</v>
      </c>
    </row>
    <row r="4095" spans="1:2" x14ac:dyDescent="0.2">
      <c r="A4095" s="1">
        <v>40210.750000009924</v>
      </c>
      <c r="B4095">
        <v>38.239436619718305</v>
      </c>
    </row>
    <row r="4096" spans="1:2" x14ac:dyDescent="0.2">
      <c r="A4096" s="1">
        <v>40210.77083334326</v>
      </c>
      <c r="B4096">
        <v>38.279678068410462</v>
      </c>
    </row>
    <row r="4097" spans="1:2" x14ac:dyDescent="0.2">
      <c r="A4097" s="1">
        <v>40210.791666676596</v>
      </c>
      <c r="B4097">
        <v>38.239436619718305</v>
      </c>
    </row>
    <row r="4098" spans="1:2" x14ac:dyDescent="0.2">
      <c r="A4098" s="1">
        <v>40210.812500009932</v>
      </c>
      <c r="B4098">
        <v>38.420523138832998</v>
      </c>
    </row>
    <row r="4099" spans="1:2" x14ac:dyDescent="0.2">
      <c r="A4099" s="1">
        <v>40210.833333343267</v>
      </c>
      <c r="B4099">
        <v>38.521126760563376</v>
      </c>
    </row>
    <row r="4100" spans="1:2" x14ac:dyDescent="0.2">
      <c r="A4100" s="1">
        <v>40210.854166676603</v>
      </c>
      <c r="B4100">
        <v>38.843058350100598</v>
      </c>
    </row>
    <row r="4101" spans="1:2" x14ac:dyDescent="0.2">
      <c r="A4101" s="1">
        <v>40210.875000009939</v>
      </c>
      <c r="B4101">
        <v>38.661971830985912</v>
      </c>
    </row>
    <row r="4102" spans="1:2" x14ac:dyDescent="0.2">
      <c r="A4102" s="1">
        <v>40210.895833343275</v>
      </c>
      <c r="B4102">
        <v>38.561368209255534</v>
      </c>
    </row>
    <row r="4103" spans="1:2" x14ac:dyDescent="0.2">
      <c r="A4103" s="1">
        <v>40210.91666667661</v>
      </c>
      <c r="B4103">
        <v>38.74245472837022</v>
      </c>
    </row>
    <row r="4104" spans="1:2" x14ac:dyDescent="0.2">
      <c r="A4104" s="1">
        <v>40210.937500009946</v>
      </c>
      <c r="B4104">
        <v>38.74245472837022</v>
      </c>
    </row>
    <row r="4105" spans="1:2" x14ac:dyDescent="0.2">
      <c r="A4105" s="1">
        <v>40210.958333343282</v>
      </c>
      <c r="B4105">
        <v>38.561368209255534</v>
      </c>
    </row>
    <row r="4106" spans="1:2" x14ac:dyDescent="0.2">
      <c r="A4106" s="1">
        <v>40210.979166676618</v>
      </c>
      <c r="B4106">
        <v>38.661971830985912</v>
      </c>
    </row>
    <row r="4107" spans="1:2" x14ac:dyDescent="0.2">
      <c r="A4107" s="1">
        <v>40211.000000009954</v>
      </c>
      <c r="B4107">
        <v>38.380281690140841</v>
      </c>
    </row>
    <row r="4108" spans="1:2" x14ac:dyDescent="0.2">
      <c r="A4108" s="1">
        <v>40211.020833343289</v>
      </c>
      <c r="B4108">
        <v>38.470824949698191</v>
      </c>
    </row>
    <row r="4109" spans="1:2" x14ac:dyDescent="0.2">
      <c r="A4109" s="1">
        <v>40211.041666676625</v>
      </c>
      <c r="B4109">
        <v>38.611670020120727</v>
      </c>
    </row>
    <row r="4110" spans="1:2" x14ac:dyDescent="0.2">
      <c r="A4110" s="1">
        <v>40211.062500009961</v>
      </c>
      <c r="B4110">
        <v>38.561368209255534</v>
      </c>
    </row>
    <row r="4111" spans="1:2" x14ac:dyDescent="0.2">
      <c r="A4111" s="1">
        <v>40211.083333343297</v>
      </c>
      <c r="B4111">
        <v>38.420523138832998</v>
      </c>
    </row>
    <row r="4112" spans="1:2" x14ac:dyDescent="0.2">
      <c r="A4112" s="1">
        <v>40211.104166676632</v>
      </c>
      <c r="B4112">
        <v>38.561368209255534</v>
      </c>
    </row>
    <row r="4113" spans="1:2" x14ac:dyDescent="0.2">
      <c r="A4113" s="1">
        <v>40211.125000009968</v>
      </c>
      <c r="B4113">
        <v>38.239436619718305</v>
      </c>
    </row>
    <row r="4114" spans="1:2" x14ac:dyDescent="0.2">
      <c r="A4114" s="1">
        <v>40211.145833343304</v>
      </c>
      <c r="B4114">
        <v>38.189134808853119</v>
      </c>
    </row>
    <row r="4115" spans="1:2" x14ac:dyDescent="0.2">
      <c r="A4115" s="1">
        <v>40211.16666667664</v>
      </c>
      <c r="B4115">
        <v>38.138832997987933</v>
      </c>
    </row>
    <row r="4116" spans="1:2" x14ac:dyDescent="0.2">
      <c r="A4116" s="1">
        <v>40211.187500009975</v>
      </c>
      <c r="B4116">
        <v>38.329979879275655</v>
      </c>
    </row>
    <row r="4117" spans="1:2" x14ac:dyDescent="0.2">
      <c r="A4117" s="1">
        <v>40211.208333343311</v>
      </c>
      <c r="B4117">
        <v>38.239436619718305</v>
      </c>
    </row>
    <row r="4118" spans="1:2" x14ac:dyDescent="0.2">
      <c r="A4118" s="1">
        <v>40211.229166676647</v>
      </c>
      <c r="B4118">
        <v>38.098591549295769</v>
      </c>
    </row>
    <row r="4119" spans="1:2" x14ac:dyDescent="0.2">
      <c r="A4119" s="1">
        <v>40211.250000009983</v>
      </c>
      <c r="B4119">
        <v>38.098591549295769</v>
      </c>
    </row>
    <row r="4120" spans="1:2" x14ac:dyDescent="0.2">
      <c r="A4120" s="1">
        <v>40211.270833343318</v>
      </c>
      <c r="B4120">
        <v>37.303822937625753</v>
      </c>
    </row>
    <row r="4121" spans="1:2" x14ac:dyDescent="0.2">
      <c r="A4121" s="1">
        <v>40211.291666676654</v>
      </c>
      <c r="B4121">
        <v>37.585513078470825</v>
      </c>
    </row>
    <row r="4122" spans="1:2" x14ac:dyDescent="0.2">
      <c r="A4122" s="1">
        <v>40211.31250000999</v>
      </c>
      <c r="B4122">
        <v>37.625754527162975</v>
      </c>
    </row>
    <row r="4123" spans="1:2" x14ac:dyDescent="0.2">
      <c r="A4123" s="1">
        <v>40211.333333343326</v>
      </c>
      <c r="B4123">
        <v>37.766599597585511</v>
      </c>
    </row>
    <row r="4124" spans="1:2" x14ac:dyDescent="0.2">
      <c r="A4124" s="1">
        <v>40211.354166676661</v>
      </c>
      <c r="B4124">
        <v>37.625754527162975</v>
      </c>
    </row>
    <row r="4125" spans="1:2" x14ac:dyDescent="0.2">
      <c r="A4125" s="1">
        <v>40211.375000009997</v>
      </c>
      <c r="B4125">
        <v>37.907444668008047</v>
      </c>
    </row>
    <row r="4126" spans="1:2" x14ac:dyDescent="0.2">
      <c r="A4126" s="1">
        <v>40211.395833343333</v>
      </c>
      <c r="B4126">
        <v>38.008048289738433</v>
      </c>
    </row>
    <row r="4127" spans="1:2" x14ac:dyDescent="0.2">
      <c r="A4127" s="1">
        <v>40211.416666676669</v>
      </c>
      <c r="B4127">
        <v>37.957746478873233</v>
      </c>
    </row>
    <row r="4128" spans="1:2" x14ac:dyDescent="0.2">
      <c r="A4128" s="1">
        <v>40211.437500010004</v>
      </c>
      <c r="B4128">
        <v>37.726358148893361</v>
      </c>
    </row>
    <row r="4129" spans="1:2" x14ac:dyDescent="0.2">
      <c r="A4129" s="1">
        <v>40211.45833334334</v>
      </c>
      <c r="B4129">
        <v>38.048289738430583</v>
      </c>
    </row>
    <row r="4130" spans="1:2" x14ac:dyDescent="0.2">
      <c r="A4130" s="1">
        <v>40211.479166676676</v>
      </c>
      <c r="B4130">
        <v>37.625754527162975</v>
      </c>
    </row>
    <row r="4131" spans="1:2" x14ac:dyDescent="0.2">
      <c r="A4131" s="1">
        <v>40211.500000010012</v>
      </c>
      <c r="B4131">
        <v>37.726358148893361</v>
      </c>
    </row>
    <row r="4132" spans="1:2" x14ac:dyDescent="0.2">
      <c r="A4132" s="1">
        <v>40211.520833343347</v>
      </c>
      <c r="B4132">
        <v>37.726358148893361</v>
      </c>
    </row>
    <row r="4133" spans="1:2" x14ac:dyDescent="0.2">
      <c r="A4133" s="1">
        <v>40211.541666676683</v>
      </c>
      <c r="B4133">
        <v>37.816901408450704</v>
      </c>
    </row>
    <row r="4134" spans="1:2" x14ac:dyDescent="0.2">
      <c r="A4134" s="1">
        <v>40211.562500010019</v>
      </c>
      <c r="B4134">
        <v>38.239436619718305</v>
      </c>
    </row>
    <row r="4135" spans="1:2" x14ac:dyDescent="0.2">
      <c r="A4135" s="1">
        <v>40211.583333343355</v>
      </c>
      <c r="B4135">
        <v>38.098591549295769</v>
      </c>
    </row>
    <row r="4136" spans="1:2" x14ac:dyDescent="0.2">
      <c r="A4136" s="1">
        <v>40211.604166676691</v>
      </c>
      <c r="B4136">
        <v>38.098591549295769</v>
      </c>
    </row>
    <row r="4137" spans="1:2" x14ac:dyDescent="0.2">
      <c r="A4137" s="1">
        <v>40211.625000010026</v>
      </c>
      <c r="B4137">
        <v>38.098591549295769</v>
      </c>
    </row>
    <row r="4138" spans="1:2" x14ac:dyDescent="0.2">
      <c r="A4138" s="1">
        <v>40211.645833343362</v>
      </c>
      <c r="B4138">
        <v>38.008048289738433</v>
      </c>
    </row>
    <row r="4139" spans="1:2" x14ac:dyDescent="0.2">
      <c r="A4139" s="1">
        <v>40211.666666676698</v>
      </c>
      <c r="B4139">
        <v>38.189134808853119</v>
      </c>
    </row>
    <row r="4140" spans="1:2" x14ac:dyDescent="0.2">
      <c r="A4140" s="1">
        <v>40211.687500010034</v>
      </c>
      <c r="B4140">
        <v>38.098591549295769</v>
      </c>
    </row>
    <row r="4141" spans="1:2" x14ac:dyDescent="0.2">
      <c r="A4141" s="1">
        <v>40211.708333343369</v>
      </c>
      <c r="B4141">
        <v>38.048289738430583</v>
      </c>
    </row>
    <row r="4142" spans="1:2" x14ac:dyDescent="0.2">
      <c r="A4142" s="1">
        <v>40211.729166676705</v>
      </c>
      <c r="B4142">
        <v>38.420523138832998</v>
      </c>
    </row>
    <row r="4143" spans="1:2" x14ac:dyDescent="0.2">
      <c r="A4143" s="1">
        <v>40211.750000010041</v>
      </c>
      <c r="B4143">
        <v>38.420523138832998</v>
      </c>
    </row>
    <row r="4144" spans="1:2" x14ac:dyDescent="0.2">
      <c r="A4144" s="1">
        <v>40211.770833343377</v>
      </c>
      <c r="B4144">
        <v>37.957746478873233</v>
      </c>
    </row>
    <row r="4145" spans="1:2" x14ac:dyDescent="0.2">
      <c r="A4145" s="1">
        <v>40211.791666676712</v>
      </c>
      <c r="B4145">
        <v>38.239436619718305</v>
      </c>
    </row>
    <row r="4146" spans="1:2" x14ac:dyDescent="0.2">
      <c r="A4146" s="1">
        <v>40211.812500010048</v>
      </c>
      <c r="B4146">
        <v>38.239436619718305</v>
      </c>
    </row>
    <row r="4147" spans="1:2" x14ac:dyDescent="0.2">
      <c r="A4147" s="1">
        <v>40211.833333343384</v>
      </c>
      <c r="B4147">
        <v>38.138832997987933</v>
      </c>
    </row>
    <row r="4148" spans="1:2" x14ac:dyDescent="0.2">
      <c r="A4148" s="1">
        <v>40211.85416667672</v>
      </c>
      <c r="B4148">
        <v>38.189134808853119</v>
      </c>
    </row>
    <row r="4149" spans="1:2" x14ac:dyDescent="0.2">
      <c r="A4149" s="1">
        <v>40211.875000010055</v>
      </c>
      <c r="B4149">
        <v>38.138832997987933</v>
      </c>
    </row>
    <row r="4150" spans="1:2" x14ac:dyDescent="0.2">
      <c r="A4150" s="1">
        <v>40211.895833343391</v>
      </c>
      <c r="B4150">
        <v>38.138832997987933</v>
      </c>
    </row>
    <row r="4151" spans="1:2" x14ac:dyDescent="0.2">
      <c r="A4151" s="1">
        <v>40211.916666676727</v>
      </c>
      <c r="B4151">
        <v>38.239436619718305</v>
      </c>
    </row>
    <row r="4152" spans="1:2" x14ac:dyDescent="0.2">
      <c r="A4152" s="1">
        <v>40211.937500010063</v>
      </c>
      <c r="B4152">
        <v>38.239436619718305</v>
      </c>
    </row>
    <row r="4153" spans="1:2" x14ac:dyDescent="0.2">
      <c r="A4153" s="1">
        <v>40211.958333343398</v>
      </c>
      <c r="B4153">
        <v>38.329979879275655</v>
      </c>
    </row>
    <row r="4154" spans="1:2" x14ac:dyDescent="0.2">
      <c r="A4154" s="1">
        <v>40211.979166676734</v>
      </c>
      <c r="B4154">
        <v>38.008048289738433</v>
      </c>
    </row>
    <row r="4155" spans="1:2" x14ac:dyDescent="0.2">
      <c r="A4155" s="1">
        <v>40212.00000001007</v>
      </c>
      <c r="B4155">
        <v>38.279678068410462</v>
      </c>
    </row>
    <row r="4156" spans="1:2" x14ac:dyDescent="0.2">
      <c r="A4156" s="1">
        <v>40212.020833343406</v>
      </c>
      <c r="B4156">
        <v>38.189134808853119</v>
      </c>
    </row>
    <row r="4157" spans="1:2" x14ac:dyDescent="0.2">
      <c r="A4157" s="1">
        <v>40212.041666676741</v>
      </c>
      <c r="B4157">
        <v>37.907444668008047</v>
      </c>
    </row>
    <row r="4158" spans="1:2" x14ac:dyDescent="0.2">
      <c r="A4158" s="1">
        <v>40212.062500010077</v>
      </c>
      <c r="B4158">
        <v>38.048289738430583</v>
      </c>
    </row>
    <row r="4159" spans="1:2" x14ac:dyDescent="0.2">
      <c r="A4159" s="1">
        <v>40212.083333343413</v>
      </c>
      <c r="B4159">
        <v>38.048289738430583</v>
      </c>
    </row>
    <row r="4160" spans="1:2" x14ac:dyDescent="0.2">
      <c r="A4160" s="1">
        <v>40212.104166676749</v>
      </c>
      <c r="B4160">
        <v>38.098591549295769</v>
      </c>
    </row>
    <row r="4161" spans="1:2" x14ac:dyDescent="0.2">
      <c r="A4161" s="1">
        <v>40212.125000010084</v>
      </c>
      <c r="B4161">
        <v>38.138832997987933</v>
      </c>
    </row>
    <row r="4162" spans="1:2" x14ac:dyDescent="0.2">
      <c r="A4162" s="1">
        <v>40212.14583334342</v>
      </c>
      <c r="B4162">
        <v>38.048289738430583</v>
      </c>
    </row>
    <row r="4163" spans="1:2" x14ac:dyDescent="0.2">
      <c r="A4163" s="1">
        <v>40212.166666676756</v>
      </c>
      <c r="B4163">
        <v>37.907444668008047</v>
      </c>
    </row>
    <row r="4164" spans="1:2" x14ac:dyDescent="0.2">
      <c r="A4164" s="1">
        <v>40212.187500010092</v>
      </c>
      <c r="B4164">
        <v>37.726358148893361</v>
      </c>
    </row>
    <row r="4165" spans="1:2" x14ac:dyDescent="0.2">
      <c r="A4165" s="1">
        <v>40212.208333343428</v>
      </c>
      <c r="B4165">
        <v>37.957746478873233</v>
      </c>
    </row>
    <row r="4166" spans="1:2" x14ac:dyDescent="0.2">
      <c r="A4166" s="1">
        <v>40212.229166676763</v>
      </c>
      <c r="B4166">
        <v>38.008048289738433</v>
      </c>
    </row>
    <row r="4167" spans="1:2" x14ac:dyDescent="0.2">
      <c r="A4167" s="1">
        <v>40212.250000010099</v>
      </c>
      <c r="B4167">
        <v>37.625754527162975</v>
      </c>
    </row>
    <row r="4168" spans="1:2" x14ac:dyDescent="0.2">
      <c r="A4168" s="1">
        <v>40212.270833343435</v>
      </c>
      <c r="B4168">
        <v>37.676056338028168</v>
      </c>
    </row>
    <row r="4169" spans="1:2" x14ac:dyDescent="0.2">
      <c r="A4169" s="1">
        <v>40212.291666676771</v>
      </c>
      <c r="B4169">
        <v>37.263581488933596</v>
      </c>
    </row>
    <row r="4170" spans="1:2" x14ac:dyDescent="0.2">
      <c r="A4170" s="1">
        <v>40212.312500010106</v>
      </c>
      <c r="B4170">
        <v>37.676056338028168</v>
      </c>
    </row>
    <row r="4171" spans="1:2" x14ac:dyDescent="0.2">
      <c r="A4171" s="1">
        <v>40212.333333343442</v>
      </c>
      <c r="B4171">
        <v>37.726358148893361</v>
      </c>
    </row>
    <row r="4172" spans="1:2" x14ac:dyDescent="0.2">
      <c r="A4172" s="1">
        <v>40212.354166676778</v>
      </c>
      <c r="B4172">
        <v>38.048289738430583</v>
      </c>
    </row>
    <row r="4173" spans="1:2" x14ac:dyDescent="0.2">
      <c r="A4173" s="1">
        <v>40212.375000010114</v>
      </c>
      <c r="B4173">
        <v>38.008048289738433</v>
      </c>
    </row>
    <row r="4174" spans="1:2" x14ac:dyDescent="0.2">
      <c r="A4174" s="1">
        <v>40212.395833343449</v>
      </c>
      <c r="B4174">
        <v>37.816901408450704</v>
      </c>
    </row>
    <row r="4175" spans="1:2" x14ac:dyDescent="0.2">
      <c r="A4175" s="1">
        <v>40212.416666676785</v>
      </c>
      <c r="B4175">
        <v>37.907444668008047</v>
      </c>
    </row>
    <row r="4176" spans="1:2" x14ac:dyDescent="0.2">
      <c r="A4176" s="1">
        <v>40212.437500010121</v>
      </c>
      <c r="B4176">
        <v>38.098591549295769</v>
      </c>
    </row>
    <row r="4177" spans="1:2" x14ac:dyDescent="0.2">
      <c r="A4177" s="1">
        <v>40212.458333343457</v>
      </c>
      <c r="B4177">
        <v>38.380281690140841</v>
      </c>
    </row>
    <row r="4178" spans="1:2" x14ac:dyDescent="0.2">
      <c r="A4178" s="1">
        <v>40212.479166676792</v>
      </c>
      <c r="B4178">
        <v>38.329979879275655</v>
      </c>
    </row>
    <row r="4179" spans="1:2" x14ac:dyDescent="0.2">
      <c r="A4179" s="1">
        <v>40212.500000010128</v>
      </c>
      <c r="B4179">
        <v>38.239436619718305</v>
      </c>
    </row>
    <row r="4180" spans="1:2" x14ac:dyDescent="0.2">
      <c r="A4180" s="1">
        <v>40212.520833343464</v>
      </c>
      <c r="B4180">
        <v>38.470824949698191</v>
      </c>
    </row>
    <row r="4181" spans="1:2" x14ac:dyDescent="0.2">
      <c r="A4181" s="1">
        <v>40212.5416666768</v>
      </c>
      <c r="B4181">
        <v>38.380281690140841</v>
      </c>
    </row>
    <row r="4182" spans="1:2" x14ac:dyDescent="0.2">
      <c r="A4182" s="1">
        <v>40212.562500010135</v>
      </c>
      <c r="B4182">
        <v>38.239436619718305</v>
      </c>
    </row>
    <row r="4183" spans="1:2" x14ac:dyDescent="0.2">
      <c r="A4183" s="1">
        <v>40212.583333343471</v>
      </c>
      <c r="B4183">
        <v>38.138832997987933</v>
      </c>
    </row>
    <row r="4184" spans="1:2" x14ac:dyDescent="0.2">
      <c r="A4184" s="1">
        <v>40212.604166676807</v>
      </c>
      <c r="B4184">
        <v>38.420523138832998</v>
      </c>
    </row>
    <row r="4185" spans="1:2" x14ac:dyDescent="0.2">
      <c r="A4185" s="1">
        <v>40212.625000010143</v>
      </c>
      <c r="B4185">
        <v>38.329979879275655</v>
      </c>
    </row>
    <row r="4186" spans="1:2" x14ac:dyDescent="0.2">
      <c r="A4186" s="1">
        <v>40212.645833343478</v>
      </c>
      <c r="B4186">
        <v>38.521126760563376</v>
      </c>
    </row>
    <row r="4187" spans="1:2" x14ac:dyDescent="0.2">
      <c r="A4187" s="1">
        <v>40212.666666676814</v>
      </c>
      <c r="B4187">
        <v>38.470824949698191</v>
      </c>
    </row>
    <row r="4188" spans="1:2" x14ac:dyDescent="0.2">
      <c r="A4188" s="1">
        <v>40212.68750001015</v>
      </c>
      <c r="B4188">
        <v>38.420523138832998</v>
      </c>
    </row>
    <row r="4189" spans="1:2" x14ac:dyDescent="0.2">
      <c r="A4189" s="1">
        <v>40212.708333343486</v>
      </c>
      <c r="B4189">
        <v>38.611670020120727</v>
      </c>
    </row>
    <row r="4190" spans="1:2" x14ac:dyDescent="0.2">
      <c r="A4190" s="1">
        <v>40212.729166676821</v>
      </c>
      <c r="B4190">
        <v>38.611670020120727</v>
      </c>
    </row>
    <row r="4191" spans="1:2" x14ac:dyDescent="0.2">
      <c r="A4191" s="1">
        <v>40212.750000010157</v>
      </c>
      <c r="B4191">
        <v>38.561368209255534</v>
      </c>
    </row>
    <row r="4192" spans="1:2" x14ac:dyDescent="0.2">
      <c r="A4192" s="1">
        <v>40212.770833343493</v>
      </c>
      <c r="B4192">
        <v>38.470824949698191</v>
      </c>
    </row>
    <row r="4193" spans="1:2" x14ac:dyDescent="0.2">
      <c r="A4193" s="1">
        <v>40212.791666676829</v>
      </c>
      <c r="B4193">
        <v>38.380281690140841</v>
      </c>
    </row>
    <row r="4194" spans="1:2" x14ac:dyDescent="0.2">
      <c r="A4194" s="1">
        <v>40212.812500010165</v>
      </c>
      <c r="B4194">
        <v>38.561368209255534</v>
      </c>
    </row>
    <row r="4195" spans="1:2" x14ac:dyDescent="0.2">
      <c r="A4195" s="1">
        <v>40212.8333333435</v>
      </c>
      <c r="B4195">
        <v>38.420523138832998</v>
      </c>
    </row>
    <row r="4196" spans="1:2" x14ac:dyDescent="0.2">
      <c r="A4196" s="1">
        <v>40212.854166676836</v>
      </c>
      <c r="B4196">
        <v>38.470824949698191</v>
      </c>
    </row>
    <row r="4197" spans="1:2" x14ac:dyDescent="0.2">
      <c r="A4197" s="1">
        <v>40212.875000010172</v>
      </c>
      <c r="B4197">
        <v>38.420523138832998</v>
      </c>
    </row>
    <row r="4198" spans="1:2" x14ac:dyDescent="0.2">
      <c r="A4198" s="1">
        <v>40212.895833343508</v>
      </c>
      <c r="B4198">
        <v>38.380281690140841</v>
      </c>
    </row>
    <row r="4199" spans="1:2" x14ac:dyDescent="0.2">
      <c r="A4199" s="1">
        <v>40212.916666676843</v>
      </c>
      <c r="B4199">
        <v>38.329979879275655</v>
      </c>
    </row>
    <row r="4200" spans="1:2" x14ac:dyDescent="0.2">
      <c r="A4200" s="1">
        <v>40212.937500010179</v>
      </c>
      <c r="B4200">
        <v>38.380281690140841</v>
      </c>
    </row>
    <row r="4201" spans="1:2" x14ac:dyDescent="0.2">
      <c r="A4201" s="1">
        <v>40212.958333343515</v>
      </c>
      <c r="B4201">
        <v>38.329979879275655</v>
      </c>
    </row>
    <row r="4202" spans="1:2" x14ac:dyDescent="0.2">
      <c r="A4202" s="1">
        <v>40212.979166676851</v>
      </c>
      <c r="B4202">
        <v>38.279678068410462</v>
      </c>
    </row>
    <row r="4203" spans="1:2" x14ac:dyDescent="0.2">
      <c r="A4203" s="1">
        <v>40213.000000010186</v>
      </c>
      <c r="B4203">
        <v>38.279678068410462</v>
      </c>
    </row>
    <row r="4204" spans="1:2" x14ac:dyDescent="0.2">
      <c r="A4204" s="1">
        <v>40213.020833343522</v>
      </c>
      <c r="B4204">
        <v>38.279678068410462</v>
      </c>
    </row>
    <row r="4205" spans="1:2" x14ac:dyDescent="0.2">
      <c r="A4205" s="1">
        <v>40213.041666676858</v>
      </c>
      <c r="B4205">
        <v>38.189134808853119</v>
      </c>
    </row>
    <row r="4206" spans="1:2" x14ac:dyDescent="0.2">
      <c r="A4206" s="1">
        <v>40213.062500010194</v>
      </c>
      <c r="B4206">
        <v>38.239436619718305</v>
      </c>
    </row>
    <row r="4207" spans="1:2" x14ac:dyDescent="0.2">
      <c r="A4207" s="1">
        <v>40213.083333343529</v>
      </c>
      <c r="B4207">
        <v>38.098591549295769</v>
      </c>
    </row>
    <row r="4208" spans="1:2" x14ac:dyDescent="0.2">
      <c r="A4208" s="1">
        <v>40213.104166676865</v>
      </c>
      <c r="B4208">
        <v>38.098591549295769</v>
      </c>
    </row>
    <row r="4209" spans="1:2" x14ac:dyDescent="0.2">
      <c r="A4209" s="1">
        <v>40213.125000010201</v>
      </c>
      <c r="B4209">
        <v>38.048289738430583</v>
      </c>
    </row>
    <row r="4210" spans="1:2" x14ac:dyDescent="0.2">
      <c r="A4210" s="1">
        <v>40213.145833343537</v>
      </c>
      <c r="B4210">
        <v>37.957746478873233</v>
      </c>
    </row>
    <row r="4211" spans="1:2" x14ac:dyDescent="0.2">
      <c r="A4211" s="1">
        <v>40213.166666676872</v>
      </c>
      <c r="B4211">
        <v>38.048289738430583</v>
      </c>
    </row>
    <row r="4212" spans="1:2" x14ac:dyDescent="0.2">
      <c r="A4212" s="1">
        <v>40213.187500010208</v>
      </c>
      <c r="B4212">
        <v>38.048289738430583</v>
      </c>
    </row>
    <row r="4213" spans="1:2" x14ac:dyDescent="0.2">
      <c r="A4213" s="1">
        <v>40213.208333343544</v>
      </c>
      <c r="B4213">
        <v>38.098591549295769</v>
      </c>
    </row>
    <row r="4214" spans="1:2" x14ac:dyDescent="0.2">
      <c r="A4214" s="1">
        <v>40213.22916667688</v>
      </c>
      <c r="B4214">
        <v>37.957746478873233</v>
      </c>
    </row>
    <row r="4215" spans="1:2" x14ac:dyDescent="0.2">
      <c r="A4215" s="1">
        <v>40213.250000010215</v>
      </c>
      <c r="B4215">
        <v>37.907444668008047</v>
      </c>
    </row>
    <row r="4216" spans="1:2" x14ac:dyDescent="0.2">
      <c r="A4216" s="1">
        <v>40213.270833343551</v>
      </c>
      <c r="B4216">
        <v>37.625754527162975</v>
      </c>
    </row>
    <row r="4217" spans="1:2" x14ac:dyDescent="0.2">
      <c r="A4217" s="1">
        <v>40213.291666676887</v>
      </c>
      <c r="B4217">
        <v>37.12273641851106</v>
      </c>
    </row>
    <row r="4218" spans="1:2" x14ac:dyDescent="0.2">
      <c r="A4218" s="1">
        <v>40213.312500010223</v>
      </c>
      <c r="B4218">
        <v>37.354124748490946</v>
      </c>
    </row>
    <row r="4219" spans="1:2" x14ac:dyDescent="0.2">
      <c r="A4219" s="1">
        <v>40213.333333343558</v>
      </c>
      <c r="B4219">
        <v>37.484909456740439</v>
      </c>
    </row>
    <row r="4220" spans="1:2" x14ac:dyDescent="0.2">
      <c r="A4220" s="1">
        <v>40213.354166676894</v>
      </c>
      <c r="B4220">
        <v>37.957746478873233</v>
      </c>
    </row>
    <row r="4221" spans="1:2" x14ac:dyDescent="0.2">
      <c r="A4221" s="1">
        <v>40213.37500001023</v>
      </c>
      <c r="B4221">
        <v>38.329979879275655</v>
      </c>
    </row>
    <row r="4222" spans="1:2" x14ac:dyDescent="0.2">
      <c r="A4222" s="1">
        <v>40213.395833343566</v>
      </c>
      <c r="B4222">
        <v>38.380281690140841</v>
      </c>
    </row>
    <row r="4223" spans="1:2" x14ac:dyDescent="0.2">
      <c r="A4223" s="1">
        <v>40213.416666676902</v>
      </c>
      <c r="B4223">
        <v>38.189134808853119</v>
      </c>
    </row>
    <row r="4224" spans="1:2" x14ac:dyDescent="0.2">
      <c r="A4224" s="1">
        <v>40213.437500010237</v>
      </c>
      <c r="B4224">
        <v>38.098591549295769</v>
      </c>
    </row>
    <row r="4225" spans="1:2" x14ac:dyDescent="0.2">
      <c r="A4225" s="1">
        <v>40213.458333343573</v>
      </c>
      <c r="B4225">
        <v>38.279678068410462</v>
      </c>
    </row>
    <row r="4226" spans="1:2" x14ac:dyDescent="0.2">
      <c r="A4226" s="1">
        <v>40213.479166676909</v>
      </c>
      <c r="B4226">
        <v>37.726358148893361</v>
      </c>
    </row>
    <row r="4227" spans="1:2" x14ac:dyDescent="0.2">
      <c r="A4227" s="1">
        <v>40213.500000010245</v>
      </c>
      <c r="B4227">
        <v>38.279678068410462</v>
      </c>
    </row>
    <row r="4228" spans="1:2" x14ac:dyDescent="0.2">
      <c r="A4228" s="1">
        <v>40213.52083334358</v>
      </c>
      <c r="B4228">
        <v>38.098591549295769</v>
      </c>
    </row>
    <row r="4229" spans="1:2" x14ac:dyDescent="0.2">
      <c r="A4229" s="1">
        <v>40213.541666676916</v>
      </c>
      <c r="B4229">
        <v>38.189134808853119</v>
      </c>
    </row>
    <row r="4230" spans="1:2" x14ac:dyDescent="0.2">
      <c r="A4230" s="1">
        <v>40213.562500010252</v>
      </c>
      <c r="B4230">
        <v>38.189134808853119</v>
      </c>
    </row>
    <row r="4231" spans="1:2" x14ac:dyDescent="0.2">
      <c r="A4231" s="1">
        <v>40213.583333343588</v>
      </c>
      <c r="B4231">
        <v>38.279678068410462</v>
      </c>
    </row>
    <row r="4232" spans="1:2" x14ac:dyDescent="0.2">
      <c r="A4232" s="1">
        <v>40213.604166676923</v>
      </c>
      <c r="B4232">
        <v>38.138832997987933</v>
      </c>
    </row>
    <row r="4233" spans="1:2" x14ac:dyDescent="0.2">
      <c r="A4233" s="1">
        <v>40213.625000010259</v>
      </c>
      <c r="B4233">
        <v>38.329979879275655</v>
      </c>
    </row>
    <row r="4234" spans="1:2" x14ac:dyDescent="0.2">
      <c r="A4234" s="1">
        <v>40213.645833343595</v>
      </c>
      <c r="B4234">
        <v>38.279678068410462</v>
      </c>
    </row>
    <row r="4235" spans="1:2" x14ac:dyDescent="0.2">
      <c r="A4235" s="1">
        <v>40213.666666676931</v>
      </c>
      <c r="B4235">
        <v>38.329979879275655</v>
      </c>
    </row>
    <row r="4236" spans="1:2" x14ac:dyDescent="0.2">
      <c r="A4236" s="1">
        <v>40213.687500010266</v>
      </c>
      <c r="B4236">
        <v>38.279678068410462</v>
      </c>
    </row>
    <row r="4237" spans="1:2" x14ac:dyDescent="0.2">
      <c r="A4237" s="1">
        <v>40213.708333343602</v>
      </c>
      <c r="B4237">
        <v>38.239436619718305</v>
      </c>
    </row>
    <row r="4238" spans="1:2" x14ac:dyDescent="0.2">
      <c r="A4238" s="1">
        <v>40213.729166676938</v>
      </c>
      <c r="B4238">
        <v>38.329979879275655</v>
      </c>
    </row>
    <row r="4239" spans="1:2" x14ac:dyDescent="0.2">
      <c r="A4239" s="1">
        <v>40213.750000010274</v>
      </c>
      <c r="B4239">
        <v>38.470824949698191</v>
      </c>
    </row>
    <row r="4240" spans="1:2" x14ac:dyDescent="0.2">
      <c r="A4240" s="1">
        <v>40213.770833343609</v>
      </c>
      <c r="B4240">
        <v>38.380281690140841</v>
      </c>
    </row>
    <row r="4241" spans="1:2" x14ac:dyDescent="0.2">
      <c r="A4241" s="1">
        <v>40213.791666676945</v>
      </c>
      <c r="B4241">
        <v>38.420523138832998</v>
      </c>
    </row>
    <row r="4242" spans="1:2" x14ac:dyDescent="0.2">
      <c r="A4242" s="1">
        <v>40213.812500010281</v>
      </c>
      <c r="B4242">
        <v>38.380281690140841</v>
      </c>
    </row>
    <row r="4243" spans="1:2" x14ac:dyDescent="0.2">
      <c r="A4243" s="1">
        <v>40213.833333343617</v>
      </c>
      <c r="B4243">
        <v>38.189134808853119</v>
      </c>
    </row>
    <row r="4244" spans="1:2" x14ac:dyDescent="0.2">
      <c r="A4244" s="1">
        <v>40213.854166676952</v>
      </c>
      <c r="B4244">
        <v>38.189134808853119</v>
      </c>
    </row>
    <row r="4245" spans="1:2" x14ac:dyDescent="0.2">
      <c r="A4245" s="1">
        <v>40213.875000010288</v>
      </c>
      <c r="B4245">
        <v>38.420523138832998</v>
      </c>
    </row>
    <row r="4246" spans="1:2" x14ac:dyDescent="0.2">
      <c r="A4246" s="1">
        <v>40213.895833343624</v>
      </c>
      <c r="B4246">
        <v>38.239436619718305</v>
      </c>
    </row>
    <row r="4247" spans="1:2" x14ac:dyDescent="0.2">
      <c r="A4247" s="1">
        <v>40213.91666667696</v>
      </c>
      <c r="B4247">
        <v>38.279678068410462</v>
      </c>
    </row>
    <row r="4248" spans="1:2" x14ac:dyDescent="0.2">
      <c r="A4248" s="1">
        <v>40213.937500010295</v>
      </c>
      <c r="B4248">
        <v>38.189134808853119</v>
      </c>
    </row>
    <row r="4249" spans="1:2" x14ac:dyDescent="0.2">
      <c r="A4249" s="1">
        <v>40213.958333343631</v>
      </c>
      <c r="B4249">
        <v>38.279678068410462</v>
      </c>
    </row>
    <row r="4250" spans="1:2" x14ac:dyDescent="0.2">
      <c r="A4250" s="1">
        <v>40213.979166676967</v>
      </c>
      <c r="B4250">
        <v>38.279678068410462</v>
      </c>
    </row>
    <row r="4251" spans="1:2" x14ac:dyDescent="0.2">
      <c r="A4251" s="1">
        <v>40214.000000010303</v>
      </c>
      <c r="B4251">
        <v>38.420523138832998</v>
      </c>
    </row>
    <row r="4252" spans="1:2" x14ac:dyDescent="0.2">
      <c r="A4252" s="1">
        <v>40214.020833343639</v>
      </c>
      <c r="B4252">
        <v>38.470824949698191</v>
      </c>
    </row>
    <row r="4253" spans="1:2" x14ac:dyDescent="0.2">
      <c r="A4253" s="1">
        <v>40214.041666676974</v>
      </c>
      <c r="B4253">
        <v>38.098591549295769</v>
      </c>
    </row>
    <row r="4254" spans="1:2" x14ac:dyDescent="0.2">
      <c r="A4254" s="1">
        <v>40214.06250001031</v>
      </c>
      <c r="B4254">
        <v>38.239436619718305</v>
      </c>
    </row>
    <row r="4255" spans="1:2" x14ac:dyDescent="0.2">
      <c r="A4255" s="1">
        <v>40214.083333343646</v>
      </c>
      <c r="B4255">
        <v>38.189134808853119</v>
      </c>
    </row>
    <row r="4256" spans="1:2" x14ac:dyDescent="0.2">
      <c r="A4256" s="1">
        <v>40214.104166676982</v>
      </c>
      <c r="B4256">
        <v>38.239436619718305</v>
      </c>
    </row>
    <row r="4257" spans="1:2" x14ac:dyDescent="0.2">
      <c r="A4257" s="1">
        <v>40214.125000010317</v>
      </c>
      <c r="B4257">
        <v>38.239436619718305</v>
      </c>
    </row>
    <row r="4258" spans="1:2" x14ac:dyDescent="0.2">
      <c r="A4258" s="1">
        <v>40214.145833343653</v>
      </c>
      <c r="B4258">
        <v>38.189134808853119</v>
      </c>
    </row>
    <row r="4259" spans="1:2" x14ac:dyDescent="0.2">
      <c r="A4259" s="1">
        <v>40214.166666676989</v>
      </c>
      <c r="B4259">
        <v>38.098591549295769</v>
      </c>
    </row>
    <row r="4260" spans="1:2" x14ac:dyDescent="0.2">
      <c r="A4260" s="1">
        <v>40214.187500010325</v>
      </c>
      <c r="B4260">
        <v>38.189134808853119</v>
      </c>
    </row>
    <row r="4261" spans="1:2" x14ac:dyDescent="0.2">
      <c r="A4261" s="1">
        <v>40214.20833334366</v>
      </c>
      <c r="B4261">
        <v>38.189134808853119</v>
      </c>
    </row>
    <row r="4262" spans="1:2" x14ac:dyDescent="0.2">
      <c r="A4262" s="1">
        <v>40214.229166676996</v>
      </c>
      <c r="B4262">
        <v>38.189134808853119</v>
      </c>
    </row>
    <row r="4263" spans="1:2" x14ac:dyDescent="0.2">
      <c r="A4263" s="1">
        <v>40214.250000010332</v>
      </c>
      <c r="B4263">
        <v>37.816901408450704</v>
      </c>
    </row>
    <row r="4264" spans="1:2" x14ac:dyDescent="0.2">
      <c r="A4264" s="1">
        <v>40214.270833343668</v>
      </c>
      <c r="B4264">
        <v>37.726358148893361</v>
      </c>
    </row>
    <row r="4265" spans="1:2" x14ac:dyDescent="0.2">
      <c r="A4265" s="1">
        <v>40214.291666677003</v>
      </c>
      <c r="B4265">
        <v>37.766599597585511</v>
      </c>
    </row>
    <row r="4266" spans="1:2" x14ac:dyDescent="0.2">
      <c r="A4266" s="1">
        <v>40214.312500010339</v>
      </c>
      <c r="B4266">
        <v>38.008048289738433</v>
      </c>
    </row>
    <row r="4267" spans="1:2" x14ac:dyDescent="0.2">
      <c r="A4267" s="1">
        <v>40214.333333343675</v>
      </c>
      <c r="B4267">
        <v>37.816901408450704</v>
      </c>
    </row>
    <row r="4268" spans="1:2" x14ac:dyDescent="0.2">
      <c r="A4268" s="1">
        <v>40214.354166677011</v>
      </c>
      <c r="B4268">
        <v>37.676056338028168</v>
      </c>
    </row>
    <row r="4269" spans="1:2" x14ac:dyDescent="0.2">
      <c r="A4269" s="1">
        <v>40214.375000010346</v>
      </c>
      <c r="B4269">
        <v>37.907444668008047</v>
      </c>
    </row>
    <row r="4270" spans="1:2" x14ac:dyDescent="0.2">
      <c r="A4270" s="1">
        <v>40214.395833343682</v>
      </c>
      <c r="B4270">
        <v>37.957746478873233</v>
      </c>
    </row>
    <row r="4271" spans="1:2" x14ac:dyDescent="0.2">
      <c r="A4271" s="1">
        <v>40214.416666677018</v>
      </c>
      <c r="B4271">
        <v>37.957746478873233</v>
      </c>
    </row>
    <row r="4272" spans="1:2" x14ac:dyDescent="0.2">
      <c r="A4272" s="1">
        <v>40214.437500010354</v>
      </c>
      <c r="B4272">
        <v>38.008048289738433</v>
      </c>
    </row>
    <row r="4273" spans="1:2" x14ac:dyDescent="0.2">
      <c r="A4273" s="1">
        <v>40214.458333343689</v>
      </c>
      <c r="B4273">
        <v>38.008048289738433</v>
      </c>
    </row>
    <row r="4274" spans="1:2" x14ac:dyDescent="0.2">
      <c r="A4274" s="1">
        <v>40214.479166677025</v>
      </c>
      <c r="B4274">
        <v>38.008048289738433</v>
      </c>
    </row>
    <row r="4275" spans="1:2" x14ac:dyDescent="0.2">
      <c r="A4275" s="1">
        <v>40214.500000010361</v>
      </c>
      <c r="B4275">
        <v>38.098591549295769</v>
      </c>
    </row>
    <row r="4276" spans="1:2" x14ac:dyDescent="0.2">
      <c r="A4276" s="1">
        <v>40214.520833343697</v>
      </c>
      <c r="B4276">
        <v>37.354124748490946</v>
      </c>
    </row>
    <row r="4277" spans="1:2" x14ac:dyDescent="0.2">
      <c r="A4277" s="1">
        <v>40214.541666677032</v>
      </c>
      <c r="B4277">
        <v>37.957746478873233</v>
      </c>
    </row>
    <row r="4278" spans="1:2" x14ac:dyDescent="0.2">
      <c r="A4278" s="1">
        <v>40214.562500010368</v>
      </c>
      <c r="B4278">
        <v>38.189134808853119</v>
      </c>
    </row>
    <row r="4279" spans="1:2" x14ac:dyDescent="0.2">
      <c r="A4279" s="1">
        <v>40214.583333343704</v>
      </c>
      <c r="B4279">
        <v>37.867203219315897</v>
      </c>
    </row>
    <row r="4280" spans="1:2" x14ac:dyDescent="0.2">
      <c r="A4280" s="1">
        <v>40214.60416667704</v>
      </c>
      <c r="B4280">
        <v>37.867203219315897</v>
      </c>
    </row>
    <row r="4281" spans="1:2" x14ac:dyDescent="0.2">
      <c r="A4281" s="1">
        <v>40214.625000010376</v>
      </c>
      <c r="B4281">
        <v>38.048289738430583</v>
      </c>
    </row>
    <row r="4282" spans="1:2" x14ac:dyDescent="0.2">
      <c r="A4282" s="1">
        <v>40214.645833343711</v>
      </c>
      <c r="B4282">
        <v>38.239436619718305</v>
      </c>
    </row>
    <row r="4283" spans="1:2" x14ac:dyDescent="0.2">
      <c r="A4283" s="1">
        <v>40214.666666677047</v>
      </c>
      <c r="B4283">
        <v>38.329979879275655</v>
      </c>
    </row>
    <row r="4284" spans="1:2" x14ac:dyDescent="0.2">
      <c r="A4284" s="1">
        <v>40214.687500010383</v>
      </c>
      <c r="B4284">
        <v>38.521126760563376</v>
      </c>
    </row>
    <row r="4285" spans="1:2" x14ac:dyDescent="0.2">
      <c r="A4285" s="1">
        <v>40214.708333343719</v>
      </c>
      <c r="B4285">
        <v>38.561368209255534</v>
      </c>
    </row>
    <row r="4286" spans="1:2" x14ac:dyDescent="0.2">
      <c r="A4286" s="1">
        <v>40214.729166677054</v>
      </c>
      <c r="B4286">
        <v>38.470824949698191</v>
      </c>
    </row>
    <row r="4287" spans="1:2" x14ac:dyDescent="0.2">
      <c r="A4287" s="1">
        <v>40214.75000001039</v>
      </c>
      <c r="B4287">
        <v>38.098591549295769</v>
      </c>
    </row>
    <row r="4288" spans="1:2" x14ac:dyDescent="0.2">
      <c r="A4288" s="1">
        <v>40214.770833343726</v>
      </c>
      <c r="B4288">
        <v>38.189134808853119</v>
      </c>
    </row>
    <row r="4289" spans="1:2" x14ac:dyDescent="0.2">
      <c r="A4289" s="1">
        <v>40214.791666677062</v>
      </c>
      <c r="B4289">
        <v>38.380281690140841</v>
      </c>
    </row>
    <row r="4290" spans="1:2" x14ac:dyDescent="0.2">
      <c r="A4290" s="1">
        <v>40214.812500010397</v>
      </c>
      <c r="B4290">
        <v>38.380281690140841</v>
      </c>
    </row>
    <row r="4291" spans="1:2" x14ac:dyDescent="0.2">
      <c r="A4291" s="1">
        <v>40214.833333343733</v>
      </c>
      <c r="B4291">
        <v>38.420523138832998</v>
      </c>
    </row>
    <row r="4292" spans="1:2" x14ac:dyDescent="0.2">
      <c r="A4292" s="1">
        <v>40214.854166677069</v>
      </c>
      <c r="B4292">
        <v>38.561368209255534</v>
      </c>
    </row>
    <row r="4293" spans="1:2" x14ac:dyDescent="0.2">
      <c r="A4293" s="1">
        <v>40214.875000010405</v>
      </c>
      <c r="B4293">
        <v>38.420523138832998</v>
      </c>
    </row>
    <row r="4294" spans="1:2" x14ac:dyDescent="0.2">
      <c r="A4294" s="1">
        <v>40214.89583334374</v>
      </c>
      <c r="B4294">
        <v>38.420523138832998</v>
      </c>
    </row>
    <row r="4295" spans="1:2" x14ac:dyDescent="0.2">
      <c r="A4295" s="1">
        <v>40214.916666677076</v>
      </c>
      <c r="B4295">
        <v>38.420523138832998</v>
      </c>
    </row>
    <row r="4296" spans="1:2" x14ac:dyDescent="0.2">
      <c r="A4296" s="1">
        <v>40214.937500010412</v>
      </c>
      <c r="B4296">
        <v>38.279678068410462</v>
      </c>
    </row>
    <row r="4297" spans="1:2" x14ac:dyDescent="0.2">
      <c r="A4297" s="1">
        <v>40214.958333343748</v>
      </c>
      <c r="B4297">
        <v>38.420523138832998</v>
      </c>
    </row>
    <row r="4298" spans="1:2" x14ac:dyDescent="0.2">
      <c r="A4298" s="1">
        <v>40214.979166677083</v>
      </c>
      <c r="B4298">
        <v>38.279678068410462</v>
      </c>
    </row>
    <row r="4299" spans="1:2" x14ac:dyDescent="0.2">
      <c r="A4299" s="1">
        <v>40215.000000010419</v>
      </c>
      <c r="B4299">
        <v>38.189134808853119</v>
      </c>
    </row>
    <row r="4300" spans="1:2" x14ac:dyDescent="0.2">
      <c r="A4300" s="1">
        <v>40215.020833343755</v>
      </c>
      <c r="B4300">
        <v>38.138832997987933</v>
      </c>
    </row>
    <row r="4301" spans="1:2" x14ac:dyDescent="0.2">
      <c r="A4301" s="1">
        <v>40215.041666677091</v>
      </c>
      <c r="B4301">
        <v>38.239436619718305</v>
      </c>
    </row>
    <row r="4302" spans="1:2" x14ac:dyDescent="0.2">
      <c r="A4302" s="1">
        <v>40215.062500010426</v>
      </c>
      <c r="B4302">
        <v>38.239436619718305</v>
      </c>
    </row>
    <row r="4303" spans="1:2" x14ac:dyDescent="0.2">
      <c r="A4303" s="1">
        <v>40215.083333343762</v>
      </c>
      <c r="B4303">
        <v>38.279678068410462</v>
      </c>
    </row>
    <row r="4304" spans="1:2" x14ac:dyDescent="0.2">
      <c r="A4304" s="1">
        <v>40215.104166677098</v>
      </c>
      <c r="B4304">
        <v>37.957746478873233</v>
      </c>
    </row>
    <row r="4305" spans="1:2" x14ac:dyDescent="0.2">
      <c r="A4305" s="1">
        <v>40215.125000010434</v>
      </c>
      <c r="B4305">
        <v>37.867203219315897</v>
      </c>
    </row>
    <row r="4306" spans="1:2" x14ac:dyDescent="0.2">
      <c r="A4306" s="1">
        <v>40215.145833343769</v>
      </c>
      <c r="B4306">
        <v>38.098591549295769</v>
      </c>
    </row>
    <row r="4307" spans="1:2" x14ac:dyDescent="0.2">
      <c r="A4307" s="1">
        <v>40215.166666677105</v>
      </c>
      <c r="B4307">
        <v>37.957746478873233</v>
      </c>
    </row>
    <row r="4308" spans="1:2" x14ac:dyDescent="0.2">
      <c r="A4308" s="1">
        <v>40215.187500010441</v>
      </c>
      <c r="B4308">
        <v>37.957746478873233</v>
      </c>
    </row>
    <row r="4309" spans="1:2" x14ac:dyDescent="0.2">
      <c r="A4309" s="1">
        <v>40215.208333343777</v>
      </c>
      <c r="B4309">
        <v>38.008048289738433</v>
      </c>
    </row>
    <row r="4310" spans="1:2" x14ac:dyDescent="0.2">
      <c r="A4310" s="1">
        <v>40215.229166677113</v>
      </c>
      <c r="B4310">
        <v>38.048289738430583</v>
      </c>
    </row>
    <row r="4311" spans="1:2" x14ac:dyDescent="0.2">
      <c r="A4311" s="1">
        <v>40215.250000010448</v>
      </c>
      <c r="B4311">
        <v>38.048289738430583</v>
      </c>
    </row>
    <row r="4312" spans="1:2" x14ac:dyDescent="0.2">
      <c r="A4312" s="1">
        <v>40215.270833343784</v>
      </c>
      <c r="B4312">
        <v>37.816901408450704</v>
      </c>
    </row>
    <row r="4313" spans="1:2" x14ac:dyDescent="0.2">
      <c r="A4313" s="1">
        <v>40215.29166667712</v>
      </c>
      <c r="B4313">
        <v>37.585513078470825</v>
      </c>
    </row>
    <row r="4314" spans="1:2" x14ac:dyDescent="0.2">
      <c r="A4314" s="1">
        <v>40215.312500010456</v>
      </c>
      <c r="B4314">
        <v>37.907444668008047</v>
      </c>
    </row>
    <row r="4315" spans="1:2" x14ac:dyDescent="0.2">
      <c r="A4315" s="1">
        <v>40215.333333343791</v>
      </c>
      <c r="B4315">
        <v>38.098591549295769</v>
      </c>
    </row>
    <row r="4316" spans="1:2" x14ac:dyDescent="0.2">
      <c r="A4316" s="1">
        <v>40215.354166677127</v>
      </c>
      <c r="B4316">
        <v>38.048289738430583</v>
      </c>
    </row>
    <row r="4317" spans="1:2" x14ac:dyDescent="0.2">
      <c r="A4317" s="1">
        <v>40215.375000010463</v>
      </c>
      <c r="B4317">
        <v>37.907444668008047</v>
      </c>
    </row>
    <row r="4318" spans="1:2" x14ac:dyDescent="0.2">
      <c r="A4318" s="1">
        <v>40215.395833343799</v>
      </c>
      <c r="B4318">
        <v>38.048289738430583</v>
      </c>
    </row>
    <row r="4319" spans="1:2" x14ac:dyDescent="0.2">
      <c r="A4319" s="1">
        <v>40215.416666677134</v>
      </c>
      <c r="B4319">
        <v>38.420523138832998</v>
      </c>
    </row>
    <row r="4320" spans="1:2" x14ac:dyDescent="0.2">
      <c r="A4320" s="1">
        <v>40215.43750001047</v>
      </c>
      <c r="B4320">
        <v>38.420523138832998</v>
      </c>
    </row>
    <row r="4321" spans="1:2" x14ac:dyDescent="0.2">
      <c r="A4321" s="1">
        <v>40215.458333343806</v>
      </c>
      <c r="B4321">
        <v>38.008048289738433</v>
      </c>
    </row>
    <row r="4322" spans="1:2" x14ac:dyDescent="0.2">
      <c r="A4322" s="1">
        <v>40215.479166677142</v>
      </c>
      <c r="B4322">
        <v>38.329979879275655</v>
      </c>
    </row>
    <row r="4323" spans="1:2" x14ac:dyDescent="0.2">
      <c r="A4323" s="1">
        <v>40215.500000010477</v>
      </c>
      <c r="B4323">
        <v>38.420523138832998</v>
      </c>
    </row>
    <row r="4324" spans="1:2" x14ac:dyDescent="0.2">
      <c r="A4324" s="1">
        <v>40215.520833343813</v>
      </c>
      <c r="B4324">
        <v>38.561368209255534</v>
      </c>
    </row>
    <row r="4325" spans="1:2" x14ac:dyDescent="0.2">
      <c r="A4325" s="1">
        <v>40215.541666677149</v>
      </c>
      <c r="B4325">
        <v>38.561368209255534</v>
      </c>
    </row>
    <row r="4326" spans="1:2" x14ac:dyDescent="0.2">
      <c r="A4326" s="1">
        <v>40215.562500010485</v>
      </c>
      <c r="B4326">
        <v>38.420523138832998</v>
      </c>
    </row>
    <row r="4327" spans="1:2" x14ac:dyDescent="0.2">
      <c r="A4327" s="1">
        <v>40215.58333334382</v>
      </c>
      <c r="B4327">
        <v>38.189134808853119</v>
      </c>
    </row>
    <row r="4328" spans="1:2" x14ac:dyDescent="0.2">
      <c r="A4328" s="1">
        <v>40215.604166677156</v>
      </c>
      <c r="B4328">
        <v>38.098591549295769</v>
      </c>
    </row>
    <row r="4329" spans="1:2" x14ac:dyDescent="0.2">
      <c r="A4329" s="1">
        <v>40215.625000010492</v>
      </c>
      <c r="B4329">
        <v>38.008048289738433</v>
      </c>
    </row>
    <row r="4330" spans="1:2" x14ac:dyDescent="0.2">
      <c r="A4330" s="1">
        <v>40215.645833343828</v>
      </c>
      <c r="B4330">
        <v>38.098591549295769</v>
      </c>
    </row>
    <row r="4331" spans="1:2" x14ac:dyDescent="0.2">
      <c r="A4331" s="1">
        <v>40215.666666677163</v>
      </c>
      <c r="B4331">
        <v>38.008048289738433</v>
      </c>
    </row>
    <row r="4332" spans="1:2" x14ac:dyDescent="0.2">
      <c r="A4332" s="1">
        <v>40215.687500010499</v>
      </c>
      <c r="B4332">
        <v>38.008048289738433</v>
      </c>
    </row>
    <row r="4333" spans="1:2" x14ac:dyDescent="0.2">
      <c r="A4333" s="1">
        <v>40215.708333343835</v>
      </c>
      <c r="B4333">
        <v>37.957746478873233</v>
      </c>
    </row>
    <row r="4334" spans="1:2" x14ac:dyDescent="0.2">
      <c r="A4334" s="1">
        <v>40215.729166677171</v>
      </c>
      <c r="B4334">
        <v>38.279678068410462</v>
      </c>
    </row>
    <row r="4335" spans="1:2" x14ac:dyDescent="0.2">
      <c r="A4335" s="1">
        <v>40215.750000010506</v>
      </c>
      <c r="B4335">
        <v>38.420523138832998</v>
      </c>
    </row>
    <row r="4336" spans="1:2" x14ac:dyDescent="0.2">
      <c r="A4336" s="1">
        <v>40215.770833343842</v>
      </c>
      <c r="B4336">
        <v>38.420523138832998</v>
      </c>
    </row>
    <row r="4337" spans="1:2" x14ac:dyDescent="0.2">
      <c r="A4337" s="1">
        <v>40215.791666677178</v>
      </c>
      <c r="B4337">
        <v>38.380281690140841</v>
      </c>
    </row>
    <row r="4338" spans="1:2" x14ac:dyDescent="0.2">
      <c r="A4338" s="1">
        <v>40215.812500010514</v>
      </c>
      <c r="B4338">
        <v>38.279678068410462</v>
      </c>
    </row>
    <row r="4339" spans="1:2" x14ac:dyDescent="0.2">
      <c r="A4339" s="1">
        <v>40215.83333334385</v>
      </c>
      <c r="B4339">
        <v>38.239436619718305</v>
      </c>
    </row>
    <row r="4340" spans="1:2" x14ac:dyDescent="0.2">
      <c r="A4340" s="1">
        <v>40215.854166677185</v>
      </c>
      <c r="B4340">
        <v>38.189134808853119</v>
      </c>
    </row>
    <row r="4341" spans="1:2" x14ac:dyDescent="0.2">
      <c r="A4341" s="1">
        <v>40215.875000010521</v>
      </c>
      <c r="B4341">
        <v>38.189134808853119</v>
      </c>
    </row>
    <row r="4342" spans="1:2" x14ac:dyDescent="0.2">
      <c r="A4342" s="1">
        <v>40215.895833343857</v>
      </c>
      <c r="B4342">
        <v>38.189134808853119</v>
      </c>
    </row>
    <row r="4343" spans="1:2" x14ac:dyDescent="0.2">
      <c r="A4343" s="1">
        <v>40215.916666677193</v>
      </c>
      <c r="B4343">
        <v>38.189134808853119</v>
      </c>
    </row>
    <row r="4344" spans="1:2" x14ac:dyDescent="0.2">
      <c r="A4344" s="1">
        <v>40215.937500010528</v>
      </c>
      <c r="B4344">
        <v>38.380281690140841</v>
      </c>
    </row>
    <row r="4345" spans="1:2" x14ac:dyDescent="0.2">
      <c r="A4345" s="1">
        <v>40215.958333343864</v>
      </c>
      <c r="B4345">
        <v>38.470824949698191</v>
      </c>
    </row>
    <row r="4346" spans="1:2" x14ac:dyDescent="0.2">
      <c r="A4346" s="1">
        <v>40215.9791666772</v>
      </c>
      <c r="B4346">
        <v>38.561368209255534</v>
      </c>
    </row>
    <row r="4347" spans="1:2" x14ac:dyDescent="0.2">
      <c r="A4347" s="1">
        <v>40216.000000010536</v>
      </c>
      <c r="B4347">
        <v>38.70221327967807</v>
      </c>
    </row>
    <row r="4348" spans="1:2" x14ac:dyDescent="0.2">
      <c r="A4348" s="1">
        <v>40216.020833343871</v>
      </c>
      <c r="B4348">
        <v>38.561368209255534</v>
      </c>
    </row>
    <row r="4349" spans="1:2" x14ac:dyDescent="0.2">
      <c r="A4349" s="1">
        <v>40216.041666677207</v>
      </c>
      <c r="B4349">
        <v>38.661971830985912</v>
      </c>
    </row>
    <row r="4350" spans="1:2" x14ac:dyDescent="0.2">
      <c r="A4350" s="1">
        <v>40216.062500010543</v>
      </c>
      <c r="B4350">
        <v>38.521126760563376</v>
      </c>
    </row>
    <row r="4351" spans="1:2" x14ac:dyDescent="0.2">
      <c r="A4351" s="1">
        <v>40216.083333343879</v>
      </c>
      <c r="B4351">
        <v>38.611670020120727</v>
      </c>
    </row>
    <row r="4352" spans="1:2" x14ac:dyDescent="0.2">
      <c r="A4352" s="1">
        <v>40216.104166677214</v>
      </c>
      <c r="B4352">
        <v>38.70221327967807</v>
      </c>
    </row>
    <row r="4353" spans="1:2" x14ac:dyDescent="0.2">
      <c r="A4353" s="1">
        <v>40216.12500001055</v>
      </c>
      <c r="B4353">
        <v>38.74245472837022</v>
      </c>
    </row>
    <row r="4354" spans="1:2" x14ac:dyDescent="0.2">
      <c r="A4354" s="1">
        <v>40216.145833343886</v>
      </c>
      <c r="B4354">
        <v>38.933601609657948</v>
      </c>
    </row>
    <row r="4355" spans="1:2" x14ac:dyDescent="0.2">
      <c r="A4355" s="1">
        <v>40216.166666677222</v>
      </c>
      <c r="B4355">
        <v>38.843058350100598</v>
      </c>
    </row>
    <row r="4356" spans="1:2" x14ac:dyDescent="0.2">
      <c r="A4356" s="1">
        <v>40216.187500010557</v>
      </c>
      <c r="B4356">
        <v>38.74245472837022</v>
      </c>
    </row>
    <row r="4357" spans="1:2" x14ac:dyDescent="0.2">
      <c r="A4357" s="1">
        <v>40216.208333343893</v>
      </c>
      <c r="B4357">
        <v>38.74245472837022</v>
      </c>
    </row>
    <row r="4358" spans="1:2" x14ac:dyDescent="0.2">
      <c r="A4358" s="1">
        <v>40216.229166677229</v>
      </c>
      <c r="B4358">
        <v>38.561368209255534</v>
      </c>
    </row>
    <row r="4359" spans="1:2" x14ac:dyDescent="0.2">
      <c r="A4359" s="1">
        <v>40216.250000010565</v>
      </c>
      <c r="B4359">
        <v>38.611670020120727</v>
      </c>
    </row>
    <row r="4360" spans="1:2" x14ac:dyDescent="0.2">
      <c r="A4360" s="1">
        <v>40216.2708333439</v>
      </c>
      <c r="B4360">
        <v>38.138832997987933</v>
      </c>
    </row>
    <row r="4361" spans="1:2" x14ac:dyDescent="0.2">
      <c r="A4361" s="1">
        <v>40216.291666677236</v>
      </c>
      <c r="B4361">
        <v>38.048289738430583</v>
      </c>
    </row>
    <row r="4362" spans="1:2" x14ac:dyDescent="0.2">
      <c r="A4362" s="1">
        <v>40216.312500010572</v>
      </c>
      <c r="B4362">
        <v>37.907444668008047</v>
      </c>
    </row>
    <row r="4363" spans="1:2" x14ac:dyDescent="0.2">
      <c r="A4363" s="1">
        <v>40216.333333343908</v>
      </c>
      <c r="B4363">
        <v>37.867203219315897</v>
      </c>
    </row>
    <row r="4364" spans="1:2" x14ac:dyDescent="0.2">
      <c r="A4364" s="1">
        <v>40216.354166677243</v>
      </c>
      <c r="B4364">
        <v>38.008048289738433</v>
      </c>
    </row>
    <row r="4365" spans="1:2" x14ac:dyDescent="0.2">
      <c r="A4365" s="1">
        <v>40216.375000010579</v>
      </c>
      <c r="B4365">
        <v>38.098591549295769</v>
      </c>
    </row>
    <row r="4366" spans="1:2" x14ac:dyDescent="0.2">
      <c r="A4366" s="1">
        <v>40216.395833343915</v>
      </c>
      <c r="B4366">
        <v>38.420523138832998</v>
      </c>
    </row>
    <row r="4367" spans="1:2" x14ac:dyDescent="0.2">
      <c r="A4367" s="1">
        <v>40216.416666677251</v>
      </c>
      <c r="B4367">
        <v>37.816901408450704</v>
      </c>
    </row>
    <row r="4368" spans="1:2" x14ac:dyDescent="0.2">
      <c r="A4368" s="1">
        <v>40216.437500010587</v>
      </c>
      <c r="B4368">
        <v>38.138832997987933</v>
      </c>
    </row>
    <row r="4369" spans="1:2" x14ac:dyDescent="0.2">
      <c r="A4369" s="1">
        <v>40216.458333343922</v>
      </c>
      <c r="B4369">
        <v>38.098591549295769</v>
      </c>
    </row>
    <row r="4370" spans="1:2" x14ac:dyDescent="0.2">
      <c r="A4370" s="1">
        <v>40216.479166677258</v>
      </c>
      <c r="B4370">
        <v>38.189134808853119</v>
      </c>
    </row>
    <row r="4371" spans="1:2" x14ac:dyDescent="0.2">
      <c r="A4371" s="1">
        <v>40216.500000010594</v>
      </c>
      <c r="B4371">
        <v>38.661971830985912</v>
      </c>
    </row>
    <row r="4372" spans="1:2" x14ac:dyDescent="0.2">
      <c r="A4372" s="1">
        <v>40216.52083334393</v>
      </c>
      <c r="B4372">
        <v>38.239436619718305</v>
      </c>
    </row>
    <row r="4373" spans="1:2" x14ac:dyDescent="0.2">
      <c r="A4373" s="1">
        <v>40216.541666677265</v>
      </c>
      <c r="B4373">
        <v>38.098591549295769</v>
      </c>
    </row>
    <row r="4374" spans="1:2" x14ac:dyDescent="0.2">
      <c r="A4374" s="1">
        <v>40216.562500010601</v>
      </c>
      <c r="B4374">
        <v>38.008048289738433</v>
      </c>
    </row>
    <row r="4375" spans="1:2" x14ac:dyDescent="0.2">
      <c r="A4375" s="1">
        <v>40216.583333343937</v>
      </c>
      <c r="B4375">
        <v>38.239436619718305</v>
      </c>
    </row>
    <row r="4376" spans="1:2" x14ac:dyDescent="0.2">
      <c r="A4376" s="1">
        <v>40216.604166677273</v>
      </c>
      <c r="B4376">
        <v>38.189134808853119</v>
      </c>
    </row>
    <row r="4377" spans="1:2" x14ac:dyDescent="0.2">
      <c r="A4377" s="1">
        <v>40216.625000010608</v>
      </c>
      <c r="B4377">
        <v>38.189134808853119</v>
      </c>
    </row>
    <row r="4378" spans="1:2" x14ac:dyDescent="0.2">
      <c r="A4378" s="1">
        <v>40216.645833343944</v>
      </c>
      <c r="B4378">
        <v>38.138832997987933</v>
      </c>
    </row>
    <row r="4379" spans="1:2" x14ac:dyDescent="0.2">
      <c r="A4379" s="1">
        <v>40216.66666667728</v>
      </c>
      <c r="B4379">
        <v>38.279678068410462</v>
      </c>
    </row>
    <row r="4380" spans="1:2" x14ac:dyDescent="0.2">
      <c r="A4380" s="1">
        <v>40216.687500010616</v>
      </c>
      <c r="B4380">
        <v>38.561368209255534</v>
      </c>
    </row>
    <row r="4381" spans="1:2" x14ac:dyDescent="0.2">
      <c r="A4381" s="1">
        <v>40216.708333343951</v>
      </c>
      <c r="B4381">
        <v>38.561368209255534</v>
      </c>
    </row>
    <row r="4382" spans="1:2" x14ac:dyDescent="0.2">
      <c r="A4382" s="1">
        <v>40216.729166677287</v>
      </c>
      <c r="B4382">
        <v>38.279678068410462</v>
      </c>
    </row>
    <row r="4383" spans="1:2" x14ac:dyDescent="0.2">
      <c r="A4383" s="1">
        <v>40216.750000010623</v>
      </c>
      <c r="B4383">
        <v>38.420523138832998</v>
      </c>
    </row>
    <row r="4384" spans="1:2" x14ac:dyDescent="0.2">
      <c r="A4384" s="1">
        <v>40216.770833343959</v>
      </c>
      <c r="B4384">
        <v>38.189134808853119</v>
      </c>
    </row>
    <row r="4385" spans="1:2" x14ac:dyDescent="0.2">
      <c r="A4385" s="1">
        <v>40216.791666677294</v>
      </c>
      <c r="B4385">
        <v>38.329979879275655</v>
      </c>
    </row>
    <row r="4386" spans="1:2" x14ac:dyDescent="0.2">
      <c r="A4386" s="1">
        <v>40216.81250001063</v>
      </c>
      <c r="B4386">
        <v>38.239436619718305</v>
      </c>
    </row>
    <row r="4387" spans="1:2" x14ac:dyDescent="0.2">
      <c r="A4387" s="1">
        <v>40216.833333343966</v>
      </c>
      <c r="B4387">
        <v>38.329979879275655</v>
      </c>
    </row>
    <row r="4388" spans="1:2" x14ac:dyDescent="0.2">
      <c r="A4388" s="1">
        <v>40216.854166677302</v>
      </c>
      <c r="B4388">
        <v>38.380281690140841</v>
      </c>
    </row>
    <row r="4389" spans="1:2" x14ac:dyDescent="0.2">
      <c r="A4389" s="1">
        <v>40216.875000010637</v>
      </c>
      <c r="B4389">
        <v>38.420523138832998</v>
      </c>
    </row>
    <row r="4390" spans="1:2" x14ac:dyDescent="0.2">
      <c r="A4390" s="1">
        <v>40216.895833343973</v>
      </c>
      <c r="B4390">
        <v>38.470824949698191</v>
      </c>
    </row>
    <row r="4391" spans="1:2" x14ac:dyDescent="0.2">
      <c r="A4391" s="1">
        <v>40216.916666677309</v>
      </c>
      <c r="B4391">
        <v>38.561368209255534</v>
      </c>
    </row>
    <row r="4392" spans="1:2" x14ac:dyDescent="0.2">
      <c r="A4392" s="1">
        <v>40216.937500010645</v>
      </c>
      <c r="B4392">
        <v>38.561368209255534</v>
      </c>
    </row>
    <row r="4393" spans="1:2" x14ac:dyDescent="0.2">
      <c r="A4393" s="1">
        <v>40216.95833334398</v>
      </c>
      <c r="B4393">
        <v>38.561368209255534</v>
      </c>
    </row>
    <row r="4394" spans="1:2" x14ac:dyDescent="0.2">
      <c r="A4394" s="1">
        <v>40216.979166677316</v>
      </c>
      <c r="B4394">
        <v>38.470824949698191</v>
      </c>
    </row>
    <row r="4395" spans="1:2" x14ac:dyDescent="0.2">
      <c r="A4395" s="1">
        <v>40217.000000010652</v>
      </c>
      <c r="B4395">
        <v>38.239436619718305</v>
      </c>
    </row>
    <row r="4396" spans="1:2" x14ac:dyDescent="0.2">
      <c r="A4396" s="1">
        <v>40217.020833343988</v>
      </c>
      <c r="B4396">
        <v>38.239436619718305</v>
      </c>
    </row>
    <row r="4397" spans="1:2" x14ac:dyDescent="0.2">
      <c r="A4397" s="1">
        <v>40217.041666677324</v>
      </c>
      <c r="B4397">
        <v>38.239436619718305</v>
      </c>
    </row>
    <row r="4398" spans="1:2" x14ac:dyDescent="0.2">
      <c r="A4398" s="1">
        <v>40217.062500010659</v>
      </c>
      <c r="B4398">
        <v>38.098591549295769</v>
      </c>
    </row>
    <row r="4399" spans="1:2" x14ac:dyDescent="0.2">
      <c r="A4399" s="1">
        <v>40217.083333343995</v>
      </c>
      <c r="B4399">
        <v>38.098591549295769</v>
      </c>
    </row>
    <row r="4400" spans="1:2" x14ac:dyDescent="0.2">
      <c r="A4400" s="1">
        <v>40217.104166677331</v>
      </c>
      <c r="B4400">
        <v>37.816901408450704</v>
      </c>
    </row>
    <row r="4401" spans="1:2" x14ac:dyDescent="0.2">
      <c r="A4401" s="1">
        <v>40217.125000010667</v>
      </c>
      <c r="B4401">
        <v>38.008048289738433</v>
      </c>
    </row>
    <row r="4402" spans="1:2" x14ac:dyDescent="0.2">
      <c r="A4402" s="1">
        <v>40217.145833344002</v>
      </c>
      <c r="B4402">
        <v>38.048289738430583</v>
      </c>
    </row>
    <row r="4403" spans="1:2" x14ac:dyDescent="0.2">
      <c r="A4403" s="1">
        <v>40217.166666677338</v>
      </c>
      <c r="B4403">
        <v>38.098591549295769</v>
      </c>
    </row>
    <row r="4404" spans="1:2" x14ac:dyDescent="0.2">
      <c r="A4404" s="1">
        <v>40217.187500010674</v>
      </c>
      <c r="B4404">
        <v>38.098591549295769</v>
      </c>
    </row>
    <row r="4405" spans="1:2" x14ac:dyDescent="0.2">
      <c r="A4405" s="1">
        <v>40217.20833334401</v>
      </c>
      <c r="B4405">
        <v>38.239436619718305</v>
      </c>
    </row>
    <row r="4406" spans="1:2" x14ac:dyDescent="0.2">
      <c r="A4406" s="1">
        <v>40217.229166677345</v>
      </c>
      <c r="B4406">
        <v>38.329979879275655</v>
      </c>
    </row>
    <row r="4407" spans="1:2" x14ac:dyDescent="0.2">
      <c r="A4407" s="1">
        <v>40217.250000010681</v>
      </c>
      <c r="B4407">
        <v>38.239436619718305</v>
      </c>
    </row>
    <row r="4408" spans="1:2" x14ac:dyDescent="0.2">
      <c r="A4408" s="1">
        <v>40217.270833344017</v>
      </c>
      <c r="B4408">
        <v>37.816901408450704</v>
      </c>
    </row>
    <row r="4409" spans="1:2" x14ac:dyDescent="0.2">
      <c r="A4409" s="1">
        <v>40217.291666677353</v>
      </c>
      <c r="B4409">
        <v>37.816901408450704</v>
      </c>
    </row>
    <row r="4410" spans="1:2" x14ac:dyDescent="0.2">
      <c r="A4410" s="1">
        <v>40217.312500010688</v>
      </c>
      <c r="B4410">
        <v>37.676056338028168</v>
      </c>
    </row>
    <row r="4411" spans="1:2" x14ac:dyDescent="0.2">
      <c r="A4411" s="1">
        <v>40217.333333344024</v>
      </c>
      <c r="B4411">
        <v>37.867203219315897</v>
      </c>
    </row>
    <row r="4412" spans="1:2" x14ac:dyDescent="0.2">
      <c r="A4412" s="1">
        <v>40217.35416667736</v>
      </c>
      <c r="B4412">
        <v>38.138832997987933</v>
      </c>
    </row>
    <row r="4413" spans="1:2" x14ac:dyDescent="0.2">
      <c r="A4413" s="1">
        <v>40217.375000010696</v>
      </c>
      <c r="B4413">
        <v>38.329979879275655</v>
      </c>
    </row>
    <row r="4414" spans="1:2" x14ac:dyDescent="0.2">
      <c r="A4414" s="1">
        <v>40217.395833344031</v>
      </c>
      <c r="B4414">
        <v>38.380281690140841</v>
      </c>
    </row>
    <row r="4415" spans="1:2" x14ac:dyDescent="0.2">
      <c r="A4415" s="1">
        <v>40217.416666677367</v>
      </c>
      <c r="B4415">
        <v>37.726358148893361</v>
      </c>
    </row>
    <row r="4416" spans="1:2" x14ac:dyDescent="0.2">
      <c r="A4416" s="1">
        <v>40217.437500010703</v>
      </c>
      <c r="B4416">
        <v>38.008048289738433</v>
      </c>
    </row>
    <row r="4417" spans="1:2" x14ac:dyDescent="0.2">
      <c r="A4417" s="1">
        <v>40217.458333344039</v>
      </c>
      <c r="B4417">
        <v>38.279678068410462</v>
      </c>
    </row>
    <row r="4418" spans="1:2" x14ac:dyDescent="0.2">
      <c r="A4418" s="1">
        <v>40217.479166677374</v>
      </c>
      <c r="B4418">
        <v>38.70221327967807</v>
      </c>
    </row>
    <row r="4419" spans="1:2" x14ac:dyDescent="0.2">
      <c r="A4419" s="1">
        <v>40217.50000001071</v>
      </c>
      <c r="B4419">
        <v>38.74245472837022</v>
      </c>
    </row>
    <row r="4420" spans="1:2" x14ac:dyDescent="0.2">
      <c r="A4420" s="1">
        <v>40217.520833344046</v>
      </c>
      <c r="B4420">
        <v>38.661971830985912</v>
      </c>
    </row>
    <row r="4421" spans="1:2" x14ac:dyDescent="0.2">
      <c r="A4421" s="1">
        <v>40217.541666677382</v>
      </c>
      <c r="B4421">
        <v>38.611670020120727</v>
      </c>
    </row>
    <row r="4422" spans="1:2" x14ac:dyDescent="0.2">
      <c r="A4422" s="1">
        <v>40217.562500010717</v>
      </c>
      <c r="B4422">
        <v>38.843058350100598</v>
      </c>
    </row>
    <row r="4423" spans="1:2" x14ac:dyDescent="0.2">
      <c r="A4423" s="1">
        <v>40217.583333344053</v>
      </c>
      <c r="B4423">
        <v>38.883299798792756</v>
      </c>
    </row>
    <row r="4424" spans="1:2" x14ac:dyDescent="0.2">
      <c r="A4424" s="1">
        <v>40217.604166677389</v>
      </c>
      <c r="B4424">
        <v>38.329979879275655</v>
      </c>
    </row>
    <row r="4425" spans="1:2" x14ac:dyDescent="0.2">
      <c r="A4425" s="1">
        <v>40217.625000010725</v>
      </c>
      <c r="B4425">
        <v>38.470824949698191</v>
      </c>
    </row>
    <row r="4426" spans="1:2" x14ac:dyDescent="0.2">
      <c r="A4426" s="1">
        <v>40217.645833344061</v>
      </c>
      <c r="B4426">
        <v>38.380281690140841</v>
      </c>
    </row>
    <row r="4427" spans="1:2" x14ac:dyDescent="0.2">
      <c r="A4427" s="1">
        <v>40217.666666677396</v>
      </c>
      <c r="B4427">
        <v>38.380281690140841</v>
      </c>
    </row>
    <row r="4428" spans="1:2" x14ac:dyDescent="0.2">
      <c r="A4428" s="1">
        <v>40217.687500010732</v>
      </c>
      <c r="B4428">
        <v>38.420523138832998</v>
      </c>
    </row>
    <row r="4429" spans="1:2" x14ac:dyDescent="0.2">
      <c r="A4429" s="1">
        <v>40217.708333344068</v>
      </c>
      <c r="B4429">
        <v>38.008048289738433</v>
      </c>
    </row>
    <row r="4430" spans="1:2" x14ac:dyDescent="0.2">
      <c r="A4430" s="1">
        <v>40217.729166677404</v>
      </c>
      <c r="B4430">
        <v>38.329979879275655</v>
      </c>
    </row>
    <row r="4431" spans="1:2" x14ac:dyDescent="0.2">
      <c r="A4431" s="1">
        <v>40217.750000010739</v>
      </c>
      <c r="B4431">
        <v>38.329979879275655</v>
      </c>
    </row>
    <row r="4432" spans="1:2" x14ac:dyDescent="0.2">
      <c r="A4432" s="1">
        <v>40217.770833344075</v>
      </c>
      <c r="B4432">
        <v>38.279678068410462</v>
      </c>
    </row>
    <row r="4433" spans="1:2" x14ac:dyDescent="0.2">
      <c r="A4433" s="1">
        <v>40217.791666677411</v>
      </c>
      <c r="B4433">
        <v>38.329979879275655</v>
      </c>
    </row>
    <row r="4434" spans="1:2" x14ac:dyDescent="0.2">
      <c r="A4434" s="1">
        <v>40217.812500010747</v>
      </c>
      <c r="B4434">
        <v>38.380281690140841</v>
      </c>
    </row>
    <row r="4435" spans="1:2" x14ac:dyDescent="0.2">
      <c r="A4435" s="1">
        <v>40217.833333344082</v>
      </c>
      <c r="B4435">
        <v>38.279678068410462</v>
      </c>
    </row>
    <row r="4436" spans="1:2" x14ac:dyDescent="0.2">
      <c r="A4436" s="1">
        <v>40217.854166677418</v>
      </c>
      <c r="B4436">
        <v>38.380281690140841</v>
      </c>
    </row>
    <row r="4437" spans="1:2" x14ac:dyDescent="0.2">
      <c r="A4437" s="1">
        <v>40217.875000010754</v>
      </c>
      <c r="B4437">
        <v>38.420523138832998</v>
      </c>
    </row>
    <row r="4438" spans="1:2" x14ac:dyDescent="0.2">
      <c r="A4438" s="1">
        <v>40217.89583334409</v>
      </c>
      <c r="B4438">
        <v>38.521126760563376</v>
      </c>
    </row>
    <row r="4439" spans="1:2" x14ac:dyDescent="0.2">
      <c r="A4439" s="1">
        <v>40217.916666677425</v>
      </c>
      <c r="B4439">
        <v>38.611670020120727</v>
      </c>
    </row>
    <row r="4440" spans="1:2" x14ac:dyDescent="0.2">
      <c r="A4440" s="1">
        <v>40217.937500010761</v>
      </c>
      <c r="B4440">
        <v>38.561368209255534</v>
      </c>
    </row>
    <row r="4441" spans="1:2" x14ac:dyDescent="0.2">
      <c r="A4441" s="1">
        <v>40217.958333344097</v>
      </c>
      <c r="B4441">
        <v>38.661971830985912</v>
      </c>
    </row>
    <row r="4442" spans="1:2" x14ac:dyDescent="0.2">
      <c r="A4442" s="1">
        <v>40217.979166677433</v>
      </c>
      <c r="B4442">
        <v>38.611670020120727</v>
      </c>
    </row>
    <row r="4443" spans="1:2" x14ac:dyDescent="0.2">
      <c r="A4443" s="1">
        <v>40218.000000010768</v>
      </c>
      <c r="B4443">
        <v>38.70221327967807</v>
      </c>
    </row>
    <row r="4444" spans="1:2" x14ac:dyDescent="0.2">
      <c r="A4444" s="1">
        <v>40218.020833344104</v>
      </c>
      <c r="B4444">
        <v>38.611670020120727</v>
      </c>
    </row>
    <row r="4445" spans="1:2" x14ac:dyDescent="0.2">
      <c r="A4445" s="1">
        <v>40218.04166667744</v>
      </c>
      <c r="B4445">
        <v>38.74245472837022</v>
      </c>
    </row>
    <row r="4446" spans="1:2" x14ac:dyDescent="0.2">
      <c r="A4446" s="1">
        <v>40218.062500010776</v>
      </c>
      <c r="B4446">
        <v>38.661971830985912</v>
      </c>
    </row>
    <row r="4447" spans="1:2" x14ac:dyDescent="0.2">
      <c r="A4447" s="1">
        <v>40218.083333344111</v>
      </c>
      <c r="B4447">
        <v>38.611670020120727</v>
      </c>
    </row>
    <row r="4448" spans="1:2" x14ac:dyDescent="0.2">
      <c r="A4448" s="1">
        <v>40218.104166677447</v>
      </c>
      <c r="B4448">
        <v>38.561368209255534</v>
      </c>
    </row>
    <row r="4449" spans="1:2" x14ac:dyDescent="0.2">
      <c r="A4449" s="1">
        <v>40218.125000010783</v>
      </c>
      <c r="B4449">
        <v>38.561368209255534</v>
      </c>
    </row>
    <row r="4450" spans="1:2" x14ac:dyDescent="0.2">
      <c r="A4450" s="1">
        <v>40218.145833344119</v>
      </c>
      <c r="B4450">
        <v>38.239436619718305</v>
      </c>
    </row>
    <row r="4451" spans="1:2" x14ac:dyDescent="0.2">
      <c r="A4451" s="1">
        <v>40218.166666677454</v>
      </c>
      <c r="B4451">
        <v>38.470824949698191</v>
      </c>
    </row>
    <row r="4452" spans="1:2" x14ac:dyDescent="0.2">
      <c r="A4452" s="1">
        <v>40218.18750001079</v>
      </c>
      <c r="B4452">
        <v>38.380281690140841</v>
      </c>
    </row>
    <row r="4453" spans="1:2" x14ac:dyDescent="0.2">
      <c r="A4453" s="1">
        <v>40218.208333344126</v>
      </c>
      <c r="B4453">
        <v>38.470824949698191</v>
      </c>
    </row>
    <row r="4454" spans="1:2" x14ac:dyDescent="0.2">
      <c r="A4454" s="1">
        <v>40218.229166677462</v>
      </c>
      <c r="B4454">
        <v>38.521126760563376</v>
      </c>
    </row>
    <row r="4455" spans="1:2" x14ac:dyDescent="0.2">
      <c r="A4455" s="1">
        <v>40218.250000010798</v>
      </c>
      <c r="B4455">
        <v>38.189134808853119</v>
      </c>
    </row>
    <row r="4456" spans="1:2" x14ac:dyDescent="0.2">
      <c r="A4456" s="1">
        <v>40218.270833344133</v>
      </c>
      <c r="B4456">
        <v>38.189134808853119</v>
      </c>
    </row>
    <row r="4457" spans="1:2" x14ac:dyDescent="0.2">
      <c r="A4457" s="1">
        <v>40218.291666677469</v>
      </c>
      <c r="B4457">
        <v>38.098591549295769</v>
      </c>
    </row>
    <row r="4458" spans="1:2" x14ac:dyDescent="0.2">
      <c r="A4458" s="1">
        <v>40218.312500010805</v>
      </c>
      <c r="B4458">
        <v>37.585513078470825</v>
      </c>
    </row>
    <row r="4459" spans="1:2" x14ac:dyDescent="0.2">
      <c r="A4459" s="1">
        <v>40218.333333344141</v>
      </c>
      <c r="B4459">
        <v>37.907444668008047</v>
      </c>
    </row>
    <row r="4460" spans="1:2" x14ac:dyDescent="0.2">
      <c r="A4460" s="1">
        <v>40218.354166677476</v>
      </c>
      <c r="B4460">
        <v>38.048289738430583</v>
      </c>
    </row>
    <row r="4461" spans="1:2" x14ac:dyDescent="0.2">
      <c r="A4461" s="1">
        <v>40218.375000010812</v>
      </c>
      <c r="B4461">
        <v>38.098591549295769</v>
      </c>
    </row>
    <row r="4462" spans="1:2" x14ac:dyDescent="0.2">
      <c r="A4462" s="1">
        <v>40218.395833344148</v>
      </c>
      <c r="B4462">
        <v>38.008048289738433</v>
      </c>
    </row>
    <row r="4463" spans="1:2" x14ac:dyDescent="0.2">
      <c r="A4463" s="1">
        <v>40218.416666677484</v>
      </c>
      <c r="B4463">
        <v>38.239436619718305</v>
      </c>
    </row>
    <row r="4464" spans="1:2" x14ac:dyDescent="0.2">
      <c r="A4464" s="1">
        <v>40218.437500010819</v>
      </c>
      <c r="B4464">
        <v>37.766599597585511</v>
      </c>
    </row>
    <row r="4465" spans="1:2" x14ac:dyDescent="0.2">
      <c r="A4465" s="1">
        <v>40218.458333344155</v>
      </c>
      <c r="B4465">
        <v>37.816901408450704</v>
      </c>
    </row>
    <row r="4466" spans="1:2" x14ac:dyDescent="0.2">
      <c r="A4466" s="1">
        <v>40218.479166677491</v>
      </c>
      <c r="B4466">
        <v>38.048289738430583</v>
      </c>
    </row>
    <row r="4467" spans="1:2" x14ac:dyDescent="0.2">
      <c r="A4467" s="1">
        <v>40218.500000010827</v>
      </c>
      <c r="B4467">
        <v>38.008048289738433</v>
      </c>
    </row>
    <row r="4468" spans="1:2" x14ac:dyDescent="0.2">
      <c r="A4468" s="1">
        <v>40218.520833344162</v>
      </c>
      <c r="B4468">
        <v>37.907444668008047</v>
      </c>
    </row>
    <row r="4469" spans="1:2" x14ac:dyDescent="0.2">
      <c r="A4469" s="1">
        <v>40218.541666677498</v>
      </c>
      <c r="B4469">
        <v>38.098591549295769</v>
      </c>
    </row>
    <row r="4470" spans="1:2" x14ac:dyDescent="0.2">
      <c r="A4470" s="1">
        <v>40218.562500010834</v>
      </c>
      <c r="B4470">
        <v>38.138832997987933</v>
      </c>
    </row>
    <row r="4471" spans="1:2" x14ac:dyDescent="0.2">
      <c r="A4471" s="1">
        <v>40218.58333334417</v>
      </c>
      <c r="B4471">
        <v>38.098591549295769</v>
      </c>
    </row>
    <row r="4472" spans="1:2" x14ac:dyDescent="0.2">
      <c r="A4472" s="1">
        <v>40218.604166677505</v>
      </c>
      <c r="B4472">
        <v>38.189134808853119</v>
      </c>
    </row>
    <row r="4473" spans="1:2" x14ac:dyDescent="0.2">
      <c r="A4473" s="1">
        <v>40218.625000010841</v>
      </c>
      <c r="B4473">
        <v>38.279678068410462</v>
      </c>
    </row>
    <row r="4474" spans="1:2" x14ac:dyDescent="0.2">
      <c r="A4474" s="1">
        <v>40218.645833344177</v>
      </c>
      <c r="B4474">
        <v>38.561368209255534</v>
      </c>
    </row>
    <row r="4475" spans="1:2" x14ac:dyDescent="0.2">
      <c r="A4475" s="1">
        <v>40218.666666677513</v>
      </c>
      <c r="B4475">
        <v>38.329979879275655</v>
      </c>
    </row>
    <row r="4476" spans="1:2" x14ac:dyDescent="0.2">
      <c r="A4476" s="1">
        <v>40218.687500010848</v>
      </c>
      <c r="B4476">
        <v>38.329979879275655</v>
      </c>
    </row>
    <row r="4477" spans="1:2" x14ac:dyDescent="0.2">
      <c r="A4477" s="1">
        <v>40218.708333344184</v>
      </c>
      <c r="B4477">
        <v>38.239436619718305</v>
      </c>
    </row>
    <row r="4478" spans="1:2" x14ac:dyDescent="0.2">
      <c r="A4478" s="1">
        <v>40218.72916667752</v>
      </c>
      <c r="B4478">
        <v>38.008048289738433</v>
      </c>
    </row>
    <row r="4479" spans="1:2" x14ac:dyDescent="0.2">
      <c r="A4479" s="1">
        <v>40218.750000010856</v>
      </c>
      <c r="B4479">
        <v>38.138832997987933</v>
      </c>
    </row>
    <row r="4480" spans="1:2" x14ac:dyDescent="0.2">
      <c r="A4480" s="1">
        <v>40218.770833344191</v>
      </c>
      <c r="B4480">
        <v>38.239436619718305</v>
      </c>
    </row>
    <row r="4481" spans="1:2" x14ac:dyDescent="0.2">
      <c r="A4481" s="1">
        <v>40218.791666677527</v>
      </c>
      <c r="B4481">
        <v>38.048289738430583</v>
      </c>
    </row>
    <row r="4482" spans="1:2" x14ac:dyDescent="0.2">
      <c r="A4482" s="1">
        <v>40218.812500010863</v>
      </c>
      <c r="B4482">
        <v>38.239436619718305</v>
      </c>
    </row>
    <row r="4483" spans="1:2" x14ac:dyDescent="0.2">
      <c r="A4483" s="1">
        <v>40218.833333344199</v>
      </c>
      <c r="B4483">
        <v>38.239436619718305</v>
      </c>
    </row>
    <row r="4484" spans="1:2" x14ac:dyDescent="0.2">
      <c r="A4484" s="1">
        <v>40218.854166677535</v>
      </c>
      <c r="B4484">
        <v>38.239436619718305</v>
      </c>
    </row>
    <row r="4485" spans="1:2" x14ac:dyDescent="0.2">
      <c r="A4485" s="1">
        <v>40218.87500001087</v>
      </c>
      <c r="B4485">
        <v>38.420523138832998</v>
      </c>
    </row>
    <row r="4486" spans="1:2" x14ac:dyDescent="0.2">
      <c r="A4486" s="1">
        <v>40218.895833344206</v>
      </c>
      <c r="B4486">
        <v>38.470824949698191</v>
      </c>
    </row>
    <row r="4487" spans="1:2" x14ac:dyDescent="0.2">
      <c r="A4487" s="1">
        <v>40218.916666677542</v>
      </c>
      <c r="B4487">
        <v>38.420523138832998</v>
      </c>
    </row>
    <row r="4488" spans="1:2" x14ac:dyDescent="0.2">
      <c r="A4488" s="1">
        <v>40218.937500010878</v>
      </c>
      <c r="B4488">
        <v>38.380281690140841</v>
      </c>
    </row>
    <row r="4489" spans="1:2" x14ac:dyDescent="0.2">
      <c r="A4489" s="1">
        <v>40218.958333344213</v>
      </c>
      <c r="B4489">
        <v>38.420523138832998</v>
      </c>
    </row>
    <row r="4490" spans="1:2" x14ac:dyDescent="0.2">
      <c r="A4490" s="1">
        <v>40218.979166677549</v>
      </c>
      <c r="B4490">
        <v>38.470824949698191</v>
      </c>
    </row>
    <row r="4491" spans="1:2" x14ac:dyDescent="0.2">
      <c r="A4491" s="1">
        <v>40219.000000010885</v>
      </c>
      <c r="B4491">
        <v>38.470824949698191</v>
      </c>
    </row>
    <row r="4492" spans="1:2" x14ac:dyDescent="0.2">
      <c r="A4492" s="1">
        <v>40219.020833344221</v>
      </c>
      <c r="B4492">
        <v>38.470824949698191</v>
      </c>
    </row>
    <row r="4493" spans="1:2" x14ac:dyDescent="0.2">
      <c r="A4493" s="1">
        <v>40219.041666677556</v>
      </c>
      <c r="B4493">
        <v>38.611670020120727</v>
      </c>
    </row>
    <row r="4494" spans="1:2" x14ac:dyDescent="0.2">
      <c r="A4494" s="1">
        <v>40219.062500010892</v>
      </c>
      <c r="B4494">
        <v>38.611670020120727</v>
      </c>
    </row>
    <row r="4495" spans="1:2" x14ac:dyDescent="0.2">
      <c r="A4495" s="1">
        <v>40219.083333344228</v>
      </c>
      <c r="B4495">
        <v>38.561368209255534</v>
      </c>
    </row>
    <row r="4496" spans="1:2" x14ac:dyDescent="0.2">
      <c r="A4496" s="1">
        <v>40219.104166677564</v>
      </c>
      <c r="B4496">
        <v>38.661971830985912</v>
      </c>
    </row>
    <row r="4497" spans="1:2" x14ac:dyDescent="0.2">
      <c r="A4497" s="1">
        <v>40219.125000010899</v>
      </c>
      <c r="B4497">
        <v>38.661971830985912</v>
      </c>
    </row>
    <row r="4498" spans="1:2" x14ac:dyDescent="0.2">
      <c r="A4498" s="1">
        <v>40219.145833344235</v>
      </c>
      <c r="B4498">
        <v>38.70221327967807</v>
      </c>
    </row>
    <row r="4499" spans="1:2" x14ac:dyDescent="0.2">
      <c r="A4499" s="1">
        <v>40219.166666677571</v>
      </c>
      <c r="B4499">
        <v>38.611670020120727</v>
      </c>
    </row>
    <row r="4500" spans="1:2" x14ac:dyDescent="0.2">
      <c r="A4500" s="1">
        <v>40219.187500010907</v>
      </c>
      <c r="B4500">
        <v>38.661971830985912</v>
      </c>
    </row>
    <row r="4501" spans="1:2" x14ac:dyDescent="0.2">
      <c r="A4501" s="1">
        <v>40219.208333344242</v>
      </c>
      <c r="B4501">
        <v>38.561368209255534</v>
      </c>
    </row>
    <row r="4502" spans="1:2" x14ac:dyDescent="0.2">
      <c r="A4502" s="1">
        <v>40219.229166677578</v>
      </c>
      <c r="B4502">
        <v>38.420523138832998</v>
      </c>
    </row>
    <row r="4503" spans="1:2" x14ac:dyDescent="0.2">
      <c r="A4503" s="1">
        <v>40219.250000010914</v>
      </c>
      <c r="B4503">
        <v>38.329979879275655</v>
      </c>
    </row>
    <row r="4504" spans="1:2" x14ac:dyDescent="0.2">
      <c r="A4504" s="1">
        <v>40219.27083334425</v>
      </c>
      <c r="B4504">
        <v>38.239436619718305</v>
      </c>
    </row>
    <row r="4505" spans="1:2" x14ac:dyDescent="0.2">
      <c r="A4505" s="1">
        <v>40219.291666677585</v>
      </c>
      <c r="B4505">
        <v>38.048289738430583</v>
      </c>
    </row>
    <row r="4506" spans="1:2" x14ac:dyDescent="0.2">
      <c r="A4506" s="1">
        <v>40219.312500010921</v>
      </c>
      <c r="B4506">
        <v>38.138832997987933</v>
      </c>
    </row>
    <row r="4507" spans="1:2" x14ac:dyDescent="0.2">
      <c r="A4507" s="1">
        <v>40219.333333344257</v>
      </c>
      <c r="B4507">
        <v>38.008048289738433</v>
      </c>
    </row>
    <row r="4508" spans="1:2" x14ac:dyDescent="0.2">
      <c r="A4508" s="1">
        <v>40219.354166677593</v>
      </c>
      <c r="B4508">
        <v>37.867203219315897</v>
      </c>
    </row>
    <row r="4509" spans="1:2" x14ac:dyDescent="0.2">
      <c r="A4509" s="1">
        <v>40219.375000010928</v>
      </c>
      <c r="B4509">
        <v>37.766599597585511</v>
      </c>
    </row>
    <row r="4510" spans="1:2" x14ac:dyDescent="0.2">
      <c r="A4510" s="1">
        <v>40219.395833344264</v>
      </c>
      <c r="B4510">
        <v>37.907444668008047</v>
      </c>
    </row>
    <row r="4511" spans="1:2" x14ac:dyDescent="0.2">
      <c r="A4511" s="1">
        <v>40219.4166666776</v>
      </c>
      <c r="B4511">
        <v>38.008048289738433</v>
      </c>
    </row>
    <row r="4512" spans="1:2" x14ac:dyDescent="0.2">
      <c r="A4512" s="1">
        <v>40219.437500010936</v>
      </c>
      <c r="B4512">
        <v>37.816901408450704</v>
      </c>
    </row>
    <row r="4513" spans="1:2" x14ac:dyDescent="0.2">
      <c r="A4513" s="1">
        <v>40219.458333344272</v>
      </c>
      <c r="B4513">
        <v>37.816901408450704</v>
      </c>
    </row>
    <row r="4514" spans="1:2" x14ac:dyDescent="0.2">
      <c r="A4514" s="1">
        <v>40219.479166677607</v>
      </c>
      <c r="B4514">
        <v>37.625754527162975</v>
      </c>
    </row>
    <row r="4515" spans="1:2" x14ac:dyDescent="0.2">
      <c r="A4515" s="1">
        <v>40219.500000010943</v>
      </c>
      <c r="B4515">
        <v>37.625754527162975</v>
      </c>
    </row>
    <row r="4516" spans="1:2" x14ac:dyDescent="0.2">
      <c r="A4516" s="1">
        <v>40219.520833344279</v>
      </c>
      <c r="B4516">
        <v>37.444668008048289</v>
      </c>
    </row>
    <row r="4517" spans="1:2" x14ac:dyDescent="0.2">
      <c r="A4517" s="1">
        <v>40219.541666677615</v>
      </c>
      <c r="B4517">
        <v>37.726358148893361</v>
      </c>
    </row>
    <row r="4518" spans="1:2" x14ac:dyDescent="0.2">
      <c r="A4518" s="1">
        <v>40219.56250001095</v>
      </c>
      <c r="B4518">
        <v>37.766599597585511</v>
      </c>
    </row>
    <row r="4519" spans="1:2" x14ac:dyDescent="0.2">
      <c r="A4519" s="1">
        <v>40219.583333344286</v>
      </c>
      <c r="B4519">
        <v>38.048289738430583</v>
      </c>
    </row>
    <row r="4520" spans="1:2" x14ac:dyDescent="0.2">
      <c r="A4520" s="1">
        <v>40219.604166677622</v>
      </c>
      <c r="B4520">
        <v>38.329979879275655</v>
      </c>
    </row>
    <row r="4521" spans="1:2" x14ac:dyDescent="0.2">
      <c r="A4521" s="1">
        <v>40219.625000010958</v>
      </c>
      <c r="B4521">
        <v>38.661971830985912</v>
      </c>
    </row>
    <row r="4522" spans="1:2" x14ac:dyDescent="0.2">
      <c r="A4522" s="1">
        <v>40219.645833344293</v>
      </c>
      <c r="B4522">
        <v>38.279678068410462</v>
      </c>
    </row>
    <row r="4523" spans="1:2" x14ac:dyDescent="0.2">
      <c r="A4523" s="1">
        <v>40219.666666677629</v>
      </c>
      <c r="B4523">
        <v>38.048289738430583</v>
      </c>
    </row>
    <row r="4524" spans="1:2" x14ac:dyDescent="0.2">
      <c r="A4524" s="1">
        <v>40219.687500010965</v>
      </c>
      <c r="B4524">
        <v>38.008048289738433</v>
      </c>
    </row>
    <row r="4525" spans="1:2" x14ac:dyDescent="0.2">
      <c r="A4525" s="1">
        <v>40219.708333344301</v>
      </c>
      <c r="B4525">
        <v>38.189134808853119</v>
      </c>
    </row>
    <row r="4526" spans="1:2" x14ac:dyDescent="0.2">
      <c r="A4526" s="1">
        <v>40219.729166677636</v>
      </c>
      <c r="B4526">
        <v>38.380281690140841</v>
      </c>
    </row>
    <row r="4527" spans="1:2" x14ac:dyDescent="0.2">
      <c r="A4527" s="1">
        <v>40219.750000010972</v>
      </c>
      <c r="B4527">
        <v>38.189134808853119</v>
      </c>
    </row>
    <row r="4528" spans="1:2" x14ac:dyDescent="0.2">
      <c r="A4528" s="1">
        <v>40219.770833344308</v>
      </c>
      <c r="B4528">
        <v>38.380281690140841</v>
      </c>
    </row>
    <row r="4529" spans="1:2" x14ac:dyDescent="0.2">
      <c r="A4529" s="1">
        <v>40219.791666677644</v>
      </c>
      <c r="B4529">
        <v>38.420523138832998</v>
      </c>
    </row>
    <row r="4530" spans="1:2" x14ac:dyDescent="0.2">
      <c r="A4530" s="1">
        <v>40219.812500010979</v>
      </c>
      <c r="B4530">
        <v>38.329979879275655</v>
      </c>
    </row>
    <row r="4531" spans="1:2" x14ac:dyDescent="0.2">
      <c r="A4531" s="1">
        <v>40219.833333344315</v>
      </c>
      <c r="B4531">
        <v>38.470824949698191</v>
      </c>
    </row>
    <row r="4532" spans="1:2" x14ac:dyDescent="0.2">
      <c r="A4532" s="1">
        <v>40219.854166677651</v>
      </c>
      <c r="B4532">
        <v>38.70221327967807</v>
      </c>
    </row>
    <row r="4533" spans="1:2" x14ac:dyDescent="0.2">
      <c r="A4533" s="1">
        <v>40219.875000010987</v>
      </c>
      <c r="B4533">
        <v>38.611670020120727</v>
      </c>
    </row>
    <row r="4534" spans="1:2" x14ac:dyDescent="0.2">
      <c r="A4534" s="1">
        <v>40219.895833344322</v>
      </c>
      <c r="B4534">
        <v>38.521126760563376</v>
      </c>
    </row>
    <row r="4535" spans="1:2" x14ac:dyDescent="0.2">
      <c r="A4535" s="1">
        <v>40219.916666677658</v>
      </c>
      <c r="B4535">
        <v>38.611670020120727</v>
      </c>
    </row>
    <row r="4536" spans="1:2" x14ac:dyDescent="0.2">
      <c r="A4536" s="1">
        <v>40219.937500010994</v>
      </c>
      <c r="B4536">
        <v>38.611670020120727</v>
      </c>
    </row>
    <row r="4537" spans="1:2" x14ac:dyDescent="0.2">
      <c r="A4537" s="1">
        <v>40219.95833334433</v>
      </c>
      <c r="B4537">
        <v>38.561368209255534</v>
      </c>
    </row>
    <row r="4538" spans="1:2" x14ac:dyDescent="0.2">
      <c r="A4538" s="1">
        <v>40219.979166677665</v>
      </c>
      <c r="B4538">
        <v>38.561368209255534</v>
      </c>
    </row>
    <row r="4539" spans="1:2" x14ac:dyDescent="0.2">
      <c r="A4539" s="1">
        <v>40220.000000011001</v>
      </c>
      <c r="B4539">
        <v>38.661971830985912</v>
      </c>
    </row>
    <row r="4540" spans="1:2" x14ac:dyDescent="0.2">
      <c r="A4540" s="1">
        <v>40220.020833344337</v>
      </c>
      <c r="B4540">
        <v>38.74245472837022</v>
      </c>
    </row>
    <row r="4541" spans="1:2" x14ac:dyDescent="0.2">
      <c r="A4541" s="1">
        <v>40220.041666677673</v>
      </c>
      <c r="B4541">
        <v>38.792756539235413</v>
      </c>
    </row>
    <row r="4542" spans="1:2" x14ac:dyDescent="0.2">
      <c r="A4542" s="1">
        <v>40220.062500011009</v>
      </c>
      <c r="B4542">
        <v>38.74245472837022</v>
      </c>
    </row>
    <row r="4543" spans="1:2" x14ac:dyDescent="0.2">
      <c r="A4543" s="1">
        <v>40220.083333344344</v>
      </c>
      <c r="B4543">
        <v>38.74245472837022</v>
      </c>
    </row>
    <row r="4544" spans="1:2" x14ac:dyDescent="0.2">
      <c r="A4544" s="1">
        <v>40220.10416667768</v>
      </c>
      <c r="B4544">
        <v>38.561368209255534</v>
      </c>
    </row>
    <row r="4545" spans="1:2" x14ac:dyDescent="0.2">
      <c r="A4545" s="1">
        <v>40220.125000011016</v>
      </c>
      <c r="B4545">
        <v>38.661971830985912</v>
      </c>
    </row>
    <row r="4546" spans="1:2" x14ac:dyDescent="0.2">
      <c r="A4546" s="1">
        <v>40220.145833344352</v>
      </c>
      <c r="B4546">
        <v>38.470824949698191</v>
      </c>
    </row>
    <row r="4547" spans="1:2" x14ac:dyDescent="0.2">
      <c r="A4547" s="1">
        <v>40220.166666677687</v>
      </c>
      <c r="B4547">
        <v>38.470824949698191</v>
      </c>
    </row>
    <row r="4548" spans="1:2" x14ac:dyDescent="0.2">
      <c r="A4548" s="1">
        <v>40220.187500011023</v>
      </c>
      <c r="B4548">
        <v>38.611670020120727</v>
      </c>
    </row>
    <row r="4549" spans="1:2" x14ac:dyDescent="0.2">
      <c r="A4549" s="1">
        <v>40220.208333344359</v>
      </c>
      <c r="B4549">
        <v>38.561368209255534</v>
      </c>
    </row>
    <row r="4550" spans="1:2" x14ac:dyDescent="0.2">
      <c r="A4550" s="1">
        <v>40220.229166677695</v>
      </c>
      <c r="B4550">
        <v>38.521126760563376</v>
      </c>
    </row>
    <row r="4551" spans="1:2" x14ac:dyDescent="0.2">
      <c r="A4551" s="1">
        <v>40220.25000001103</v>
      </c>
      <c r="B4551">
        <v>38.279678068410462</v>
      </c>
    </row>
    <row r="4552" spans="1:2" x14ac:dyDescent="0.2">
      <c r="A4552" s="1">
        <v>40220.270833344366</v>
      </c>
      <c r="B4552">
        <v>38.048289738430583</v>
      </c>
    </row>
    <row r="4553" spans="1:2" x14ac:dyDescent="0.2">
      <c r="A4553" s="1">
        <v>40220.291666677702</v>
      </c>
      <c r="B4553">
        <v>38.008048289738433</v>
      </c>
    </row>
    <row r="4554" spans="1:2" x14ac:dyDescent="0.2">
      <c r="A4554" s="1">
        <v>40220.312500011038</v>
      </c>
      <c r="B4554">
        <v>38.048289738430583</v>
      </c>
    </row>
    <row r="4555" spans="1:2" x14ac:dyDescent="0.2">
      <c r="A4555" s="1">
        <v>40220.333333344373</v>
      </c>
      <c r="B4555">
        <v>38.048289738430583</v>
      </c>
    </row>
    <row r="4556" spans="1:2" x14ac:dyDescent="0.2">
      <c r="A4556" s="1">
        <v>40220.354166677709</v>
      </c>
      <c r="B4556">
        <v>38.138832997987933</v>
      </c>
    </row>
    <row r="4557" spans="1:2" x14ac:dyDescent="0.2">
      <c r="A4557" s="1">
        <v>40220.375000011045</v>
      </c>
      <c r="B4557">
        <v>38.138832997987933</v>
      </c>
    </row>
    <row r="4558" spans="1:2" x14ac:dyDescent="0.2">
      <c r="A4558" s="1">
        <v>40220.395833344381</v>
      </c>
      <c r="B4558">
        <v>38.470824949698191</v>
      </c>
    </row>
    <row r="4559" spans="1:2" x14ac:dyDescent="0.2">
      <c r="A4559" s="1">
        <v>40220.416666677716</v>
      </c>
      <c r="B4559">
        <v>38.611670020120727</v>
      </c>
    </row>
    <row r="4560" spans="1:2" x14ac:dyDescent="0.2">
      <c r="A4560" s="1">
        <v>40220.437500011052</v>
      </c>
      <c r="B4560">
        <v>38.239436619718305</v>
      </c>
    </row>
    <row r="4561" spans="1:2" x14ac:dyDescent="0.2">
      <c r="A4561" s="1">
        <v>40220.458333344388</v>
      </c>
      <c r="B4561">
        <v>38.279678068410462</v>
      </c>
    </row>
    <row r="4562" spans="1:2" x14ac:dyDescent="0.2">
      <c r="A4562" s="1">
        <v>40220.479166677724</v>
      </c>
      <c r="B4562">
        <v>38.521126760563376</v>
      </c>
    </row>
    <row r="4563" spans="1:2" x14ac:dyDescent="0.2">
      <c r="A4563" s="1">
        <v>40220.500000011059</v>
      </c>
      <c r="B4563">
        <v>38.239436619718305</v>
      </c>
    </row>
    <row r="4564" spans="1:2" x14ac:dyDescent="0.2">
      <c r="A4564" s="1">
        <v>40220.520833344395</v>
      </c>
      <c r="B4564">
        <v>38.420523138832998</v>
      </c>
    </row>
    <row r="4565" spans="1:2" x14ac:dyDescent="0.2">
      <c r="A4565" s="1">
        <v>40220.541666677731</v>
      </c>
      <c r="B4565">
        <v>38.611670020120727</v>
      </c>
    </row>
    <row r="4566" spans="1:2" x14ac:dyDescent="0.2">
      <c r="A4566" s="1">
        <v>40220.562500011067</v>
      </c>
      <c r="B4566">
        <v>38.470824949698191</v>
      </c>
    </row>
    <row r="4567" spans="1:2" x14ac:dyDescent="0.2">
      <c r="A4567" s="1">
        <v>40220.583333344402</v>
      </c>
      <c r="B4567">
        <v>38.70221327967807</v>
      </c>
    </row>
    <row r="4568" spans="1:2" x14ac:dyDescent="0.2">
      <c r="A4568" s="1">
        <v>40220.604166677738</v>
      </c>
      <c r="B4568">
        <v>38.74245472837022</v>
      </c>
    </row>
    <row r="4569" spans="1:2" x14ac:dyDescent="0.2">
      <c r="A4569" s="1">
        <v>40220.625000011074</v>
      </c>
      <c r="B4569">
        <v>38.470824949698191</v>
      </c>
    </row>
    <row r="4570" spans="1:2" x14ac:dyDescent="0.2">
      <c r="A4570" s="1">
        <v>40220.64583334441</v>
      </c>
      <c r="B4570">
        <v>38.239436619718305</v>
      </c>
    </row>
    <row r="4571" spans="1:2" x14ac:dyDescent="0.2">
      <c r="A4571" s="1">
        <v>40220.666666677746</v>
      </c>
      <c r="B4571">
        <v>38.239436619718305</v>
      </c>
    </row>
    <row r="4572" spans="1:2" x14ac:dyDescent="0.2">
      <c r="A4572" s="1">
        <v>40220.687500011081</v>
      </c>
      <c r="B4572">
        <v>38.098591549295769</v>
      </c>
    </row>
    <row r="4573" spans="1:2" x14ac:dyDescent="0.2">
      <c r="A4573" s="1">
        <v>40220.708333344417</v>
      </c>
      <c r="B4573">
        <v>38.239436619718305</v>
      </c>
    </row>
    <row r="4574" spans="1:2" x14ac:dyDescent="0.2">
      <c r="A4574" s="1">
        <v>40220.729166677753</v>
      </c>
      <c r="B4574">
        <v>38.189134808853119</v>
      </c>
    </row>
    <row r="4575" spans="1:2" x14ac:dyDescent="0.2">
      <c r="A4575" s="1">
        <v>40220.750000011089</v>
      </c>
      <c r="B4575">
        <v>38.138832997987933</v>
      </c>
    </row>
    <row r="4576" spans="1:2" x14ac:dyDescent="0.2">
      <c r="A4576" s="1">
        <v>40220.770833344424</v>
      </c>
      <c r="B4576">
        <v>38.329979879275655</v>
      </c>
    </row>
    <row r="4577" spans="1:2" x14ac:dyDescent="0.2">
      <c r="A4577" s="1">
        <v>40220.79166667776</v>
      </c>
      <c r="B4577">
        <v>37.957746478873233</v>
      </c>
    </row>
    <row r="4578" spans="1:2" x14ac:dyDescent="0.2">
      <c r="A4578" s="1">
        <v>40220.812500011096</v>
      </c>
      <c r="B4578">
        <v>38.048289738430583</v>
      </c>
    </row>
    <row r="4579" spans="1:2" x14ac:dyDescent="0.2">
      <c r="A4579" s="1">
        <v>40220.833333344432</v>
      </c>
      <c r="B4579">
        <v>38.189134808853119</v>
      </c>
    </row>
    <row r="4580" spans="1:2" x14ac:dyDescent="0.2">
      <c r="A4580" s="1">
        <v>40220.854166677767</v>
      </c>
      <c r="B4580">
        <v>38.279678068410462</v>
      </c>
    </row>
    <row r="4581" spans="1:2" x14ac:dyDescent="0.2">
      <c r="A4581" s="1">
        <v>40220.875000011103</v>
      </c>
      <c r="B4581">
        <v>38.380281690140841</v>
      </c>
    </row>
    <row r="4582" spans="1:2" x14ac:dyDescent="0.2">
      <c r="A4582" s="1">
        <v>40220.895833344439</v>
      </c>
      <c r="B4582">
        <v>38.329979879275655</v>
      </c>
    </row>
    <row r="4583" spans="1:2" x14ac:dyDescent="0.2">
      <c r="A4583" s="1">
        <v>40220.916666677775</v>
      </c>
      <c r="B4583">
        <v>38.420523138832998</v>
      </c>
    </row>
    <row r="4584" spans="1:2" x14ac:dyDescent="0.2">
      <c r="A4584" s="1">
        <v>40220.93750001111</v>
      </c>
      <c r="B4584">
        <v>38.420523138832998</v>
      </c>
    </row>
    <row r="4585" spans="1:2" x14ac:dyDescent="0.2">
      <c r="A4585" s="1">
        <v>40220.958333344446</v>
      </c>
      <c r="B4585">
        <v>38.420523138832998</v>
      </c>
    </row>
    <row r="4586" spans="1:2" x14ac:dyDescent="0.2">
      <c r="A4586" s="1">
        <v>40220.979166677782</v>
      </c>
      <c r="B4586">
        <v>38.470824949698191</v>
      </c>
    </row>
    <row r="4587" spans="1:2" x14ac:dyDescent="0.2">
      <c r="A4587" s="1">
        <v>40221.000000011118</v>
      </c>
      <c r="B4587">
        <v>38.561368209255534</v>
      </c>
    </row>
    <row r="4588" spans="1:2" x14ac:dyDescent="0.2">
      <c r="A4588" s="1">
        <v>40221.020833344453</v>
      </c>
      <c r="B4588">
        <v>38.380281690140841</v>
      </c>
    </row>
    <row r="4589" spans="1:2" x14ac:dyDescent="0.2">
      <c r="A4589" s="1">
        <v>40221.041666677789</v>
      </c>
      <c r="B4589">
        <v>38.561368209255534</v>
      </c>
    </row>
    <row r="4590" spans="1:2" x14ac:dyDescent="0.2">
      <c r="A4590" s="1">
        <v>40221.062500011125</v>
      </c>
      <c r="B4590">
        <v>38.329979879275655</v>
      </c>
    </row>
    <row r="4591" spans="1:2" x14ac:dyDescent="0.2">
      <c r="A4591" s="1">
        <v>40221.083333344461</v>
      </c>
      <c r="B4591">
        <v>38.329979879275655</v>
      </c>
    </row>
    <row r="4592" spans="1:2" x14ac:dyDescent="0.2">
      <c r="A4592" s="1">
        <v>40221.104166677796</v>
      </c>
      <c r="B4592">
        <v>38.420523138832998</v>
      </c>
    </row>
    <row r="4593" spans="1:2" x14ac:dyDescent="0.2">
      <c r="A4593" s="1">
        <v>40221.125000011132</v>
      </c>
      <c r="B4593">
        <v>38.521126760563376</v>
      </c>
    </row>
    <row r="4594" spans="1:2" x14ac:dyDescent="0.2">
      <c r="A4594" s="1">
        <v>40221.145833344468</v>
      </c>
      <c r="B4594">
        <v>38.420523138832998</v>
      </c>
    </row>
    <row r="4595" spans="1:2" x14ac:dyDescent="0.2">
      <c r="A4595" s="1">
        <v>40221.166666677804</v>
      </c>
      <c r="B4595">
        <v>38.521126760563376</v>
      </c>
    </row>
    <row r="4596" spans="1:2" x14ac:dyDescent="0.2">
      <c r="A4596" s="1">
        <v>40221.187500011139</v>
      </c>
      <c r="B4596">
        <v>38.420523138832998</v>
      </c>
    </row>
    <row r="4597" spans="1:2" x14ac:dyDescent="0.2">
      <c r="A4597" s="1">
        <v>40221.208333344475</v>
      </c>
      <c r="B4597">
        <v>38.470824949698191</v>
      </c>
    </row>
    <row r="4598" spans="1:2" x14ac:dyDescent="0.2">
      <c r="A4598" s="1">
        <v>40221.229166677811</v>
      </c>
      <c r="B4598">
        <v>38.420523138832998</v>
      </c>
    </row>
    <row r="4599" spans="1:2" x14ac:dyDescent="0.2">
      <c r="A4599" s="1">
        <v>40221.250000011147</v>
      </c>
      <c r="B4599">
        <v>38.329979879275655</v>
      </c>
    </row>
    <row r="4600" spans="1:2" x14ac:dyDescent="0.2">
      <c r="A4600" s="1">
        <v>40221.270833344483</v>
      </c>
      <c r="B4600">
        <v>38.098591549295769</v>
      </c>
    </row>
    <row r="4601" spans="1:2" x14ac:dyDescent="0.2">
      <c r="A4601" s="1">
        <v>40221.291666677818</v>
      </c>
      <c r="B4601">
        <v>38.098591549295769</v>
      </c>
    </row>
    <row r="4602" spans="1:2" x14ac:dyDescent="0.2">
      <c r="A4602" s="1">
        <v>40221.312500011154</v>
      </c>
      <c r="B4602">
        <v>37.957746478873233</v>
      </c>
    </row>
    <row r="4603" spans="1:2" x14ac:dyDescent="0.2">
      <c r="A4603" s="1">
        <v>40221.33333334449</v>
      </c>
      <c r="B4603">
        <v>38.048289738430583</v>
      </c>
    </row>
    <row r="4604" spans="1:2" x14ac:dyDescent="0.2">
      <c r="A4604" s="1">
        <v>40221.354166677826</v>
      </c>
      <c r="B4604">
        <v>38.189134808853119</v>
      </c>
    </row>
    <row r="4605" spans="1:2" x14ac:dyDescent="0.2">
      <c r="A4605" s="1">
        <v>40221.375000011161</v>
      </c>
      <c r="B4605">
        <v>38.098591549295769</v>
      </c>
    </row>
    <row r="4606" spans="1:2" x14ac:dyDescent="0.2">
      <c r="A4606" s="1">
        <v>40221.395833344497</v>
      </c>
      <c r="B4606">
        <v>38.008048289738433</v>
      </c>
    </row>
    <row r="4607" spans="1:2" x14ac:dyDescent="0.2">
      <c r="A4607" s="1">
        <v>40221.416666677833</v>
      </c>
      <c r="B4607">
        <v>37.907444668008047</v>
      </c>
    </row>
    <row r="4608" spans="1:2" x14ac:dyDescent="0.2">
      <c r="A4608" s="1">
        <v>40221.437500011169</v>
      </c>
      <c r="B4608">
        <v>37.816901408450704</v>
      </c>
    </row>
    <row r="4609" spans="1:2" x14ac:dyDescent="0.2">
      <c r="A4609" s="1">
        <v>40221.458333344504</v>
      </c>
      <c r="B4609">
        <v>37.907444668008047</v>
      </c>
    </row>
    <row r="4610" spans="1:2" x14ac:dyDescent="0.2">
      <c r="A4610" s="1">
        <v>40221.47916667784</v>
      </c>
      <c r="B4610">
        <v>38.329979879275655</v>
      </c>
    </row>
    <row r="4611" spans="1:2" x14ac:dyDescent="0.2">
      <c r="A4611" s="1">
        <v>40221.500000011176</v>
      </c>
      <c r="B4611">
        <v>38.561368209255534</v>
      </c>
    </row>
    <row r="4612" spans="1:2" x14ac:dyDescent="0.2">
      <c r="A4612" s="1">
        <v>40221.520833344512</v>
      </c>
      <c r="B4612">
        <v>38.70221327967807</v>
      </c>
    </row>
    <row r="4613" spans="1:2" x14ac:dyDescent="0.2">
      <c r="A4613" s="1">
        <v>40221.541666677847</v>
      </c>
      <c r="B4613">
        <v>38.561368209255534</v>
      </c>
    </row>
    <row r="4614" spans="1:2" x14ac:dyDescent="0.2">
      <c r="A4614" s="1">
        <v>40221.562500011183</v>
      </c>
      <c r="B4614">
        <v>38.611670020120727</v>
      </c>
    </row>
    <row r="4615" spans="1:2" x14ac:dyDescent="0.2">
      <c r="A4615" s="1">
        <v>40221.583333344519</v>
      </c>
      <c r="B4615">
        <v>38.329979879275655</v>
      </c>
    </row>
    <row r="4616" spans="1:2" x14ac:dyDescent="0.2">
      <c r="A4616" s="1">
        <v>40221.604166677855</v>
      </c>
      <c r="B4616">
        <v>38.329979879275655</v>
      </c>
    </row>
    <row r="4617" spans="1:2" x14ac:dyDescent="0.2">
      <c r="A4617" s="1">
        <v>40221.62500001119</v>
      </c>
      <c r="B4617">
        <v>38.470824949698191</v>
      </c>
    </row>
    <row r="4618" spans="1:2" x14ac:dyDescent="0.2">
      <c r="A4618" s="1">
        <v>40221.645833344526</v>
      </c>
      <c r="B4618">
        <v>38.661971830985912</v>
      </c>
    </row>
    <row r="4619" spans="1:2" x14ac:dyDescent="0.2">
      <c r="A4619" s="1">
        <v>40221.666666677862</v>
      </c>
      <c r="B4619">
        <v>38.561368209255534</v>
      </c>
    </row>
    <row r="4620" spans="1:2" x14ac:dyDescent="0.2">
      <c r="A4620" s="1">
        <v>40221.687500011198</v>
      </c>
      <c r="B4620">
        <v>38.329979879275655</v>
      </c>
    </row>
    <row r="4621" spans="1:2" x14ac:dyDescent="0.2">
      <c r="A4621" s="1">
        <v>40221.708333344533</v>
      </c>
      <c r="B4621">
        <v>38.329979879275655</v>
      </c>
    </row>
    <row r="4622" spans="1:2" x14ac:dyDescent="0.2">
      <c r="A4622" s="1">
        <v>40221.729166677869</v>
      </c>
      <c r="B4622">
        <v>38.239436619718305</v>
      </c>
    </row>
    <row r="4623" spans="1:2" x14ac:dyDescent="0.2">
      <c r="A4623" s="1">
        <v>40221.750000011205</v>
      </c>
      <c r="B4623">
        <v>38.189134808853119</v>
      </c>
    </row>
    <row r="4624" spans="1:2" x14ac:dyDescent="0.2">
      <c r="A4624" s="1">
        <v>40221.770833344541</v>
      </c>
      <c r="B4624">
        <v>38.189134808853119</v>
      </c>
    </row>
    <row r="4625" spans="1:2" x14ac:dyDescent="0.2">
      <c r="A4625" s="1">
        <v>40221.791666677876</v>
      </c>
      <c r="B4625">
        <v>38.279678068410462</v>
      </c>
    </row>
    <row r="4626" spans="1:2" x14ac:dyDescent="0.2">
      <c r="A4626" s="1">
        <v>40221.812500011212</v>
      </c>
      <c r="B4626">
        <v>38.008048289738433</v>
      </c>
    </row>
    <row r="4627" spans="1:2" x14ac:dyDescent="0.2">
      <c r="A4627" s="1">
        <v>40221.833333344548</v>
      </c>
      <c r="B4627">
        <v>38.239436619718305</v>
      </c>
    </row>
    <row r="4628" spans="1:2" x14ac:dyDescent="0.2">
      <c r="A4628" s="1">
        <v>40221.854166677884</v>
      </c>
      <c r="B4628">
        <v>38.008048289738433</v>
      </c>
    </row>
    <row r="4629" spans="1:2" x14ac:dyDescent="0.2">
      <c r="A4629" s="1">
        <v>40221.87500001122</v>
      </c>
      <c r="B4629">
        <v>38.380281690140841</v>
      </c>
    </row>
    <row r="4630" spans="1:2" x14ac:dyDescent="0.2">
      <c r="A4630" s="1">
        <v>40221.895833344555</v>
      </c>
      <c r="B4630">
        <v>38.420523138832998</v>
      </c>
    </row>
    <row r="4631" spans="1:2" x14ac:dyDescent="0.2">
      <c r="A4631" s="1">
        <v>40221.916666677891</v>
      </c>
      <c r="B4631">
        <v>38.561368209255534</v>
      </c>
    </row>
    <row r="4632" spans="1:2" x14ac:dyDescent="0.2">
      <c r="A4632" s="1">
        <v>40221.937500011227</v>
      </c>
      <c r="B4632">
        <v>38.470824949698191</v>
      </c>
    </row>
    <row r="4633" spans="1:2" x14ac:dyDescent="0.2">
      <c r="A4633" s="1">
        <v>40221.958333344563</v>
      </c>
      <c r="B4633">
        <v>38.561368209255534</v>
      </c>
    </row>
    <row r="4634" spans="1:2" x14ac:dyDescent="0.2">
      <c r="A4634" s="1">
        <v>40221.979166677898</v>
      </c>
      <c r="B4634">
        <v>38.611670020120727</v>
      </c>
    </row>
    <row r="4635" spans="1:2" x14ac:dyDescent="0.2">
      <c r="A4635" s="1">
        <v>40222.000000011234</v>
      </c>
      <c r="B4635">
        <v>38.470824949698191</v>
      </c>
    </row>
    <row r="4636" spans="1:2" x14ac:dyDescent="0.2">
      <c r="A4636" s="1">
        <v>40222.02083334457</v>
      </c>
      <c r="B4636">
        <v>38.329979879275655</v>
      </c>
    </row>
    <row r="4637" spans="1:2" x14ac:dyDescent="0.2">
      <c r="A4637" s="1">
        <v>40222.041666677906</v>
      </c>
      <c r="B4637">
        <v>38.470824949698191</v>
      </c>
    </row>
    <row r="4638" spans="1:2" x14ac:dyDescent="0.2">
      <c r="A4638" s="1">
        <v>40222.062500011241</v>
      </c>
      <c r="B4638">
        <v>38.420523138832998</v>
      </c>
    </row>
    <row r="4639" spans="1:2" x14ac:dyDescent="0.2">
      <c r="A4639" s="1">
        <v>40222.083333344577</v>
      </c>
      <c r="B4639">
        <v>38.420523138832998</v>
      </c>
    </row>
    <row r="4640" spans="1:2" x14ac:dyDescent="0.2">
      <c r="A4640" s="1">
        <v>40222.104166677913</v>
      </c>
      <c r="B4640">
        <v>38.420523138832998</v>
      </c>
    </row>
    <row r="4641" spans="1:2" x14ac:dyDescent="0.2">
      <c r="A4641" s="1">
        <v>40222.125000011249</v>
      </c>
      <c r="B4641">
        <v>38.420523138832998</v>
      </c>
    </row>
    <row r="4642" spans="1:2" x14ac:dyDescent="0.2">
      <c r="A4642" s="1">
        <v>40222.145833344584</v>
      </c>
      <c r="B4642">
        <v>38.470824949698191</v>
      </c>
    </row>
    <row r="4643" spans="1:2" x14ac:dyDescent="0.2">
      <c r="A4643" s="1">
        <v>40222.16666667792</v>
      </c>
      <c r="B4643">
        <v>38.380281690140841</v>
      </c>
    </row>
    <row r="4644" spans="1:2" x14ac:dyDescent="0.2">
      <c r="A4644" s="1">
        <v>40222.187500011256</v>
      </c>
      <c r="B4644">
        <v>38.420523138832998</v>
      </c>
    </row>
    <row r="4645" spans="1:2" x14ac:dyDescent="0.2">
      <c r="A4645" s="1">
        <v>40222.208333344592</v>
      </c>
      <c r="B4645">
        <v>38.189134808853119</v>
      </c>
    </row>
    <row r="4646" spans="1:2" x14ac:dyDescent="0.2">
      <c r="A4646" s="1">
        <v>40222.229166677927</v>
      </c>
      <c r="B4646">
        <v>38.048289738430583</v>
      </c>
    </row>
    <row r="4647" spans="1:2" x14ac:dyDescent="0.2">
      <c r="A4647" s="1">
        <v>40222.250000011263</v>
      </c>
      <c r="B4647">
        <v>38.048289738430583</v>
      </c>
    </row>
    <row r="4648" spans="1:2" x14ac:dyDescent="0.2">
      <c r="A4648" s="1">
        <v>40222.270833344599</v>
      </c>
      <c r="B4648">
        <v>37.867203219315897</v>
      </c>
    </row>
    <row r="4649" spans="1:2" x14ac:dyDescent="0.2">
      <c r="A4649" s="1">
        <v>40222.291666677935</v>
      </c>
      <c r="B4649">
        <v>37.676056338028168</v>
      </c>
    </row>
    <row r="4650" spans="1:2" x14ac:dyDescent="0.2">
      <c r="A4650" s="1">
        <v>40222.31250001127</v>
      </c>
      <c r="B4650">
        <v>38.008048289738433</v>
      </c>
    </row>
    <row r="4651" spans="1:2" x14ac:dyDescent="0.2">
      <c r="A4651" s="1">
        <v>40222.333333344606</v>
      </c>
      <c r="B4651">
        <v>38.008048289738433</v>
      </c>
    </row>
    <row r="4652" spans="1:2" x14ac:dyDescent="0.2">
      <c r="A4652" s="1">
        <v>40222.354166677942</v>
      </c>
      <c r="B4652">
        <v>38.048289738430583</v>
      </c>
    </row>
    <row r="4653" spans="1:2" x14ac:dyDescent="0.2">
      <c r="A4653" s="1">
        <v>40222.375000011278</v>
      </c>
      <c r="B4653">
        <v>38.380281690140841</v>
      </c>
    </row>
    <row r="4654" spans="1:2" x14ac:dyDescent="0.2">
      <c r="A4654" s="1">
        <v>40222.395833344613</v>
      </c>
      <c r="B4654">
        <v>38.561368209255534</v>
      </c>
    </row>
    <row r="4655" spans="1:2" x14ac:dyDescent="0.2">
      <c r="A4655" s="1">
        <v>40222.416666677949</v>
      </c>
      <c r="B4655">
        <v>37.676056338028168</v>
      </c>
    </row>
    <row r="4656" spans="1:2" x14ac:dyDescent="0.2">
      <c r="A4656" s="1">
        <v>40222.437500011285</v>
      </c>
      <c r="B4656">
        <v>37.907444668008047</v>
      </c>
    </row>
    <row r="4657" spans="1:2" x14ac:dyDescent="0.2">
      <c r="A4657" s="1">
        <v>40222.458333344621</v>
      </c>
      <c r="B4657">
        <v>38.329979879275655</v>
      </c>
    </row>
    <row r="4658" spans="1:2" x14ac:dyDescent="0.2">
      <c r="A4658" s="1">
        <v>40222.479166677957</v>
      </c>
      <c r="B4658">
        <v>38.470824949698191</v>
      </c>
    </row>
    <row r="4659" spans="1:2" x14ac:dyDescent="0.2">
      <c r="A4659" s="1">
        <v>40222.500000011292</v>
      </c>
      <c r="B4659">
        <v>38.189134808853119</v>
      </c>
    </row>
    <row r="4660" spans="1:2" x14ac:dyDescent="0.2">
      <c r="A4660" s="1">
        <v>40222.520833344628</v>
      </c>
      <c r="B4660">
        <v>38.561368209255534</v>
      </c>
    </row>
    <row r="4661" spans="1:2" x14ac:dyDescent="0.2">
      <c r="A4661" s="1">
        <v>40222.541666677964</v>
      </c>
      <c r="B4661">
        <v>38.521126760563376</v>
      </c>
    </row>
    <row r="4662" spans="1:2" x14ac:dyDescent="0.2">
      <c r="A4662" s="1">
        <v>40222.5625000113</v>
      </c>
      <c r="B4662">
        <v>38.420523138832998</v>
      </c>
    </row>
    <row r="4663" spans="1:2" x14ac:dyDescent="0.2">
      <c r="A4663" s="1">
        <v>40222.583333344635</v>
      </c>
      <c r="B4663">
        <v>38.420523138832998</v>
      </c>
    </row>
    <row r="4664" spans="1:2" x14ac:dyDescent="0.2">
      <c r="A4664" s="1">
        <v>40222.604166677971</v>
      </c>
      <c r="B4664">
        <v>38.420523138832998</v>
      </c>
    </row>
    <row r="4665" spans="1:2" x14ac:dyDescent="0.2">
      <c r="A4665" s="1">
        <v>40222.625000011307</v>
      </c>
      <c r="B4665">
        <v>38.329979879275655</v>
      </c>
    </row>
    <row r="4666" spans="1:2" x14ac:dyDescent="0.2">
      <c r="A4666" s="1">
        <v>40222.645833344643</v>
      </c>
      <c r="B4666">
        <v>38.189134808853119</v>
      </c>
    </row>
    <row r="4667" spans="1:2" x14ac:dyDescent="0.2">
      <c r="A4667" s="1">
        <v>40222.666666677978</v>
      </c>
      <c r="B4667">
        <v>38.189134808853119</v>
      </c>
    </row>
    <row r="4668" spans="1:2" x14ac:dyDescent="0.2">
      <c r="A4668" s="1">
        <v>40222.687500011314</v>
      </c>
      <c r="B4668">
        <v>38.098591549295769</v>
      </c>
    </row>
    <row r="4669" spans="1:2" x14ac:dyDescent="0.2">
      <c r="A4669" s="1">
        <v>40222.70833334465</v>
      </c>
      <c r="B4669">
        <v>38.098591549295769</v>
      </c>
    </row>
    <row r="4670" spans="1:2" x14ac:dyDescent="0.2">
      <c r="A4670" s="1">
        <v>40222.729166677986</v>
      </c>
      <c r="B4670">
        <v>38.098591549295769</v>
      </c>
    </row>
    <row r="4671" spans="1:2" x14ac:dyDescent="0.2">
      <c r="A4671" s="1">
        <v>40222.750000011321</v>
      </c>
      <c r="B4671">
        <v>38.189134808853119</v>
      </c>
    </row>
    <row r="4672" spans="1:2" x14ac:dyDescent="0.2">
      <c r="A4672" s="1">
        <v>40222.770833344657</v>
      </c>
      <c r="B4672">
        <v>38.048289738430583</v>
      </c>
    </row>
    <row r="4673" spans="1:2" x14ac:dyDescent="0.2">
      <c r="A4673" s="1">
        <v>40222.791666677993</v>
      </c>
      <c r="B4673">
        <v>38.189134808853119</v>
      </c>
    </row>
    <row r="4674" spans="1:2" x14ac:dyDescent="0.2">
      <c r="A4674" s="1">
        <v>40222.812500011329</v>
      </c>
      <c r="B4674">
        <v>38.098591549295769</v>
      </c>
    </row>
    <row r="4675" spans="1:2" x14ac:dyDescent="0.2">
      <c r="A4675" s="1">
        <v>40222.833333344664</v>
      </c>
      <c r="B4675">
        <v>38.098591549295769</v>
      </c>
    </row>
    <row r="4676" spans="1:2" x14ac:dyDescent="0.2">
      <c r="A4676" s="1">
        <v>40222.854166678</v>
      </c>
      <c r="B4676">
        <v>38.380281690140841</v>
      </c>
    </row>
    <row r="4677" spans="1:2" x14ac:dyDescent="0.2">
      <c r="A4677" s="1">
        <v>40222.875000011336</v>
      </c>
      <c r="B4677">
        <v>38.470824949698191</v>
      </c>
    </row>
    <row r="4678" spans="1:2" x14ac:dyDescent="0.2">
      <c r="A4678" s="1">
        <v>40222.895833344672</v>
      </c>
      <c r="B4678">
        <v>38.521126760563376</v>
      </c>
    </row>
    <row r="4679" spans="1:2" x14ac:dyDescent="0.2">
      <c r="A4679" s="1">
        <v>40222.916666678007</v>
      </c>
      <c r="B4679">
        <v>38.470824949698191</v>
      </c>
    </row>
    <row r="4680" spans="1:2" x14ac:dyDescent="0.2">
      <c r="A4680" s="1">
        <v>40222.937500011343</v>
      </c>
      <c r="B4680">
        <v>38.470824949698191</v>
      </c>
    </row>
    <row r="4681" spans="1:2" x14ac:dyDescent="0.2">
      <c r="A4681" s="1">
        <v>40222.958333344679</v>
      </c>
      <c r="B4681">
        <v>38.420523138832998</v>
      </c>
    </row>
    <row r="4682" spans="1:2" x14ac:dyDescent="0.2">
      <c r="A4682" s="1">
        <v>40222.979166678015</v>
      </c>
      <c r="B4682">
        <v>38.279678068410462</v>
      </c>
    </row>
    <row r="4683" spans="1:2" x14ac:dyDescent="0.2">
      <c r="A4683" s="1">
        <v>40223.00000001135</v>
      </c>
      <c r="B4683">
        <v>38.420523138832998</v>
      </c>
    </row>
    <row r="4684" spans="1:2" x14ac:dyDescent="0.2">
      <c r="A4684" s="1">
        <v>40223.020833344686</v>
      </c>
      <c r="B4684">
        <v>38.470824949698191</v>
      </c>
    </row>
    <row r="4685" spans="1:2" x14ac:dyDescent="0.2">
      <c r="A4685" s="1">
        <v>40223.041666678022</v>
      </c>
      <c r="B4685">
        <v>38.470824949698191</v>
      </c>
    </row>
    <row r="4686" spans="1:2" x14ac:dyDescent="0.2">
      <c r="A4686" s="1">
        <v>40223.062500011358</v>
      </c>
      <c r="B4686">
        <v>38.420523138832998</v>
      </c>
    </row>
    <row r="4687" spans="1:2" x14ac:dyDescent="0.2">
      <c r="A4687" s="1">
        <v>40223.083333344694</v>
      </c>
      <c r="B4687">
        <v>38.239436619718305</v>
      </c>
    </row>
    <row r="4688" spans="1:2" x14ac:dyDescent="0.2">
      <c r="A4688" s="1">
        <v>40223.104166678029</v>
      </c>
      <c r="B4688">
        <v>38.239436619718305</v>
      </c>
    </row>
    <row r="4689" spans="1:2" x14ac:dyDescent="0.2">
      <c r="A4689" s="1">
        <v>40223.125000011365</v>
      </c>
      <c r="B4689">
        <v>38.239436619718305</v>
      </c>
    </row>
    <row r="4690" spans="1:2" x14ac:dyDescent="0.2">
      <c r="A4690" s="1">
        <v>40223.145833344701</v>
      </c>
      <c r="B4690">
        <v>38.279678068410462</v>
      </c>
    </row>
    <row r="4691" spans="1:2" x14ac:dyDescent="0.2">
      <c r="A4691" s="1">
        <v>40223.166666678037</v>
      </c>
      <c r="B4691">
        <v>38.239436619718305</v>
      </c>
    </row>
    <row r="4692" spans="1:2" x14ac:dyDescent="0.2">
      <c r="A4692" s="1">
        <v>40223.187500011372</v>
      </c>
      <c r="B4692">
        <v>38.239436619718305</v>
      </c>
    </row>
    <row r="4693" spans="1:2" x14ac:dyDescent="0.2">
      <c r="A4693" s="1">
        <v>40223.208333344708</v>
      </c>
      <c r="B4693">
        <v>38.239436619718305</v>
      </c>
    </row>
    <row r="4694" spans="1:2" x14ac:dyDescent="0.2">
      <c r="A4694" s="1">
        <v>40223.229166678044</v>
      </c>
      <c r="B4694">
        <v>38.189134808853119</v>
      </c>
    </row>
    <row r="4695" spans="1:2" x14ac:dyDescent="0.2">
      <c r="A4695" s="1">
        <v>40223.25000001138</v>
      </c>
      <c r="B4695">
        <v>38.098591549295769</v>
      </c>
    </row>
    <row r="4696" spans="1:2" x14ac:dyDescent="0.2">
      <c r="A4696" s="1">
        <v>40223.270833344715</v>
      </c>
      <c r="B4696">
        <v>37.867203219315897</v>
      </c>
    </row>
    <row r="4697" spans="1:2" x14ac:dyDescent="0.2">
      <c r="A4697" s="1">
        <v>40223.291666678051</v>
      </c>
      <c r="B4697">
        <v>37.867203219315897</v>
      </c>
    </row>
    <row r="4698" spans="1:2" x14ac:dyDescent="0.2">
      <c r="A4698" s="1">
        <v>40223.312500011387</v>
      </c>
      <c r="B4698">
        <v>37.867203219315897</v>
      </c>
    </row>
    <row r="4699" spans="1:2" x14ac:dyDescent="0.2">
      <c r="A4699" s="1">
        <v>40223.333333344723</v>
      </c>
      <c r="B4699">
        <v>37.867203219315897</v>
      </c>
    </row>
    <row r="4700" spans="1:2" x14ac:dyDescent="0.2">
      <c r="A4700" s="1">
        <v>40223.354166678058</v>
      </c>
      <c r="B4700">
        <v>38.279678068410462</v>
      </c>
    </row>
    <row r="4701" spans="1:2" x14ac:dyDescent="0.2">
      <c r="A4701" s="1">
        <v>40223.375000011394</v>
      </c>
      <c r="B4701">
        <v>38.74245472837022</v>
      </c>
    </row>
    <row r="4702" spans="1:2" x14ac:dyDescent="0.2">
      <c r="A4702" s="1">
        <v>40223.39583334473</v>
      </c>
      <c r="B4702">
        <v>37.484909456740439</v>
      </c>
    </row>
    <row r="4703" spans="1:2" x14ac:dyDescent="0.2">
      <c r="A4703" s="1">
        <v>40223.416666678066</v>
      </c>
      <c r="B4703">
        <v>38.189134808853119</v>
      </c>
    </row>
    <row r="4704" spans="1:2" x14ac:dyDescent="0.2">
      <c r="A4704" s="1">
        <v>40223.437500011401</v>
      </c>
      <c r="B4704">
        <v>38.329979879275655</v>
      </c>
    </row>
    <row r="4705" spans="1:2" x14ac:dyDescent="0.2">
      <c r="A4705" s="1">
        <v>40223.458333344737</v>
      </c>
      <c r="B4705">
        <v>38.561368209255534</v>
      </c>
    </row>
    <row r="4706" spans="1:2" x14ac:dyDescent="0.2">
      <c r="A4706" s="1">
        <v>40223.479166678073</v>
      </c>
      <c r="B4706">
        <v>38.189134808853119</v>
      </c>
    </row>
    <row r="4707" spans="1:2" x14ac:dyDescent="0.2">
      <c r="A4707" s="1">
        <v>40223.500000011409</v>
      </c>
      <c r="B4707">
        <v>38.470824949698191</v>
      </c>
    </row>
    <row r="4708" spans="1:2" x14ac:dyDescent="0.2">
      <c r="A4708" s="1">
        <v>40223.520833344744</v>
      </c>
      <c r="B4708">
        <v>38.933601609657948</v>
      </c>
    </row>
    <row r="4709" spans="1:2" x14ac:dyDescent="0.2">
      <c r="A4709" s="1">
        <v>40223.54166667808</v>
      </c>
      <c r="B4709">
        <v>38.792756539235413</v>
      </c>
    </row>
    <row r="4710" spans="1:2" x14ac:dyDescent="0.2">
      <c r="A4710" s="1">
        <v>40223.562500011416</v>
      </c>
      <c r="B4710">
        <v>38.74245472837022</v>
      </c>
    </row>
    <row r="4711" spans="1:2" x14ac:dyDescent="0.2">
      <c r="A4711" s="1">
        <v>40223.583333344752</v>
      </c>
      <c r="B4711">
        <v>38.470824949698191</v>
      </c>
    </row>
    <row r="4712" spans="1:2" x14ac:dyDescent="0.2">
      <c r="A4712" s="1">
        <v>40223.604166678087</v>
      </c>
      <c r="B4712">
        <v>38.279678068410462</v>
      </c>
    </row>
    <row r="4713" spans="1:2" x14ac:dyDescent="0.2">
      <c r="A4713" s="1">
        <v>40223.625000011423</v>
      </c>
      <c r="B4713">
        <v>38.279678068410462</v>
      </c>
    </row>
    <row r="4714" spans="1:2" x14ac:dyDescent="0.2">
      <c r="A4714" s="1">
        <v>40223.645833344759</v>
      </c>
      <c r="B4714">
        <v>38.611670020120727</v>
      </c>
    </row>
    <row r="4715" spans="1:2" x14ac:dyDescent="0.2">
      <c r="A4715" s="1">
        <v>40223.666666678095</v>
      </c>
      <c r="B4715">
        <v>38.561368209255534</v>
      </c>
    </row>
    <row r="4716" spans="1:2" x14ac:dyDescent="0.2">
      <c r="A4716" s="1">
        <v>40223.687500011431</v>
      </c>
      <c r="B4716">
        <v>38.329979879275655</v>
      </c>
    </row>
    <row r="4717" spans="1:2" x14ac:dyDescent="0.2">
      <c r="A4717" s="1">
        <v>40223.708333344766</v>
      </c>
      <c r="B4717">
        <v>38.098591549295769</v>
      </c>
    </row>
    <row r="4718" spans="1:2" x14ac:dyDescent="0.2">
      <c r="A4718" s="1">
        <v>40223.729166678102</v>
      </c>
      <c r="B4718">
        <v>38.189134808853119</v>
      </c>
    </row>
    <row r="4719" spans="1:2" x14ac:dyDescent="0.2">
      <c r="A4719" s="1">
        <v>40223.750000011438</v>
      </c>
      <c r="B4719">
        <v>38.189134808853119</v>
      </c>
    </row>
    <row r="4720" spans="1:2" x14ac:dyDescent="0.2">
      <c r="A4720" s="1">
        <v>40223.770833344774</v>
      </c>
      <c r="B4720">
        <v>38.138832997987933</v>
      </c>
    </row>
    <row r="4721" spans="1:2" x14ac:dyDescent="0.2">
      <c r="A4721" s="1">
        <v>40223.791666678109</v>
      </c>
      <c r="B4721">
        <v>38.098591549295769</v>
      </c>
    </row>
    <row r="4722" spans="1:2" x14ac:dyDescent="0.2">
      <c r="A4722" s="1">
        <v>40223.812500011445</v>
      </c>
      <c r="B4722">
        <v>38.189134808853119</v>
      </c>
    </row>
    <row r="4723" spans="1:2" x14ac:dyDescent="0.2">
      <c r="A4723" s="1">
        <v>40223.833333344781</v>
      </c>
      <c r="B4723">
        <v>38.239436619718305</v>
      </c>
    </row>
    <row r="4724" spans="1:2" x14ac:dyDescent="0.2">
      <c r="A4724" s="1">
        <v>40223.854166678117</v>
      </c>
      <c r="B4724">
        <v>38.329979879275655</v>
      </c>
    </row>
    <row r="4725" spans="1:2" x14ac:dyDescent="0.2">
      <c r="A4725" s="1">
        <v>40223.875000011452</v>
      </c>
      <c r="B4725">
        <v>38.470824949698191</v>
      </c>
    </row>
    <row r="4726" spans="1:2" x14ac:dyDescent="0.2">
      <c r="A4726" s="1">
        <v>40223.895833344788</v>
      </c>
      <c r="B4726">
        <v>38.70221327967807</v>
      </c>
    </row>
    <row r="4727" spans="1:2" x14ac:dyDescent="0.2">
      <c r="A4727" s="1">
        <v>40223.916666678124</v>
      </c>
      <c r="B4727">
        <v>38.74245472837022</v>
      </c>
    </row>
    <row r="4728" spans="1:2" x14ac:dyDescent="0.2">
      <c r="A4728" s="1">
        <v>40223.93750001146</v>
      </c>
      <c r="B4728">
        <v>38.561368209255534</v>
      </c>
    </row>
    <row r="4729" spans="1:2" x14ac:dyDescent="0.2">
      <c r="A4729" s="1">
        <v>40223.958333344795</v>
      </c>
      <c r="B4729">
        <v>38.611670020120727</v>
      </c>
    </row>
    <row r="4730" spans="1:2" x14ac:dyDescent="0.2">
      <c r="A4730" s="1">
        <v>40223.979166678131</v>
      </c>
      <c r="B4730">
        <v>38.661971830985912</v>
      </c>
    </row>
    <row r="4731" spans="1:2" x14ac:dyDescent="0.2">
      <c r="A4731" s="1">
        <v>40224.000000011467</v>
      </c>
      <c r="B4731">
        <v>38.74245472837022</v>
      </c>
    </row>
    <row r="4732" spans="1:2" x14ac:dyDescent="0.2">
      <c r="A4732" s="1">
        <v>40224.020833344803</v>
      </c>
      <c r="B4732">
        <v>38.521126760563376</v>
      </c>
    </row>
    <row r="4733" spans="1:2" x14ac:dyDescent="0.2">
      <c r="A4733" s="1">
        <v>40224.041666678138</v>
      </c>
      <c r="B4733">
        <v>38.380281690140841</v>
      </c>
    </row>
    <row r="4734" spans="1:2" x14ac:dyDescent="0.2">
      <c r="A4734" s="1">
        <v>40224.062500011474</v>
      </c>
      <c r="B4734">
        <v>38.470824949698191</v>
      </c>
    </row>
    <row r="4735" spans="1:2" x14ac:dyDescent="0.2">
      <c r="A4735" s="1">
        <v>40224.08333334481</v>
      </c>
      <c r="B4735">
        <v>38.420523138832998</v>
      </c>
    </row>
    <row r="4736" spans="1:2" x14ac:dyDescent="0.2">
      <c r="A4736" s="1">
        <v>40224.104166678146</v>
      </c>
      <c r="B4736">
        <v>38.470824949698191</v>
      </c>
    </row>
    <row r="4737" spans="1:2" x14ac:dyDescent="0.2">
      <c r="A4737" s="1">
        <v>40224.125000011481</v>
      </c>
      <c r="B4737">
        <v>38.521126760563376</v>
      </c>
    </row>
    <row r="4738" spans="1:2" x14ac:dyDescent="0.2">
      <c r="A4738" s="1">
        <v>40224.145833344817</v>
      </c>
      <c r="B4738">
        <v>38.420523138832998</v>
      </c>
    </row>
    <row r="4739" spans="1:2" x14ac:dyDescent="0.2">
      <c r="A4739" s="1">
        <v>40224.166666678153</v>
      </c>
      <c r="B4739">
        <v>38.380281690140841</v>
      </c>
    </row>
    <row r="4740" spans="1:2" x14ac:dyDescent="0.2">
      <c r="A4740" s="1">
        <v>40224.187500011489</v>
      </c>
      <c r="B4740">
        <v>38.521126760563376</v>
      </c>
    </row>
    <row r="4741" spans="1:2" x14ac:dyDescent="0.2">
      <c r="A4741" s="1">
        <v>40224.208333344824</v>
      </c>
      <c r="B4741">
        <v>38.561368209255534</v>
      </c>
    </row>
    <row r="4742" spans="1:2" x14ac:dyDescent="0.2">
      <c r="A4742" s="1">
        <v>40224.22916667816</v>
      </c>
      <c r="B4742">
        <v>38.420523138832998</v>
      </c>
    </row>
    <row r="4743" spans="1:2" x14ac:dyDescent="0.2">
      <c r="A4743" s="1">
        <v>40224.250000011496</v>
      </c>
      <c r="B4743">
        <v>38.098591549295769</v>
      </c>
    </row>
    <row r="4744" spans="1:2" x14ac:dyDescent="0.2">
      <c r="A4744" s="1">
        <v>40224.270833344832</v>
      </c>
      <c r="B4744">
        <v>38.138832997987933</v>
      </c>
    </row>
    <row r="4745" spans="1:2" x14ac:dyDescent="0.2">
      <c r="A4745" s="1">
        <v>40224.291666678168</v>
      </c>
      <c r="B4745">
        <v>37.957746478873233</v>
      </c>
    </row>
    <row r="4746" spans="1:2" x14ac:dyDescent="0.2">
      <c r="A4746" s="1">
        <v>40224.312500011503</v>
      </c>
      <c r="B4746">
        <v>38.008048289738433</v>
      </c>
    </row>
    <row r="4747" spans="1:2" x14ac:dyDescent="0.2">
      <c r="A4747" s="1">
        <v>40224.333333344839</v>
      </c>
      <c r="B4747">
        <v>37.676056338028168</v>
      </c>
    </row>
    <row r="4748" spans="1:2" x14ac:dyDescent="0.2">
      <c r="A4748" s="1">
        <v>40224.354166678175</v>
      </c>
      <c r="B4748">
        <v>38.048289738430583</v>
      </c>
    </row>
    <row r="4749" spans="1:2" x14ac:dyDescent="0.2">
      <c r="A4749" s="1">
        <v>40224.375000011511</v>
      </c>
      <c r="B4749">
        <v>38.420523138832998</v>
      </c>
    </row>
    <row r="4750" spans="1:2" x14ac:dyDescent="0.2">
      <c r="A4750" s="1">
        <v>40224.395833344846</v>
      </c>
      <c r="B4750">
        <v>38.380281690140841</v>
      </c>
    </row>
    <row r="4751" spans="1:2" x14ac:dyDescent="0.2">
      <c r="A4751" s="1">
        <v>40224.416666678182</v>
      </c>
      <c r="B4751">
        <v>37.766599597585511</v>
      </c>
    </row>
    <row r="4752" spans="1:2" x14ac:dyDescent="0.2">
      <c r="A4752" s="1">
        <v>40224.437500011518</v>
      </c>
      <c r="B4752">
        <v>38.189134808853119</v>
      </c>
    </row>
    <row r="4753" spans="1:2" x14ac:dyDescent="0.2">
      <c r="A4753" s="1">
        <v>40224.458333344854</v>
      </c>
      <c r="B4753">
        <v>38.239436619718305</v>
      </c>
    </row>
    <row r="4754" spans="1:2" x14ac:dyDescent="0.2">
      <c r="A4754" s="1">
        <v>40224.479166678189</v>
      </c>
      <c r="B4754">
        <v>38.008048289738433</v>
      </c>
    </row>
    <row r="4755" spans="1:2" x14ac:dyDescent="0.2">
      <c r="A4755" s="1">
        <v>40224.500000011525</v>
      </c>
      <c r="B4755">
        <v>38.098591549295769</v>
      </c>
    </row>
    <row r="4756" spans="1:2" x14ac:dyDescent="0.2">
      <c r="A4756" s="1">
        <v>40224.520833344861</v>
      </c>
      <c r="B4756">
        <v>38.189134808853119</v>
      </c>
    </row>
    <row r="4757" spans="1:2" x14ac:dyDescent="0.2">
      <c r="A4757" s="1">
        <v>40224.541666678197</v>
      </c>
      <c r="B4757">
        <v>38.189134808853119</v>
      </c>
    </row>
    <row r="4758" spans="1:2" x14ac:dyDescent="0.2">
      <c r="A4758" s="1">
        <v>40224.562500011532</v>
      </c>
      <c r="B4758">
        <v>38.329979879275655</v>
      </c>
    </row>
    <row r="4759" spans="1:2" x14ac:dyDescent="0.2">
      <c r="A4759" s="1">
        <v>40224.583333344868</v>
      </c>
      <c r="B4759">
        <v>38.420523138832998</v>
      </c>
    </row>
    <row r="4760" spans="1:2" x14ac:dyDescent="0.2">
      <c r="A4760" s="1">
        <v>40224.604166678204</v>
      </c>
      <c r="B4760">
        <v>38.329979879275655</v>
      </c>
    </row>
    <row r="4761" spans="1:2" x14ac:dyDescent="0.2">
      <c r="A4761" s="1">
        <v>40224.62500001154</v>
      </c>
      <c r="B4761">
        <v>38.098591549295769</v>
      </c>
    </row>
    <row r="4762" spans="1:2" x14ac:dyDescent="0.2">
      <c r="A4762" s="1">
        <v>40224.645833344875</v>
      </c>
      <c r="B4762">
        <v>38.380281690140841</v>
      </c>
    </row>
    <row r="4763" spans="1:2" x14ac:dyDescent="0.2">
      <c r="A4763" s="1">
        <v>40224.666666678211</v>
      </c>
      <c r="B4763">
        <v>38.279678068410462</v>
      </c>
    </row>
    <row r="4764" spans="1:2" x14ac:dyDescent="0.2">
      <c r="A4764" s="1">
        <v>40224.687500011547</v>
      </c>
      <c r="B4764">
        <v>38.098591549295769</v>
      </c>
    </row>
    <row r="4765" spans="1:2" x14ac:dyDescent="0.2">
      <c r="A4765" s="1">
        <v>40224.708333344883</v>
      </c>
      <c r="B4765">
        <v>38.098591549295769</v>
      </c>
    </row>
    <row r="4766" spans="1:2" x14ac:dyDescent="0.2">
      <c r="A4766" s="1">
        <v>40224.729166678218</v>
      </c>
      <c r="B4766">
        <v>37.907444668008047</v>
      </c>
    </row>
    <row r="4767" spans="1:2" x14ac:dyDescent="0.2">
      <c r="A4767" s="1">
        <v>40224.750000011554</v>
      </c>
      <c r="B4767">
        <v>38.048289738430583</v>
      </c>
    </row>
    <row r="4768" spans="1:2" x14ac:dyDescent="0.2">
      <c r="A4768" s="1">
        <v>40224.77083334489</v>
      </c>
      <c r="B4768">
        <v>38.098591549295769</v>
      </c>
    </row>
    <row r="4769" spans="1:2" x14ac:dyDescent="0.2">
      <c r="A4769" s="1">
        <v>40224.791666678226</v>
      </c>
      <c r="B4769">
        <v>37.957746478873233</v>
      </c>
    </row>
    <row r="4770" spans="1:2" x14ac:dyDescent="0.2">
      <c r="A4770" s="1">
        <v>40224.812500011561</v>
      </c>
      <c r="B4770">
        <v>38.008048289738433</v>
      </c>
    </row>
    <row r="4771" spans="1:2" x14ac:dyDescent="0.2">
      <c r="A4771" s="1">
        <v>40224.833333344897</v>
      </c>
      <c r="B4771">
        <v>37.816901408450704</v>
      </c>
    </row>
    <row r="4772" spans="1:2" x14ac:dyDescent="0.2">
      <c r="A4772" s="1">
        <v>40224.854166678233</v>
      </c>
      <c r="B4772">
        <v>38.239436619718305</v>
      </c>
    </row>
    <row r="4773" spans="1:2" x14ac:dyDescent="0.2">
      <c r="A4773" s="1">
        <v>40224.875000011569</v>
      </c>
      <c r="B4773">
        <v>38.420523138832998</v>
      </c>
    </row>
    <row r="4774" spans="1:2" x14ac:dyDescent="0.2">
      <c r="A4774" s="1">
        <v>40224.895833344905</v>
      </c>
      <c r="B4774">
        <v>38.470824949698191</v>
      </c>
    </row>
    <row r="4775" spans="1:2" x14ac:dyDescent="0.2">
      <c r="A4775" s="1">
        <v>40224.91666667824</v>
      </c>
      <c r="B4775">
        <v>38.470824949698191</v>
      </c>
    </row>
    <row r="4776" spans="1:2" x14ac:dyDescent="0.2">
      <c r="A4776" s="1">
        <v>40224.937500011576</v>
      </c>
      <c r="B4776">
        <v>38.420523138832998</v>
      </c>
    </row>
    <row r="4777" spans="1:2" x14ac:dyDescent="0.2">
      <c r="A4777" s="1">
        <v>40224.958333344912</v>
      </c>
      <c r="B4777">
        <v>38.420523138832998</v>
      </c>
    </row>
    <row r="4778" spans="1:2" x14ac:dyDescent="0.2">
      <c r="A4778" s="1">
        <v>40224.979166678248</v>
      </c>
      <c r="B4778">
        <v>38.470824949698191</v>
      </c>
    </row>
    <row r="4779" spans="1:2" x14ac:dyDescent="0.2">
      <c r="A4779" s="1">
        <v>40225.000000011583</v>
      </c>
      <c r="B4779">
        <v>38.420523138832998</v>
      </c>
    </row>
    <row r="4780" spans="1:2" x14ac:dyDescent="0.2">
      <c r="A4780" s="1">
        <v>40225.020833344919</v>
      </c>
      <c r="B4780">
        <v>38.470824949698191</v>
      </c>
    </row>
    <row r="4781" spans="1:2" x14ac:dyDescent="0.2">
      <c r="A4781" s="1">
        <v>40225.041666678255</v>
      </c>
      <c r="B4781">
        <v>38.521126760563376</v>
      </c>
    </row>
    <row r="4782" spans="1:2" x14ac:dyDescent="0.2">
      <c r="A4782" s="1">
        <v>40225.062500011591</v>
      </c>
      <c r="B4782">
        <v>38.420523138832998</v>
      </c>
    </row>
    <row r="4783" spans="1:2" x14ac:dyDescent="0.2">
      <c r="A4783" s="1">
        <v>40225.083333344926</v>
      </c>
      <c r="B4783">
        <v>38.279678068410462</v>
      </c>
    </row>
    <row r="4784" spans="1:2" x14ac:dyDescent="0.2">
      <c r="A4784" s="1">
        <v>40225.104166678262</v>
      </c>
      <c r="B4784">
        <v>38.138832997987933</v>
      </c>
    </row>
    <row r="4785" spans="1:2" x14ac:dyDescent="0.2">
      <c r="A4785" s="1">
        <v>40225.125000011598</v>
      </c>
      <c r="B4785">
        <v>38.329979879275655</v>
      </c>
    </row>
    <row r="4786" spans="1:2" x14ac:dyDescent="0.2">
      <c r="A4786" s="1">
        <v>40225.145833344934</v>
      </c>
      <c r="B4786">
        <v>38.239436619718305</v>
      </c>
    </row>
    <row r="4787" spans="1:2" x14ac:dyDescent="0.2">
      <c r="A4787" s="1">
        <v>40225.166666678269</v>
      </c>
      <c r="B4787">
        <v>38.138832997987933</v>
      </c>
    </row>
    <row r="4788" spans="1:2" x14ac:dyDescent="0.2">
      <c r="A4788" s="1">
        <v>40225.187500011605</v>
      </c>
      <c r="B4788">
        <v>38.008048289738433</v>
      </c>
    </row>
    <row r="4789" spans="1:2" x14ac:dyDescent="0.2">
      <c r="A4789" s="1">
        <v>40225.208333344941</v>
      </c>
      <c r="B4789">
        <v>37.907444668008047</v>
      </c>
    </row>
    <row r="4790" spans="1:2" x14ac:dyDescent="0.2">
      <c r="A4790" s="1">
        <v>40225.229166678277</v>
      </c>
      <c r="B4790">
        <v>37.867203219315897</v>
      </c>
    </row>
    <row r="4791" spans="1:2" x14ac:dyDescent="0.2">
      <c r="A4791" s="1">
        <v>40225.250000011612</v>
      </c>
      <c r="B4791">
        <v>37.867203219315897</v>
      </c>
    </row>
    <row r="4792" spans="1:2" x14ac:dyDescent="0.2">
      <c r="A4792" s="1">
        <v>40225.270833344948</v>
      </c>
      <c r="B4792">
        <v>37.585513078470825</v>
      </c>
    </row>
    <row r="4793" spans="1:2" x14ac:dyDescent="0.2">
      <c r="A4793" s="1">
        <v>40225.291666678284</v>
      </c>
      <c r="B4793">
        <v>37.484909456740439</v>
      </c>
    </row>
    <row r="4794" spans="1:2" x14ac:dyDescent="0.2">
      <c r="A4794" s="1">
        <v>40225.31250001162</v>
      </c>
      <c r="B4794">
        <v>37.444668008048289</v>
      </c>
    </row>
    <row r="4795" spans="1:2" x14ac:dyDescent="0.2">
      <c r="A4795" s="1">
        <v>40225.333333344955</v>
      </c>
      <c r="B4795">
        <v>37.625754527162975</v>
      </c>
    </row>
    <row r="4796" spans="1:2" x14ac:dyDescent="0.2">
      <c r="A4796" s="1">
        <v>40225.354166678291</v>
      </c>
      <c r="B4796">
        <v>38.098591549295769</v>
      </c>
    </row>
    <row r="4797" spans="1:2" x14ac:dyDescent="0.2">
      <c r="A4797" s="1">
        <v>40225.375000011627</v>
      </c>
      <c r="B4797">
        <v>38.420523138832998</v>
      </c>
    </row>
    <row r="4798" spans="1:2" x14ac:dyDescent="0.2">
      <c r="A4798" s="1">
        <v>40225.395833344963</v>
      </c>
      <c r="B4798">
        <v>38.420523138832998</v>
      </c>
    </row>
    <row r="4799" spans="1:2" x14ac:dyDescent="0.2">
      <c r="A4799" s="1">
        <v>40225.416666678298</v>
      </c>
      <c r="B4799">
        <v>38.420523138832998</v>
      </c>
    </row>
    <row r="4800" spans="1:2" x14ac:dyDescent="0.2">
      <c r="A4800" s="1">
        <v>40225.437500011634</v>
      </c>
      <c r="B4800">
        <v>38.008048289738433</v>
      </c>
    </row>
    <row r="4801" spans="1:2" x14ac:dyDescent="0.2">
      <c r="A4801" s="1">
        <v>40225.45833334497</v>
      </c>
      <c r="B4801">
        <v>38.279678068410462</v>
      </c>
    </row>
    <row r="4802" spans="1:2" x14ac:dyDescent="0.2">
      <c r="A4802" s="1">
        <v>40225.479166678306</v>
      </c>
      <c r="B4802">
        <v>37.957746478873233</v>
      </c>
    </row>
    <row r="4803" spans="1:2" x14ac:dyDescent="0.2">
      <c r="A4803" s="1">
        <v>40225.500000011642</v>
      </c>
      <c r="B4803">
        <v>38.279678068410462</v>
      </c>
    </row>
    <row r="4804" spans="1:2" x14ac:dyDescent="0.2">
      <c r="A4804" s="1">
        <v>40225.520833344977</v>
      </c>
      <c r="B4804">
        <v>38.420523138832998</v>
      </c>
    </row>
    <row r="4805" spans="1:2" x14ac:dyDescent="0.2">
      <c r="A4805" s="1">
        <v>40225.541666678313</v>
      </c>
      <c r="B4805">
        <v>38.561368209255534</v>
      </c>
    </row>
    <row r="4806" spans="1:2" x14ac:dyDescent="0.2">
      <c r="A4806" s="1">
        <v>40225.562500011649</v>
      </c>
      <c r="B4806">
        <v>38.470824949698191</v>
      </c>
    </row>
    <row r="4807" spans="1:2" x14ac:dyDescent="0.2">
      <c r="A4807" s="1">
        <v>40225.583333344985</v>
      </c>
      <c r="B4807">
        <v>38.420523138832998</v>
      </c>
    </row>
    <row r="4808" spans="1:2" x14ac:dyDescent="0.2">
      <c r="A4808" s="1">
        <v>40225.60416667832</v>
      </c>
      <c r="B4808">
        <v>38.561368209255534</v>
      </c>
    </row>
    <row r="4809" spans="1:2" x14ac:dyDescent="0.2">
      <c r="A4809" s="1">
        <v>40225.625000011656</v>
      </c>
      <c r="B4809">
        <v>38.470824949698191</v>
      </c>
    </row>
    <row r="4810" spans="1:2" x14ac:dyDescent="0.2">
      <c r="A4810" s="1">
        <v>40225.645833344992</v>
      </c>
      <c r="B4810">
        <v>38.279678068410462</v>
      </c>
    </row>
    <row r="4811" spans="1:2" x14ac:dyDescent="0.2">
      <c r="A4811" s="1">
        <v>40225.666666678328</v>
      </c>
      <c r="B4811">
        <v>38.380281690140841</v>
      </c>
    </row>
    <row r="4812" spans="1:2" x14ac:dyDescent="0.2">
      <c r="A4812" s="1">
        <v>40225.687500011663</v>
      </c>
      <c r="B4812">
        <v>38.098591549295769</v>
      </c>
    </row>
    <row r="4813" spans="1:2" x14ac:dyDescent="0.2">
      <c r="A4813" s="1">
        <v>40225.708333344999</v>
      </c>
      <c r="B4813">
        <v>38.239436619718305</v>
      </c>
    </row>
    <row r="4814" spans="1:2" x14ac:dyDescent="0.2">
      <c r="A4814" s="1">
        <v>40225.729166678335</v>
      </c>
      <c r="B4814">
        <v>38.279678068410462</v>
      </c>
    </row>
    <row r="4815" spans="1:2" x14ac:dyDescent="0.2">
      <c r="A4815" s="1">
        <v>40225.750000011671</v>
      </c>
      <c r="B4815">
        <v>38.239436619718305</v>
      </c>
    </row>
    <row r="4816" spans="1:2" x14ac:dyDescent="0.2">
      <c r="A4816" s="1">
        <v>40225.770833345006</v>
      </c>
      <c r="B4816">
        <v>38.048289738430583</v>
      </c>
    </row>
    <row r="4817" spans="1:2" x14ac:dyDescent="0.2">
      <c r="A4817" s="1">
        <v>40225.791666678342</v>
      </c>
      <c r="B4817">
        <v>38.098591549295769</v>
      </c>
    </row>
    <row r="4818" spans="1:2" x14ac:dyDescent="0.2">
      <c r="A4818" s="1">
        <v>40225.812500011678</v>
      </c>
      <c r="B4818">
        <v>38.098591549295769</v>
      </c>
    </row>
    <row r="4819" spans="1:2" x14ac:dyDescent="0.2">
      <c r="A4819" s="1">
        <v>40225.833333345014</v>
      </c>
      <c r="B4819">
        <v>38.048289738430583</v>
      </c>
    </row>
    <row r="4820" spans="1:2" x14ac:dyDescent="0.2">
      <c r="A4820" s="1">
        <v>40225.854166678349</v>
      </c>
      <c r="B4820">
        <v>38.380281690140841</v>
      </c>
    </row>
    <row r="4821" spans="1:2" x14ac:dyDescent="0.2">
      <c r="A4821" s="1">
        <v>40225.875000011685</v>
      </c>
      <c r="B4821">
        <v>38.521126760563376</v>
      </c>
    </row>
    <row r="4822" spans="1:2" x14ac:dyDescent="0.2">
      <c r="A4822" s="1">
        <v>40225.895833345021</v>
      </c>
      <c r="B4822">
        <v>38.933601609657948</v>
      </c>
    </row>
    <row r="4823" spans="1:2" x14ac:dyDescent="0.2">
      <c r="A4823" s="1">
        <v>40225.916666678357</v>
      </c>
      <c r="B4823">
        <v>38.74245472837022</v>
      </c>
    </row>
    <row r="4824" spans="1:2" x14ac:dyDescent="0.2">
      <c r="A4824" s="1">
        <v>40225.937500011692</v>
      </c>
      <c r="B4824">
        <v>38.611670020120727</v>
      </c>
    </row>
    <row r="4825" spans="1:2" x14ac:dyDescent="0.2">
      <c r="A4825" s="1">
        <v>40225.958333345028</v>
      </c>
      <c r="B4825">
        <v>38.561368209255534</v>
      </c>
    </row>
    <row r="4826" spans="1:2" x14ac:dyDescent="0.2">
      <c r="A4826" s="1">
        <v>40225.979166678364</v>
      </c>
      <c r="B4826">
        <v>38.561368209255534</v>
      </c>
    </row>
    <row r="4827" spans="1:2" x14ac:dyDescent="0.2">
      <c r="A4827" s="1">
        <v>40226.0000000117</v>
      </c>
      <c r="B4827">
        <v>38.561368209255534</v>
      </c>
    </row>
    <row r="4828" spans="1:2" x14ac:dyDescent="0.2">
      <c r="A4828" s="1">
        <v>40226.020833345035</v>
      </c>
      <c r="B4828">
        <v>38.561368209255534</v>
      </c>
    </row>
    <row r="4829" spans="1:2" x14ac:dyDescent="0.2">
      <c r="A4829" s="1">
        <v>40226.041666678371</v>
      </c>
      <c r="B4829">
        <v>38.70221327967807</v>
      </c>
    </row>
    <row r="4830" spans="1:2" x14ac:dyDescent="0.2">
      <c r="A4830" s="1">
        <v>40226.062500011707</v>
      </c>
      <c r="B4830">
        <v>38.74245472837022</v>
      </c>
    </row>
    <row r="4831" spans="1:2" x14ac:dyDescent="0.2">
      <c r="A4831" s="1">
        <v>40226.083333345043</v>
      </c>
      <c r="B4831">
        <v>38.74245472837022</v>
      </c>
    </row>
    <row r="4832" spans="1:2" x14ac:dyDescent="0.2">
      <c r="A4832" s="1">
        <v>40226.104166678379</v>
      </c>
      <c r="B4832">
        <v>38.843058350100598</v>
      </c>
    </row>
    <row r="4833" spans="1:2" x14ac:dyDescent="0.2">
      <c r="A4833" s="1">
        <v>40226.125000011714</v>
      </c>
      <c r="B4833">
        <v>38.521126760563376</v>
      </c>
    </row>
    <row r="4834" spans="1:2" x14ac:dyDescent="0.2">
      <c r="A4834" s="1">
        <v>40226.14583334505</v>
      </c>
      <c r="B4834">
        <v>38.470824949698191</v>
      </c>
    </row>
    <row r="4835" spans="1:2" x14ac:dyDescent="0.2">
      <c r="A4835" s="1">
        <v>40226.166666678386</v>
      </c>
      <c r="B4835">
        <v>38.470824949698191</v>
      </c>
    </row>
    <row r="4836" spans="1:2" x14ac:dyDescent="0.2">
      <c r="A4836" s="1">
        <v>40226.187500011722</v>
      </c>
      <c r="B4836">
        <v>38.561368209255534</v>
      </c>
    </row>
    <row r="4837" spans="1:2" x14ac:dyDescent="0.2">
      <c r="A4837" s="1">
        <v>40226.208333345057</v>
      </c>
      <c r="B4837">
        <v>38.380281690140841</v>
      </c>
    </row>
    <row r="4838" spans="1:2" x14ac:dyDescent="0.2">
      <c r="A4838" s="1">
        <v>40226.229166678393</v>
      </c>
      <c r="B4838">
        <v>38.380281690140841</v>
      </c>
    </row>
    <row r="4839" spans="1:2" x14ac:dyDescent="0.2">
      <c r="A4839" s="1">
        <v>40226.250000011729</v>
      </c>
      <c r="B4839">
        <v>38.098591549295769</v>
      </c>
    </row>
    <row r="4840" spans="1:2" x14ac:dyDescent="0.2">
      <c r="A4840" s="1">
        <v>40226.270833345065</v>
      </c>
      <c r="B4840">
        <v>38.189134808853119</v>
      </c>
    </row>
    <row r="4841" spans="1:2" x14ac:dyDescent="0.2">
      <c r="A4841" s="1">
        <v>40226.2916666784</v>
      </c>
      <c r="B4841">
        <v>37.957746478873233</v>
      </c>
    </row>
    <row r="4842" spans="1:2" x14ac:dyDescent="0.2">
      <c r="A4842" s="1">
        <v>40226.312500011736</v>
      </c>
      <c r="B4842">
        <v>38.048289738430583</v>
      </c>
    </row>
    <row r="4843" spans="1:2" x14ac:dyDescent="0.2">
      <c r="A4843" s="1">
        <v>40226.333333345072</v>
      </c>
      <c r="B4843">
        <v>38.098591549295769</v>
      </c>
    </row>
    <row r="4844" spans="1:2" x14ac:dyDescent="0.2">
      <c r="A4844" s="1">
        <v>40226.354166678408</v>
      </c>
      <c r="B4844">
        <v>38.189134808853119</v>
      </c>
    </row>
    <row r="4845" spans="1:2" x14ac:dyDescent="0.2">
      <c r="A4845" s="1">
        <v>40226.375000011743</v>
      </c>
      <c r="B4845">
        <v>38.470824949698191</v>
      </c>
    </row>
    <row r="4846" spans="1:2" x14ac:dyDescent="0.2">
      <c r="A4846" s="1">
        <v>40226.395833345079</v>
      </c>
      <c r="B4846">
        <v>38.189134808853119</v>
      </c>
    </row>
    <row r="4847" spans="1:2" x14ac:dyDescent="0.2">
      <c r="A4847" s="1">
        <v>40226.416666678415</v>
      </c>
      <c r="B4847">
        <v>38.189134808853119</v>
      </c>
    </row>
    <row r="4848" spans="1:2" x14ac:dyDescent="0.2">
      <c r="A4848" s="1">
        <v>40226.437500011751</v>
      </c>
      <c r="B4848">
        <v>38.380281690140841</v>
      </c>
    </row>
    <row r="4849" spans="1:2" x14ac:dyDescent="0.2">
      <c r="A4849" s="1">
        <v>40226.458333345086</v>
      </c>
      <c r="B4849">
        <v>38.380281690140841</v>
      </c>
    </row>
    <row r="4850" spans="1:2" x14ac:dyDescent="0.2">
      <c r="A4850" s="1">
        <v>40226.479166678422</v>
      </c>
      <c r="B4850">
        <v>38.561368209255534</v>
      </c>
    </row>
    <row r="4851" spans="1:2" x14ac:dyDescent="0.2">
      <c r="A4851" s="1">
        <v>40226.500000011758</v>
      </c>
      <c r="B4851">
        <v>38.521126760563376</v>
      </c>
    </row>
    <row r="4852" spans="1:2" x14ac:dyDescent="0.2">
      <c r="A4852" s="1">
        <v>40226.520833345094</v>
      </c>
      <c r="B4852">
        <v>38.098591549295769</v>
      </c>
    </row>
    <row r="4853" spans="1:2" x14ac:dyDescent="0.2">
      <c r="A4853" s="1">
        <v>40226.541666678429</v>
      </c>
      <c r="B4853">
        <v>38.380281690140841</v>
      </c>
    </row>
    <row r="4854" spans="1:2" x14ac:dyDescent="0.2">
      <c r="A4854" s="1">
        <v>40226.562500011765</v>
      </c>
      <c r="B4854">
        <v>38.420523138832998</v>
      </c>
    </row>
    <row r="4855" spans="1:2" x14ac:dyDescent="0.2">
      <c r="A4855" s="1">
        <v>40226.583333345101</v>
      </c>
      <c r="B4855">
        <v>38.279678068410462</v>
      </c>
    </row>
    <row r="4856" spans="1:2" x14ac:dyDescent="0.2">
      <c r="A4856" s="1">
        <v>40226.604166678437</v>
      </c>
      <c r="B4856">
        <v>38.420523138832998</v>
      </c>
    </row>
    <row r="4857" spans="1:2" x14ac:dyDescent="0.2">
      <c r="A4857" s="1">
        <v>40226.625000011772</v>
      </c>
      <c r="B4857">
        <v>38.420523138832998</v>
      </c>
    </row>
    <row r="4858" spans="1:2" x14ac:dyDescent="0.2">
      <c r="A4858" s="1">
        <v>40226.645833345108</v>
      </c>
      <c r="B4858">
        <v>38.329979879275655</v>
      </c>
    </row>
    <row r="4859" spans="1:2" x14ac:dyDescent="0.2">
      <c r="A4859" s="1">
        <v>40226.666666678444</v>
      </c>
      <c r="B4859">
        <v>38.098591549295769</v>
      </c>
    </row>
    <row r="4860" spans="1:2" x14ac:dyDescent="0.2">
      <c r="A4860" s="1">
        <v>40226.68750001178</v>
      </c>
      <c r="B4860">
        <v>38.189134808853119</v>
      </c>
    </row>
    <row r="4861" spans="1:2" x14ac:dyDescent="0.2">
      <c r="A4861" s="1">
        <v>40226.708333345116</v>
      </c>
      <c r="B4861">
        <v>38.279678068410462</v>
      </c>
    </row>
    <row r="4862" spans="1:2" x14ac:dyDescent="0.2">
      <c r="A4862" s="1">
        <v>40226.729166678451</v>
      </c>
      <c r="B4862">
        <v>38.239436619718305</v>
      </c>
    </row>
    <row r="4863" spans="1:2" x14ac:dyDescent="0.2">
      <c r="A4863" s="1">
        <v>40226.750000011787</v>
      </c>
      <c r="B4863">
        <v>38.189134808853119</v>
      </c>
    </row>
    <row r="4864" spans="1:2" x14ac:dyDescent="0.2">
      <c r="A4864" s="1">
        <v>40226.770833345123</v>
      </c>
      <c r="B4864">
        <v>38.098591549295769</v>
      </c>
    </row>
    <row r="4865" spans="1:2" x14ac:dyDescent="0.2">
      <c r="A4865" s="1">
        <v>40226.791666678459</v>
      </c>
      <c r="B4865">
        <v>38.008048289738433</v>
      </c>
    </row>
    <row r="4866" spans="1:2" x14ac:dyDescent="0.2">
      <c r="A4866" s="1">
        <v>40226.812500011794</v>
      </c>
      <c r="B4866">
        <v>38.279678068410462</v>
      </c>
    </row>
    <row r="4867" spans="1:2" x14ac:dyDescent="0.2">
      <c r="A4867" s="1">
        <v>40226.83333334513</v>
      </c>
      <c r="B4867">
        <v>38.239436619718305</v>
      </c>
    </row>
    <row r="4868" spans="1:2" x14ac:dyDescent="0.2">
      <c r="A4868" s="1">
        <v>40226.854166678466</v>
      </c>
      <c r="B4868">
        <v>38.279678068410462</v>
      </c>
    </row>
    <row r="4869" spans="1:2" x14ac:dyDescent="0.2">
      <c r="A4869" s="1">
        <v>40226.875000011802</v>
      </c>
      <c r="B4869">
        <v>38.329979879275655</v>
      </c>
    </row>
    <row r="4870" spans="1:2" x14ac:dyDescent="0.2">
      <c r="A4870" s="1">
        <v>40226.895833345137</v>
      </c>
      <c r="B4870">
        <v>38.470824949698191</v>
      </c>
    </row>
    <row r="4871" spans="1:2" x14ac:dyDescent="0.2">
      <c r="A4871" s="1">
        <v>40226.916666678473</v>
      </c>
      <c r="B4871">
        <v>38.611670020120727</v>
      </c>
    </row>
    <row r="4872" spans="1:2" x14ac:dyDescent="0.2">
      <c r="A4872" s="1">
        <v>40226.937500011809</v>
      </c>
      <c r="B4872">
        <v>38.470824949698191</v>
      </c>
    </row>
    <row r="4873" spans="1:2" x14ac:dyDescent="0.2">
      <c r="A4873" s="1">
        <v>40226.958333345145</v>
      </c>
      <c r="B4873">
        <v>38.561368209255534</v>
      </c>
    </row>
    <row r="4874" spans="1:2" x14ac:dyDescent="0.2">
      <c r="A4874" s="1">
        <v>40226.97916667848</v>
      </c>
      <c r="B4874">
        <v>38.661971830985912</v>
      </c>
    </row>
    <row r="4875" spans="1:2" x14ac:dyDescent="0.2">
      <c r="A4875" s="1">
        <v>40227.000000011816</v>
      </c>
      <c r="B4875">
        <v>38.420523138832998</v>
      </c>
    </row>
    <row r="4876" spans="1:2" x14ac:dyDescent="0.2">
      <c r="A4876" s="1">
        <v>40227.020833345152</v>
      </c>
      <c r="B4876">
        <v>38.420523138832998</v>
      </c>
    </row>
    <row r="4877" spans="1:2" x14ac:dyDescent="0.2">
      <c r="A4877" s="1">
        <v>40227.041666678488</v>
      </c>
      <c r="B4877">
        <v>38.329979879275655</v>
      </c>
    </row>
    <row r="4878" spans="1:2" x14ac:dyDescent="0.2">
      <c r="A4878" s="1">
        <v>40227.062500011823</v>
      </c>
      <c r="B4878">
        <v>38.380281690140841</v>
      </c>
    </row>
    <row r="4879" spans="1:2" x14ac:dyDescent="0.2">
      <c r="A4879" s="1">
        <v>40227.083333345159</v>
      </c>
      <c r="B4879">
        <v>38.470824949698191</v>
      </c>
    </row>
    <row r="4880" spans="1:2" x14ac:dyDescent="0.2">
      <c r="A4880" s="1">
        <v>40227.104166678495</v>
      </c>
      <c r="B4880">
        <v>38.611670020120727</v>
      </c>
    </row>
    <row r="4881" spans="1:2" x14ac:dyDescent="0.2">
      <c r="A4881" s="1">
        <v>40227.125000011831</v>
      </c>
      <c r="B4881">
        <v>38.661971830985912</v>
      </c>
    </row>
    <row r="4882" spans="1:2" x14ac:dyDescent="0.2">
      <c r="A4882" s="1">
        <v>40227.145833345166</v>
      </c>
      <c r="B4882">
        <v>38.420523138832998</v>
      </c>
    </row>
    <row r="4883" spans="1:2" x14ac:dyDescent="0.2">
      <c r="A4883" s="1">
        <v>40227.166666678502</v>
      </c>
      <c r="B4883">
        <v>38.329979879275655</v>
      </c>
    </row>
    <row r="4884" spans="1:2" x14ac:dyDescent="0.2">
      <c r="A4884" s="1">
        <v>40227.187500011838</v>
      </c>
      <c r="B4884">
        <v>38.380281690140841</v>
      </c>
    </row>
    <row r="4885" spans="1:2" x14ac:dyDescent="0.2">
      <c r="A4885" s="1">
        <v>40227.208333345174</v>
      </c>
      <c r="B4885">
        <v>38.470824949698191</v>
      </c>
    </row>
    <row r="4886" spans="1:2" x14ac:dyDescent="0.2">
      <c r="A4886" s="1">
        <v>40227.22916667851</v>
      </c>
      <c r="B4886">
        <v>38.420523138832998</v>
      </c>
    </row>
    <row r="4887" spans="1:2" x14ac:dyDescent="0.2">
      <c r="A4887" s="1">
        <v>40227.250000011845</v>
      </c>
      <c r="B4887">
        <v>38.239436619718305</v>
      </c>
    </row>
    <row r="4888" spans="1:2" x14ac:dyDescent="0.2">
      <c r="A4888" s="1">
        <v>40227.270833345181</v>
      </c>
      <c r="B4888">
        <v>38.048289738430583</v>
      </c>
    </row>
    <row r="4889" spans="1:2" x14ac:dyDescent="0.2">
      <c r="A4889" s="1">
        <v>40227.291666678517</v>
      </c>
      <c r="B4889">
        <v>37.816901408450704</v>
      </c>
    </row>
    <row r="4890" spans="1:2" x14ac:dyDescent="0.2">
      <c r="A4890" s="1">
        <v>40227.312500011853</v>
      </c>
      <c r="B4890">
        <v>37.816901408450704</v>
      </c>
    </row>
    <row r="4891" spans="1:2" x14ac:dyDescent="0.2">
      <c r="A4891" s="1">
        <v>40227.333333345188</v>
      </c>
      <c r="B4891">
        <v>38.138832997987933</v>
      </c>
    </row>
    <row r="4892" spans="1:2" x14ac:dyDescent="0.2">
      <c r="A4892" s="1">
        <v>40227.354166678524</v>
      </c>
      <c r="B4892">
        <v>37.907444668008047</v>
      </c>
    </row>
    <row r="4893" spans="1:2" x14ac:dyDescent="0.2">
      <c r="A4893" s="1">
        <v>40227.37500001186</v>
      </c>
      <c r="B4893">
        <v>38.048289738430583</v>
      </c>
    </row>
    <row r="4894" spans="1:2" x14ac:dyDescent="0.2">
      <c r="A4894" s="1">
        <v>40227.395833345196</v>
      </c>
      <c r="B4894">
        <v>38.098591549295769</v>
      </c>
    </row>
    <row r="4895" spans="1:2" x14ac:dyDescent="0.2">
      <c r="A4895" s="1">
        <v>40227.416666678531</v>
      </c>
      <c r="B4895">
        <v>38.329979879275655</v>
      </c>
    </row>
    <row r="4896" spans="1:2" x14ac:dyDescent="0.2">
      <c r="A4896" s="1">
        <v>40227.437500011867</v>
      </c>
      <c r="B4896">
        <v>38.843058350100598</v>
      </c>
    </row>
    <row r="4897" spans="1:2" x14ac:dyDescent="0.2">
      <c r="A4897" s="1">
        <v>40227.458333345203</v>
      </c>
      <c r="B4897">
        <v>38.561368209255534</v>
      </c>
    </row>
    <row r="4898" spans="1:2" x14ac:dyDescent="0.2">
      <c r="A4898" s="1">
        <v>40227.479166678539</v>
      </c>
      <c r="B4898">
        <v>38.239436619718305</v>
      </c>
    </row>
    <row r="4899" spans="1:2" x14ac:dyDescent="0.2">
      <c r="A4899" s="1">
        <v>40227.500000011874</v>
      </c>
      <c r="B4899">
        <v>38.470824949698191</v>
      </c>
    </row>
    <row r="4900" spans="1:2" x14ac:dyDescent="0.2">
      <c r="A4900" s="1">
        <v>40227.52083334521</v>
      </c>
      <c r="B4900">
        <v>38.239436619718305</v>
      </c>
    </row>
    <row r="4901" spans="1:2" x14ac:dyDescent="0.2">
      <c r="A4901" s="1">
        <v>40227.541666678546</v>
      </c>
      <c r="B4901">
        <v>38.189134808853119</v>
      </c>
    </row>
    <row r="4902" spans="1:2" x14ac:dyDescent="0.2">
      <c r="A4902" s="1">
        <v>40227.562500011882</v>
      </c>
      <c r="B4902">
        <v>38.470824949698191</v>
      </c>
    </row>
    <row r="4903" spans="1:2" x14ac:dyDescent="0.2">
      <c r="A4903" s="1">
        <v>40227.583333345217</v>
      </c>
      <c r="B4903">
        <v>38.74245472837022</v>
      </c>
    </row>
    <row r="4904" spans="1:2" x14ac:dyDescent="0.2">
      <c r="A4904" s="1">
        <v>40227.604166678553</v>
      </c>
      <c r="B4904">
        <v>38.329979879275655</v>
      </c>
    </row>
    <row r="4905" spans="1:2" x14ac:dyDescent="0.2">
      <c r="A4905" s="1">
        <v>40227.625000011889</v>
      </c>
      <c r="B4905">
        <v>38.420523138832998</v>
      </c>
    </row>
    <row r="4906" spans="1:2" x14ac:dyDescent="0.2">
      <c r="A4906" s="1">
        <v>40227.645833345225</v>
      </c>
      <c r="B4906">
        <v>38.521126760563376</v>
      </c>
    </row>
    <row r="4907" spans="1:2" x14ac:dyDescent="0.2">
      <c r="A4907" s="1">
        <v>40227.66666667856</v>
      </c>
      <c r="B4907">
        <v>38.329979879275655</v>
      </c>
    </row>
    <row r="4908" spans="1:2" x14ac:dyDescent="0.2">
      <c r="A4908" s="1">
        <v>40227.687500011896</v>
      </c>
      <c r="B4908">
        <v>38.329979879275655</v>
      </c>
    </row>
    <row r="4909" spans="1:2" x14ac:dyDescent="0.2">
      <c r="A4909" s="1">
        <v>40227.708333345232</v>
      </c>
      <c r="B4909">
        <v>38.420523138832998</v>
      </c>
    </row>
    <row r="4910" spans="1:2" x14ac:dyDescent="0.2">
      <c r="A4910" s="1">
        <v>40227.729166678568</v>
      </c>
      <c r="B4910">
        <v>38.239436619718305</v>
      </c>
    </row>
    <row r="4911" spans="1:2" x14ac:dyDescent="0.2">
      <c r="A4911" s="1">
        <v>40227.750000011903</v>
      </c>
      <c r="B4911">
        <v>38.138832997987933</v>
      </c>
    </row>
    <row r="4912" spans="1:2" x14ac:dyDescent="0.2">
      <c r="A4912" s="1">
        <v>40227.770833345239</v>
      </c>
      <c r="B4912">
        <v>38.279678068410462</v>
      </c>
    </row>
    <row r="4913" spans="1:2" x14ac:dyDescent="0.2">
      <c r="A4913" s="1">
        <v>40227.791666678575</v>
      </c>
      <c r="B4913">
        <v>38.189134808853119</v>
      </c>
    </row>
    <row r="4914" spans="1:2" x14ac:dyDescent="0.2">
      <c r="A4914" s="1">
        <v>40227.812500011911</v>
      </c>
      <c r="B4914">
        <v>38.239436619718305</v>
      </c>
    </row>
    <row r="4915" spans="1:2" x14ac:dyDescent="0.2">
      <c r="A4915" s="1">
        <v>40227.833333345247</v>
      </c>
      <c r="B4915">
        <v>38.189134808853119</v>
      </c>
    </row>
    <row r="4916" spans="1:2" x14ac:dyDescent="0.2">
      <c r="A4916" s="1">
        <v>40227.854166678582</v>
      </c>
      <c r="B4916">
        <v>38.239436619718305</v>
      </c>
    </row>
    <row r="4917" spans="1:2" x14ac:dyDescent="0.2">
      <c r="A4917" s="1">
        <v>40227.875000011918</v>
      </c>
      <c r="B4917">
        <v>38.329979879275655</v>
      </c>
    </row>
    <row r="4918" spans="1:2" x14ac:dyDescent="0.2">
      <c r="A4918" s="1">
        <v>40227.895833345254</v>
      </c>
      <c r="B4918">
        <v>38.380281690140841</v>
      </c>
    </row>
    <row r="4919" spans="1:2" x14ac:dyDescent="0.2">
      <c r="A4919" s="1">
        <v>40227.91666667859</v>
      </c>
      <c r="B4919">
        <v>38.470824949698191</v>
      </c>
    </row>
    <row r="4920" spans="1:2" x14ac:dyDescent="0.2">
      <c r="A4920" s="1">
        <v>40227.937500011925</v>
      </c>
      <c r="B4920">
        <v>38.380281690140841</v>
      </c>
    </row>
    <row r="4921" spans="1:2" x14ac:dyDescent="0.2">
      <c r="A4921" s="1">
        <v>40227.958333345261</v>
      </c>
      <c r="B4921">
        <v>38.470824949698191</v>
      </c>
    </row>
    <row r="4922" spans="1:2" x14ac:dyDescent="0.2">
      <c r="A4922" s="1">
        <v>40227.979166678597</v>
      </c>
      <c r="B4922">
        <v>38.380281690140841</v>
      </c>
    </row>
    <row r="4923" spans="1:2" x14ac:dyDescent="0.2">
      <c r="A4923" s="1">
        <v>40228.000000011933</v>
      </c>
      <c r="B4923">
        <v>38.329979879275655</v>
      </c>
    </row>
    <row r="4924" spans="1:2" x14ac:dyDescent="0.2">
      <c r="A4924" s="1">
        <v>40228.020833345268</v>
      </c>
      <c r="B4924">
        <v>38.380281690140841</v>
      </c>
    </row>
    <row r="4925" spans="1:2" x14ac:dyDescent="0.2">
      <c r="A4925" s="1">
        <v>40228.041666678604</v>
      </c>
      <c r="B4925">
        <v>38.470824949698191</v>
      </c>
    </row>
    <row r="4926" spans="1:2" x14ac:dyDescent="0.2">
      <c r="A4926" s="1">
        <v>40228.06250001194</v>
      </c>
      <c r="B4926">
        <v>38.329979879275655</v>
      </c>
    </row>
    <row r="4927" spans="1:2" x14ac:dyDescent="0.2">
      <c r="A4927" s="1">
        <v>40228.083333345276</v>
      </c>
      <c r="B4927">
        <v>38.470824949698191</v>
      </c>
    </row>
    <row r="4928" spans="1:2" x14ac:dyDescent="0.2">
      <c r="A4928" s="1">
        <v>40228.104166678611</v>
      </c>
      <c r="B4928">
        <v>38.329979879275655</v>
      </c>
    </row>
    <row r="4929" spans="1:2" x14ac:dyDescent="0.2">
      <c r="A4929" s="1">
        <v>40228.125000011947</v>
      </c>
      <c r="B4929">
        <v>38.380281690140841</v>
      </c>
    </row>
    <row r="4930" spans="1:2" x14ac:dyDescent="0.2">
      <c r="A4930" s="1">
        <v>40228.145833345283</v>
      </c>
      <c r="B4930">
        <v>38.521126760563376</v>
      </c>
    </row>
    <row r="4931" spans="1:2" x14ac:dyDescent="0.2">
      <c r="A4931" s="1">
        <v>40228.166666678619</v>
      </c>
      <c r="B4931">
        <v>38.470824949698191</v>
      </c>
    </row>
    <row r="4932" spans="1:2" x14ac:dyDescent="0.2">
      <c r="A4932" s="1">
        <v>40228.187500011954</v>
      </c>
      <c r="B4932">
        <v>38.380281690140841</v>
      </c>
    </row>
    <row r="4933" spans="1:2" x14ac:dyDescent="0.2">
      <c r="A4933" s="1">
        <v>40228.20833334529</v>
      </c>
      <c r="B4933">
        <v>38.470824949698191</v>
      </c>
    </row>
    <row r="4934" spans="1:2" x14ac:dyDescent="0.2">
      <c r="A4934" s="1">
        <v>40228.229166678626</v>
      </c>
      <c r="B4934">
        <v>38.561368209255534</v>
      </c>
    </row>
    <row r="4935" spans="1:2" x14ac:dyDescent="0.2">
      <c r="A4935" s="1">
        <v>40228.250000011962</v>
      </c>
      <c r="B4935">
        <v>38.420523138832998</v>
      </c>
    </row>
    <row r="4936" spans="1:2" x14ac:dyDescent="0.2">
      <c r="A4936" s="1">
        <v>40228.270833345297</v>
      </c>
      <c r="B4936">
        <v>38.239436619718305</v>
      </c>
    </row>
    <row r="4937" spans="1:2" x14ac:dyDescent="0.2">
      <c r="A4937" s="1">
        <v>40228.291666678633</v>
      </c>
      <c r="B4937">
        <v>38.239436619718305</v>
      </c>
    </row>
    <row r="4938" spans="1:2" x14ac:dyDescent="0.2">
      <c r="A4938" s="1">
        <v>40228.312500011969</v>
      </c>
      <c r="B4938">
        <v>38.008048289738433</v>
      </c>
    </row>
    <row r="4939" spans="1:2" x14ac:dyDescent="0.2">
      <c r="A4939" s="1">
        <v>40228.333333345305</v>
      </c>
      <c r="B4939">
        <v>37.867203219315897</v>
      </c>
    </row>
    <row r="4940" spans="1:2" x14ac:dyDescent="0.2">
      <c r="A4940" s="1">
        <v>40228.35416667864</v>
      </c>
      <c r="B4940">
        <v>37.21327967806841</v>
      </c>
    </row>
    <row r="4941" spans="1:2" x14ac:dyDescent="0.2">
      <c r="A4941" s="1">
        <v>40228.375000011976</v>
      </c>
      <c r="B4941">
        <v>37.625754527162975</v>
      </c>
    </row>
    <row r="4942" spans="1:2" x14ac:dyDescent="0.2">
      <c r="A4942" s="1">
        <v>40228.395833345312</v>
      </c>
      <c r="B4942">
        <v>38.008048289738433</v>
      </c>
    </row>
    <row r="4943" spans="1:2" x14ac:dyDescent="0.2">
      <c r="A4943" s="1">
        <v>40228.416666678648</v>
      </c>
      <c r="B4943">
        <v>37.957746478873233</v>
      </c>
    </row>
    <row r="4944" spans="1:2" x14ac:dyDescent="0.2">
      <c r="A4944" s="1">
        <v>40228.437500011984</v>
      </c>
      <c r="B4944">
        <v>37.957746478873233</v>
      </c>
    </row>
    <row r="4945" spans="1:2" x14ac:dyDescent="0.2">
      <c r="A4945" s="1">
        <v>40228.458333345319</v>
      </c>
      <c r="B4945">
        <v>38.239436619718305</v>
      </c>
    </row>
    <row r="4946" spans="1:2" x14ac:dyDescent="0.2">
      <c r="A4946" s="1">
        <v>40228.479166678655</v>
      </c>
      <c r="B4946">
        <v>38.561368209255534</v>
      </c>
    </row>
    <row r="4947" spans="1:2" x14ac:dyDescent="0.2">
      <c r="A4947" s="1">
        <v>40228.500000011991</v>
      </c>
      <c r="B4947">
        <v>38.239436619718305</v>
      </c>
    </row>
    <row r="4948" spans="1:2" x14ac:dyDescent="0.2">
      <c r="A4948" s="1">
        <v>40228.520833345327</v>
      </c>
      <c r="B4948">
        <v>38.420523138832998</v>
      </c>
    </row>
    <row r="4949" spans="1:2" x14ac:dyDescent="0.2">
      <c r="A4949" s="1">
        <v>40228.541666678662</v>
      </c>
      <c r="B4949">
        <v>38.611670020120727</v>
      </c>
    </row>
    <row r="4950" spans="1:2" x14ac:dyDescent="0.2">
      <c r="A4950" s="1">
        <v>40228.562500011998</v>
      </c>
      <c r="B4950">
        <v>38.521126760563376</v>
      </c>
    </row>
    <row r="4951" spans="1:2" x14ac:dyDescent="0.2">
      <c r="A4951" s="1">
        <v>40228.583333345334</v>
      </c>
      <c r="B4951">
        <v>38.279678068410462</v>
      </c>
    </row>
    <row r="4952" spans="1:2" x14ac:dyDescent="0.2">
      <c r="A4952" s="1">
        <v>40228.60416667867</v>
      </c>
      <c r="B4952">
        <v>38.239436619718305</v>
      </c>
    </row>
    <row r="4953" spans="1:2" x14ac:dyDescent="0.2">
      <c r="A4953" s="1">
        <v>40228.625000012005</v>
      </c>
      <c r="B4953">
        <v>38.239436619718305</v>
      </c>
    </row>
    <row r="4954" spans="1:2" x14ac:dyDescent="0.2">
      <c r="A4954" s="1">
        <v>40228.645833345341</v>
      </c>
      <c r="B4954">
        <v>38.239436619718305</v>
      </c>
    </row>
    <row r="4955" spans="1:2" x14ac:dyDescent="0.2">
      <c r="A4955" s="1">
        <v>40228.666666678677</v>
      </c>
      <c r="B4955">
        <v>38.048289738430583</v>
      </c>
    </row>
    <row r="4956" spans="1:2" x14ac:dyDescent="0.2">
      <c r="A4956" s="1">
        <v>40228.687500012013</v>
      </c>
      <c r="B4956">
        <v>37.957746478873233</v>
      </c>
    </row>
    <row r="4957" spans="1:2" x14ac:dyDescent="0.2">
      <c r="A4957" s="1">
        <v>40228.708333345348</v>
      </c>
      <c r="B4957">
        <v>38.008048289738433</v>
      </c>
    </row>
    <row r="4958" spans="1:2" x14ac:dyDescent="0.2">
      <c r="A4958" s="1">
        <v>40228.729166678684</v>
      </c>
      <c r="B4958">
        <v>38.048289738430583</v>
      </c>
    </row>
    <row r="4959" spans="1:2" x14ac:dyDescent="0.2">
      <c r="A4959" s="1">
        <v>40228.75000001202</v>
      </c>
      <c r="B4959">
        <v>38.008048289738433</v>
      </c>
    </row>
    <row r="4960" spans="1:2" x14ac:dyDescent="0.2">
      <c r="A4960" s="1">
        <v>40228.770833345356</v>
      </c>
      <c r="B4960">
        <v>38.098591549295769</v>
      </c>
    </row>
    <row r="4961" spans="1:2" x14ac:dyDescent="0.2">
      <c r="A4961" s="1">
        <v>40228.791666678691</v>
      </c>
      <c r="B4961">
        <v>38.098591549295769</v>
      </c>
    </row>
    <row r="4962" spans="1:2" x14ac:dyDescent="0.2">
      <c r="A4962" s="1">
        <v>40228.812500012027</v>
      </c>
      <c r="B4962">
        <v>38.138832997987933</v>
      </c>
    </row>
    <row r="4963" spans="1:2" x14ac:dyDescent="0.2">
      <c r="A4963" s="1">
        <v>40228.833333345363</v>
      </c>
      <c r="B4963">
        <v>38.098591549295769</v>
      </c>
    </row>
    <row r="4964" spans="1:2" x14ac:dyDescent="0.2">
      <c r="A4964" s="1">
        <v>40228.854166678699</v>
      </c>
      <c r="B4964">
        <v>38.008048289738433</v>
      </c>
    </row>
    <row r="4965" spans="1:2" x14ac:dyDescent="0.2">
      <c r="A4965" s="1">
        <v>40228.875000012034</v>
      </c>
      <c r="B4965">
        <v>38.048289738430583</v>
      </c>
    </row>
    <row r="4966" spans="1:2" x14ac:dyDescent="0.2">
      <c r="A4966" s="1">
        <v>40228.89583334537</v>
      </c>
      <c r="B4966">
        <v>38.189134808853119</v>
      </c>
    </row>
    <row r="4967" spans="1:2" x14ac:dyDescent="0.2">
      <c r="A4967" s="1">
        <v>40228.916666678706</v>
      </c>
      <c r="B4967">
        <v>38.279678068410462</v>
      </c>
    </row>
    <row r="4968" spans="1:2" x14ac:dyDescent="0.2">
      <c r="A4968" s="1">
        <v>40228.937500012042</v>
      </c>
      <c r="B4968">
        <v>38.279678068410462</v>
      </c>
    </row>
    <row r="4969" spans="1:2" x14ac:dyDescent="0.2">
      <c r="A4969" s="1">
        <v>40228.958333345377</v>
      </c>
      <c r="B4969">
        <v>38.189134808853119</v>
      </c>
    </row>
    <row r="4970" spans="1:2" x14ac:dyDescent="0.2">
      <c r="A4970" s="1">
        <v>40228.979166678713</v>
      </c>
      <c r="B4970">
        <v>38.138832997987933</v>
      </c>
    </row>
    <row r="4971" spans="1:2" x14ac:dyDescent="0.2">
      <c r="A4971" s="1">
        <v>40229.000000012049</v>
      </c>
      <c r="B4971">
        <v>38.279678068410462</v>
      </c>
    </row>
    <row r="4972" spans="1:2" x14ac:dyDescent="0.2">
      <c r="A4972" s="1">
        <v>40229.020833345385</v>
      </c>
      <c r="B4972">
        <v>38.329979879275655</v>
      </c>
    </row>
    <row r="4973" spans="1:2" x14ac:dyDescent="0.2">
      <c r="A4973" s="1">
        <v>40229.041666678721</v>
      </c>
      <c r="B4973">
        <v>38.239436619718305</v>
      </c>
    </row>
    <row r="4974" spans="1:2" x14ac:dyDescent="0.2">
      <c r="A4974" s="1">
        <v>40229.062500012056</v>
      </c>
      <c r="B4974">
        <v>38.380281690140841</v>
      </c>
    </row>
    <row r="4975" spans="1:2" x14ac:dyDescent="0.2">
      <c r="A4975" s="1">
        <v>40229.083333345392</v>
      </c>
      <c r="B4975">
        <v>38.239436619718305</v>
      </c>
    </row>
    <row r="4976" spans="1:2" x14ac:dyDescent="0.2">
      <c r="A4976" s="1">
        <v>40229.104166678728</v>
      </c>
      <c r="B4976">
        <v>38.138832997987933</v>
      </c>
    </row>
    <row r="4977" spans="1:2" x14ac:dyDescent="0.2">
      <c r="A4977" s="1">
        <v>40229.125000012064</v>
      </c>
      <c r="B4977">
        <v>38.048289738430583</v>
      </c>
    </row>
    <row r="4978" spans="1:2" x14ac:dyDescent="0.2">
      <c r="A4978" s="1">
        <v>40229.145833345399</v>
      </c>
      <c r="B4978">
        <v>38.008048289738433</v>
      </c>
    </row>
    <row r="4979" spans="1:2" x14ac:dyDescent="0.2">
      <c r="A4979" s="1">
        <v>40229.166666678735</v>
      </c>
      <c r="B4979">
        <v>37.816901408450704</v>
      </c>
    </row>
    <row r="4980" spans="1:2" x14ac:dyDescent="0.2">
      <c r="A4980" s="1">
        <v>40229.187500012071</v>
      </c>
      <c r="B4980">
        <v>37.907444668008047</v>
      </c>
    </row>
    <row r="4981" spans="1:2" x14ac:dyDescent="0.2">
      <c r="A4981" s="1">
        <v>40229.208333345407</v>
      </c>
      <c r="B4981">
        <v>37.816901408450704</v>
      </c>
    </row>
    <row r="4982" spans="1:2" x14ac:dyDescent="0.2">
      <c r="A4982" s="1">
        <v>40229.229166678742</v>
      </c>
      <c r="B4982">
        <v>37.957746478873233</v>
      </c>
    </row>
    <row r="4983" spans="1:2" x14ac:dyDescent="0.2">
      <c r="A4983" s="1">
        <v>40229.250000012078</v>
      </c>
      <c r="B4983">
        <v>37.907444668008047</v>
      </c>
    </row>
    <row r="4984" spans="1:2" x14ac:dyDescent="0.2">
      <c r="A4984" s="1">
        <v>40229.270833345414</v>
      </c>
      <c r="B4984">
        <v>37.625754527162975</v>
      </c>
    </row>
    <row r="4985" spans="1:2" x14ac:dyDescent="0.2">
      <c r="A4985" s="1">
        <v>40229.29166667875</v>
      </c>
      <c r="B4985">
        <v>37.263581488933596</v>
      </c>
    </row>
    <row r="4986" spans="1:2" x14ac:dyDescent="0.2">
      <c r="A4986" s="1">
        <v>40229.312500012085</v>
      </c>
      <c r="B4986">
        <v>37.404426559356132</v>
      </c>
    </row>
    <row r="4987" spans="1:2" x14ac:dyDescent="0.2">
      <c r="A4987" s="1">
        <v>40229.333333345421</v>
      </c>
      <c r="B4987">
        <v>37.444668008048289</v>
      </c>
    </row>
    <row r="4988" spans="1:2" x14ac:dyDescent="0.2">
      <c r="A4988" s="1">
        <v>40229.354166678757</v>
      </c>
      <c r="B4988">
        <v>37.676056338028168</v>
      </c>
    </row>
    <row r="4989" spans="1:2" x14ac:dyDescent="0.2">
      <c r="A4989" s="1">
        <v>40229.375000012093</v>
      </c>
      <c r="B4989">
        <v>37.867203219315897</v>
      </c>
    </row>
    <row r="4990" spans="1:2" x14ac:dyDescent="0.2">
      <c r="A4990" s="1">
        <v>40229.395833345428</v>
      </c>
      <c r="B4990">
        <v>37.867203219315897</v>
      </c>
    </row>
    <row r="4991" spans="1:2" x14ac:dyDescent="0.2">
      <c r="A4991" s="1">
        <v>40229.416666678764</v>
      </c>
      <c r="B4991">
        <v>37.816901408450704</v>
      </c>
    </row>
    <row r="4992" spans="1:2" x14ac:dyDescent="0.2">
      <c r="A4992" s="1">
        <v>40229.4375000121</v>
      </c>
      <c r="B4992">
        <v>37.867203219315897</v>
      </c>
    </row>
    <row r="4993" spans="1:2" x14ac:dyDescent="0.2">
      <c r="A4993" s="1">
        <v>40229.458333345436</v>
      </c>
      <c r="B4993">
        <v>37.816901408450704</v>
      </c>
    </row>
    <row r="4994" spans="1:2" x14ac:dyDescent="0.2">
      <c r="A4994" s="1">
        <v>40229.479166678771</v>
      </c>
      <c r="B4994">
        <v>37.726358148893361</v>
      </c>
    </row>
    <row r="4995" spans="1:2" x14ac:dyDescent="0.2">
      <c r="A4995" s="1">
        <v>40229.500000012107</v>
      </c>
      <c r="B4995">
        <v>37.676056338028168</v>
      </c>
    </row>
    <row r="4996" spans="1:2" x14ac:dyDescent="0.2">
      <c r="A4996" s="1">
        <v>40229.520833345443</v>
      </c>
      <c r="B4996">
        <v>37.484909456740439</v>
      </c>
    </row>
    <row r="4997" spans="1:2" x14ac:dyDescent="0.2">
      <c r="A4997" s="1">
        <v>40229.541666678779</v>
      </c>
      <c r="B4997">
        <v>37.726358148893361</v>
      </c>
    </row>
    <row r="4998" spans="1:2" x14ac:dyDescent="0.2">
      <c r="A4998" s="1">
        <v>40229.562500012114</v>
      </c>
      <c r="B4998">
        <v>37.957746478873233</v>
      </c>
    </row>
    <row r="4999" spans="1:2" x14ac:dyDescent="0.2">
      <c r="A4999" s="1">
        <v>40229.58333334545</v>
      </c>
      <c r="B4999">
        <v>38.048289738430583</v>
      </c>
    </row>
    <row r="5000" spans="1:2" x14ac:dyDescent="0.2">
      <c r="A5000" s="1">
        <v>40229.604166678786</v>
      </c>
      <c r="B5000">
        <v>38.008048289738433</v>
      </c>
    </row>
    <row r="5001" spans="1:2" x14ac:dyDescent="0.2">
      <c r="A5001" s="1">
        <v>40229.625000012122</v>
      </c>
      <c r="B5001">
        <v>38.239436619718305</v>
      </c>
    </row>
    <row r="5002" spans="1:2" x14ac:dyDescent="0.2">
      <c r="A5002" s="1">
        <v>40229.645833345458</v>
      </c>
      <c r="B5002">
        <v>38.189134808853119</v>
      </c>
    </row>
    <row r="5003" spans="1:2" x14ac:dyDescent="0.2">
      <c r="A5003" s="1">
        <v>40229.666666678793</v>
      </c>
      <c r="B5003">
        <v>38.138832997987933</v>
      </c>
    </row>
    <row r="5004" spans="1:2" x14ac:dyDescent="0.2">
      <c r="A5004" s="1">
        <v>40229.687500012129</v>
      </c>
      <c r="B5004">
        <v>38.189134808853119</v>
      </c>
    </row>
    <row r="5005" spans="1:2" x14ac:dyDescent="0.2">
      <c r="A5005" s="1">
        <v>40229.708333345465</v>
      </c>
      <c r="B5005">
        <v>38.098591549295769</v>
      </c>
    </row>
    <row r="5006" spans="1:2" x14ac:dyDescent="0.2">
      <c r="A5006" s="1">
        <v>40229.729166678801</v>
      </c>
      <c r="B5006">
        <v>38.048289738430583</v>
      </c>
    </row>
    <row r="5007" spans="1:2" x14ac:dyDescent="0.2">
      <c r="A5007" s="1">
        <v>40229.750000012136</v>
      </c>
      <c r="B5007">
        <v>38.239436619718305</v>
      </c>
    </row>
    <row r="5008" spans="1:2" x14ac:dyDescent="0.2">
      <c r="A5008" s="1">
        <v>40229.770833345472</v>
      </c>
      <c r="B5008">
        <v>38.189134808853119</v>
      </c>
    </row>
    <row r="5009" spans="1:2" x14ac:dyDescent="0.2">
      <c r="A5009" s="1">
        <v>40229.791666678808</v>
      </c>
      <c r="B5009">
        <v>38.098591549295769</v>
      </c>
    </row>
    <row r="5010" spans="1:2" x14ac:dyDescent="0.2">
      <c r="A5010" s="1">
        <v>40229.812500012144</v>
      </c>
      <c r="B5010">
        <v>38.048289738430583</v>
      </c>
    </row>
    <row r="5011" spans="1:2" x14ac:dyDescent="0.2">
      <c r="A5011" s="1">
        <v>40229.833333345479</v>
      </c>
      <c r="B5011">
        <v>38.420523138832998</v>
      </c>
    </row>
    <row r="5012" spans="1:2" x14ac:dyDescent="0.2">
      <c r="A5012" s="1">
        <v>40229.854166678815</v>
      </c>
      <c r="B5012">
        <v>38.420523138832998</v>
      </c>
    </row>
    <row r="5013" spans="1:2" x14ac:dyDescent="0.2">
      <c r="A5013" s="1">
        <v>40229.875000012151</v>
      </c>
      <c r="B5013">
        <v>37.726358148893361</v>
      </c>
    </row>
    <row r="5014" spans="1:2" x14ac:dyDescent="0.2">
      <c r="A5014" s="1">
        <v>40229.895833345487</v>
      </c>
      <c r="B5014">
        <v>37.444668008048289</v>
      </c>
    </row>
    <row r="5015" spans="1:2" x14ac:dyDescent="0.2">
      <c r="A5015" s="1">
        <v>40229.916666678822</v>
      </c>
      <c r="B5015">
        <v>37.676056338028168</v>
      </c>
    </row>
    <row r="5016" spans="1:2" x14ac:dyDescent="0.2">
      <c r="A5016" s="1">
        <v>40229.937500012158</v>
      </c>
      <c r="B5016">
        <v>37.867203219315897</v>
      </c>
    </row>
    <row r="5017" spans="1:2" x14ac:dyDescent="0.2">
      <c r="A5017" s="1">
        <v>40229.958333345494</v>
      </c>
      <c r="B5017">
        <v>38.048289738430583</v>
      </c>
    </row>
    <row r="5018" spans="1:2" x14ac:dyDescent="0.2">
      <c r="A5018" s="1">
        <v>40229.97916667883</v>
      </c>
      <c r="B5018">
        <v>38.008048289738433</v>
      </c>
    </row>
    <row r="5019" spans="1:2" x14ac:dyDescent="0.2">
      <c r="A5019" s="1">
        <v>40230.000000012165</v>
      </c>
      <c r="B5019">
        <v>38.098591549295769</v>
      </c>
    </row>
    <row r="5020" spans="1:2" x14ac:dyDescent="0.2">
      <c r="A5020" s="1">
        <v>40230.020833345501</v>
      </c>
      <c r="B5020">
        <v>38.189134808853119</v>
      </c>
    </row>
    <row r="5021" spans="1:2" x14ac:dyDescent="0.2">
      <c r="A5021" s="1">
        <v>40230.041666678837</v>
      </c>
      <c r="B5021">
        <v>38.189134808853119</v>
      </c>
    </row>
    <row r="5022" spans="1:2" x14ac:dyDescent="0.2">
      <c r="A5022" s="1">
        <v>40230.062500012173</v>
      </c>
      <c r="B5022">
        <v>38.239436619718305</v>
      </c>
    </row>
    <row r="5023" spans="1:2" x14ac:dyDescent="0.2">
      <c r="A5023" s="1">
        <v>40230.083333345508</v>
      </c>
      <c r="B5023">
        <v>38.189134808853119</v>
      </c>
    </row>
    <row r="5024" spans="1:2" x14ac:dyDescent="0.2">
      <c r="A5024" s="1">
        <v>40230.104166678844</v>
      </c>
      <c r="B5024">
        <v>38.048289738430583</v>
      </c>
    </row>
    <row r="5025" spans="1:2" x14ac:dyDescent="0.2">
      <c r="A5025" s="1">
        <v>40230.12500001218</v>
      </c>
      <c r="B5025">
        <v>38.138832997987933</v>
      </c>
    </row>
    <row r="5026" spans="1:2" x14ac:dyDescent="0.2">
      <c r="A5026" s="1">
        <v>40230.145833345516</v>
      </c>
      <c r="B5026">
        <v>38.008048289738433</v>
      </c>
    </row>
    <row r="5027" spans="1:2" x14ac:dyDescent="0.2">
      <c r="A5027" s="1">
        <v>40230.166666678851</v>
      </c>
      <c r="B5027">
        <v>38.048289738430583</v>
      </c>
    </row>
    <row r="5028" spans="1:2" x14ac:dyDescent="0.2">
      <c r="A5028" s="1">
        <v>40230.187500012187</v>
      </c>
      <c r="B5028">
        <v>37.907444668008047</v>
      </c>
    </row>
    <row r="5029" spans="1:2" x14ac:dyDescent="0.2">
      <c r="A5029" s="1">
        <v>40230.208333345523</v>
      </c>
      <c r="B5029">
        <v>37.907444668008047</v>
      </c>
    </row>
    <row r="5030" spans="1:2" x14ac:dyDescent="0.2">
      <c r="A5030" s="1">
        <v>40230.229166678859</v>
      </c>
      <c r="B5030">
        <v>37.957746478873233</v>
      </c>
    </row>
    <row r="5031" spans="1:2" x14ac:dyDescent="0.2">
      <c r="A5031" s="1">
        <v>40230.250000012195</v>
      </c>
      <c r="B5031">
        <v>38.008048289738433</v>
      </c>
    </row>
    <row r="5032" spans="1:2" x14ac:dyDescent="0.2">
      <c r="A5032" s="1">
        <v>40230.27083334553</v>
      </c>
      <c r="B5032">
        <v>37.585513078470825</v>
      </c>
    </row>
    <row r="5033" spans="1:2" x14ac:dyDescent="0.2">
      <c r="A5033" s="1">
        <v>40230.291666678866</v>
      </c>
      <c r="B5033">
        <v>37.484909456740439</v>
      </c>
    </row>
    <row r="5034" spans="1:2" x14ac:dyDescent="0.2">
      <c r="A5034" s="1">
        <v>40230.312500012202</v>
      </c>
      <c r="B5034">
        <v>37.444668008048289</v>
      </c>
    </row>
    <row r="5035" spans="1:2" x14ac:dyDescent="0.2">
      <c r="A5035" s="1">
        <v>40230.333333345538</v>
      </c>
      <c r="B5035">
        <v>37.585513078470825</v>
      </c>
    </row>
    <row r="5036" spans="1:2" x14ac:dyDescent="0.2">
      <c r="A5036" s="1">
        <v>40230.354166678873</v>
      </c>
      <c r="B5036">
        <v>37.957746478873233</v>
      </c>
    </row>
    <row r="5037" spans="1:2" x14ac:dyDescent="0.2">
      <c r="A5037" s="1">
        <v>40230.375000012209</v>
      </c>
      <c r="B5037">
        <v>38.008048289738433</v>
      </c>
    </row>
    <row r="5038" spans="1:2" x14ac:dyDescent="0.2">
      <c r="A5038" s="1">
        <v>40230.395833345545</v>
      </c>
      <c r="B5038">
        <v>37.766599597585511</v>
      </c>
    </row>
    <row r="5039" spans="1:2" x14ac:dyDescent="0.2">
      <c r="A5039" s="1">
        <v>40230.416666678881</v>
      </c>
      <c r="B5039">
        <v>37.907444668008047</v>
      </c>
    </row>
    <row r="5040" spans="1:2" x14ac:dyDescent="0.2">
      <c r="A5040" s="1">
        <v>40230.437500012216</v>
      </c>
      <c r="B5040">
        <v>38.098591549295769</v>
      </c>
    </row>
    <row r="5041" spans="1:2" x14ac:dyDescent="0.2">
      <c r="A5041" s="1">
        <v>40230.458333345552</v>
      </c>
      <c r="B5041">
        <v>38.138832997987933</v>
      </c>
    </row>
    <row r="5042" spans="1:2" x14ac:dyDescent="0.2">
      <c r="A5042" s="1">
        <v>40230.479166678888</v>
      </c>
      <c r="B5042">
        <v>37.907444668008047</v>
      </c>
    </row>
    <row r="5043" spans="1:2" x14ac:dyDescent="0.2">
      <c r="A5043" s="1">
        <v>40230.500000012224</v>
      </c>
      <c r="B5043">
        <v>38.098591549295769</v>
      </c>
    </row>
    <row r="5044" spans="1:2" x14ac:dyDescent="0.2">
      <c r="A5044" s="1">
        <v>40230.520833345559</v>
      </c>
      <c r="B5044">
        <v>38.470824949698191</v>
      </c>
    </row>
    <row r="5045" spans="1:2" x14ac:dyDescent="0.2">
      <c r="A5045" s="1">
        <v>40230.541666678895</v>
      </c>
      <c r="B5045">
        <v>38.561368209255534</v>
      </c>
    </row>
    <row r="5046" spans="1:2" x14ac:dyDescent="0.2">
      <c r="A5046" s="1">
        <v>40230.562500012231</v>
      </c>
      <c r="B5046">
        <v>38.098591549295769</v>
      </c>
    </row>
    <row r="5047" spans="1:2" x14ac:dyDescent="0.2">
      <c r="A5047" s="1">
        <v>40230.583333345567</v>
      </c>
      <c r="B5047">
        <v>38.470824949698191</v>
      </c>
    </row>
    <row r="5048" spans="1:2" x14ac:dyDescent="0.2">
      <c r="A5048" s="1">
        <v>40230.604166678902</v>
      </c>
      <c r="B5048">
        <v>38.189134808853119</v>
      </c>
    </row>
    <row r="5049" spans="1:2" x14ac:dyDescent="0.2">
      <c r="A5049" s="1">
        <v>40230.625000012238</v>
      </c>
      <c r="B5049">
        <v>38.521126760563376</v>
      </c>
    </row>
    <row r="5050" spans="1:2" x14ac:dyDescent="0.2">
      <c r="A5050" s="1">
        <v>40230.645833345574</v>
      </c>
      <c r="B5050">
        <v>38.521126760563376</v>
      </c>
    </row>
    <row r="5051" spans="1:2" x14ac:dyDescent="0.2">
      <c r="A5051" s="1">
        <v>40230.66666667891</v>
      </c>
      <c r="B5051">
        <v>38.279678068410462</v>
      </c>
    </row>
    <row r="5052" spans="1:2" x14ac:dyDescent="0.2">
      <c r="A5052" s="1">
        <v>40230.687500012245</v>
      </c>
      <c r="B5052">
        <v>38.380281690140841</v>
      </c>
    </row>
    <row r="5053" spans="1:2" x14ac:dyDescent="0.2">
      <c r="A5053" s="1">
        <v>40230.708333345581</v>
      </c>
      <c r="B5053">
        <v>38.420523138832998</v>
      </c>
    </row>
    <row r="5054" spans="1:2" x14ac:dyDescent="0.2">
      <c r="A5054" s="1">
        <v>40230.729166678917</v>
      </c>
      <c r="B5054">
        <v>38.420523138832998</v>
      </c>
    </row>
    <row r="5055" spans="1:2" x14ac:dyDescent="0.2">
      <c r="A5055" s="1">
        <v>40230.750000012253</v>
      </c>
      <c r="B5055">
        <v>38.420523138832998</v>
      </c>
    </row>
    <row r="5056" spans="1:2" x14ac:dyDescent="0.2">
      <c r="A5056" s="1">
        <v>40230.770833345588</v>
      </c>
      <c r="B5056">
        <v>38.239436619718305</v>
      </c>
    </row>
    <row r="5057" spans="1:2" x14ac:dyDescent="0.2">
      <c r="A5057" s="1">
        <v>40230.791666678924</v>
      </c>
      <c r="B5057">
        <v>38.380281690140841</v>
      </c>
    </row>
    <row r="5058" spans="1:2" x14ac:dyDescent="0.2">
      <c r="A5058" s="1">
        <v>40230.81250001226</v>
      </c>
      <c r="B5058">
        <v>38.470824949698191</v>
      </c>
    </row>
    <row r="5059" spans="1:2" x14ac:dyDescent="0.2">
      <c r="A5059" s="1">
        <v>40230.833333345596</v>
      </c>
      <c r="B5059">
        <v>38.420523138832998</v>
      </c>
    </row>
    <row r="5060" spans="1:2" x14ac:dyDescent="0.2">
      <c r="A5060" s="1">
        <v>40230.854166678932</v>
      </c>
      <c r="B5060">
        <v>38.611670020120727</v>
      </c>
    </row>
    <row r="5061" spans="1:2" x14ac:dyDescent="0.2">
      <c r="A5061" s="1">
        <v>40230.875000012267</v>
      </c>
      <c r="B5061">
        <v>38.661971830985912</v>
      </c>
    </row>
    <row r="5062" spans="1:2" x14ac:dyDescent="0.2">
      <c r="A5062" s="1">
        <v>40230.895833345603</v>
      </c>
      <c r="B5062">
        <v>38.611670020120727</v>
      </c>
    </row>
    <row r="5063" spans="1:2" x14ac:dyDescent="0.2">
      <c r="A5063" s="1">
        <v>40230.916666678939</v>
      </c>
      <c r="B5063">
        <v>38.70221327967807</v>
      </c>
    </row>
    <row r="5064" spans="1:2" x14ac:dyDescent="0.2">
      <c r="A5064" s="1">
        <v>40230.937500012275</v>
      </c>
      <c r="B5064">
        <v>38.561368209255534</v>
      </c>
    </row>
    <row r="5065" spans="1:2" x14ac:dyDescent="0.2">
      <c r="A5065" s="1">
        <v>40230.95833334561</v>
      </c>
      <c r="B5065">
        <v>38.661971830985912</v>
      </c>
    </row>
    <row r="5066" spans="1:2" x14ac:dyDescent="0.2">
      <c r="A5066" s="1">
        <v>40230.979166678946</v>
      </c>
      <c r="B5066">
        <v>38.470824949698191</v>
      </c>
    </row>
    <row r="5067" spans="1:2" x14ac:dyDescent="0.2">
      <c r="A5067" s="1">
        <v>40231.000000012282</v>
      </c>
      <c r="B5067">
        <v>38.420523138832998</v>
      </c>
    </row>
    <row r="5068" spans="1:2" x14ac:dyDescent="0.2">
      <c r="A5068" s="1">
        <v>40231.020833345618</v>
      </c>
      <c r="B5068">
        <v>38.521126760563376</v>
      </c>
    </row>
    <row r="5069" spans="1:2" x14ac:dyDescent="0.2">
      <c r="A5069" s="1">
        <v>40231.041666678953</v>
      </c>
      <c r="B5069">
        <v>38.420523138832998</v>
      </c>
    </row>
    <row r="5070" spans="1:2" x14ac:dyDescent="0.2">
      <c r="A5070" s="1">
        <v>40231.062500012289</v>
      </c>
      <c r="B5070">
        <v>38.420523138832998</v>
      </c>
    </row>
    <row r="5071" spans="1:2" x14ac:dyDescent="0.2">
      <c r="A5071" s="1">
        <v>40231.083333345625</v>
      </c>
      <c r="B5071">
        <v>38.470824949698191</v>
      </c>
    </row>
    <row r="5072" spans="1:2" x14ac:dyDescent="0.2">
      <c r="A5072" s="1">
        <v>40231.104166678961</v>
      </c>
      <c r="B5072">
        <v>38.420523138832998</v>
      </c>
    </row>
    <row r="5073" spans="1:2" x14ac:dyDescent="0.2">
      <c r="A5073" s="1">
        <v>40231.125000012296</v>
      </c>
      <c r="B5073">
        <v>38.420523138832998</v>
      </c>
    </row>
    <row r="5074" spans="1:2" x14ac:dyDescent="0.2">
      <c r="A5074" s="1">
        <v>40231.145833345632</v>
      </c>
      <c r="B5074">
        <v>38.470824949698191</v>
      </c>
    </row>
    <row r="5075" spans="1:2" x14ac:dyDescent="0.2">
      <c r="A5075" s="1">
        <v>40231.166666678968</v>
      </c>
      <c r="B5075">
        <v>38.420523138832998</v>
      </c>
    </row>
    <row r="5076" spans="1:2" x14ac:dyDescent="0.2">
      <c r="A5076" s="1">
        <v>40231.187500012304</v>
      </c>
      <c r="B5076">
        <v>38.279678068410462</v>
      </c>
    </row>
    <row r="5077" spans="1:2" x14ac:dyDescent="0.2">
      <c r="A5077" s="1">
        <v>40231.208333345639</v>
      </c>
      <c r="B5077">
        <v>38.329979879275655</v>
      </c>
    </row>
    <row r="5078" spans="1:2" x14ac:dyDescent="0.2">
      <c r="A5078" s="1">
        <v>40231.229166678975</v>
      </c>
      <c r="B5078">
        <v>38.239436619718305</v>
      </c>
    </row>
    <row r="5079" spans="1:2" x14ac:dyDescent="0.2">
      <c r="A5079" s="1">
        <v>40231.250000012311</v>
      </c>
      <c r="B5079">
        <v>38.279678068410462</v>
      </c>
    </row>
    <row r="5080" spans="1:2" x14ac:dyDescent="0.2">
      <c r="A5080" s="1">
        <v>40231.270833345647</v>
      </c>
      <c r="B5080">
        <v>38.008048289738433</v>
      </c>
    </row>
    <row r="5081" spans="1:2" x14ac:dyDescent="0.2">
      <c r="A5081" s="1">
        <v>40231.291666678982</v>
      </c>
      <c r="B5081">
        <v>37.766599597585511</v>
      </c>
    </row>
    <row r="5082" spans="1:2" x14ac:dyDescent="0.2">
      <c r="A5082" s="1">
        <v>40231.312500012318</v>
      </c>
      <c r="B5082">
        <v>37.816901408450704</v>
      </c>
    </row>
    <row r="5083" spans="1:2" x14ac:dyDescent="0.2">
      <c r="A5083" s="1">
        <v>40231.333333345654</v>
      </c>
      <c r="B5083">
        <v>38.098591549295769</v>
      </c>
    </row>
    <row r="5084" spans="1:2" x14ac:dyDescent="0.2">
      <c r="A5084" s="1">
        <v>40231.35416667899</v>
      </c>
      <c r="B5084">
        <v>38.239436619718305</v>
      </c>
    </row>
    <row r="5085" spans="1:2" x14ac:dyDescent="0.2">
      <c r="A5085" s="1">
        <v>40231.375000012325</v>
      </c>
      <c r="B5085">
        <v>38.138832997987933</v>
      </c>
    </row>
    <row r="5086" spans="1:2" x14ac:dyDescent="0.2">
      <c r="A5086" s="1">
        <v>40231.395833345661</v>
      </c>
      <c r="B5086">
        <v>38.521126760563376</v>
      </c>
    </row>
    <row r="5087" spans="1:2" x14ac:dyDescent="0.2">
      <c r="A5087" s="1">
        <v>40231.416666678997</v>
      </c>
      <c r="B5087">
        <v>38.138832997987933</v>
      </c>
    </row>
    <row r="5088" spans="1:2" x14ac:dyDescent="0.2">
      <c r="A5088" s="1">
        <v>40231.437500012333</v>
      </c>
      <c r="B5088">
        <v>38.189134808853119</v>
      </c>
    </row>
    <row r="5089" spans="1:2" x14ac:dyDescent="0.2">
      <c r="A5089" s="1">
        <v>40231.458333345669</v>
      </c>
      <c r="B5089">
        <v>38.329979879275655</v>
      </c>
    </row>
    <row r="5090" spans="1:2" x14ac:dyDescent="0.2">
      <c r="A5090" s="1">
        <v>40231.479166679004</v>
      </c>
      <c r="B5090">
        <v>38.189134808853119</v>
      </c>
    </row>
    <row r="5091" spans="1:2" x14ac:dyDescent="0.2">
      <c r="A5091" s="1">
        <v>40231.50000001234</v>
      </c>
      <c r="B5091">
        <v>38.380281690140841</v>
      </c>
    </row>
    <row r="5092" spans="1:2" x14ac:dyDescent="0.2">
      <c r="A5092" s="1">
        <v>40231.520833345676</v>
      </c>
      <c r="B5092">
        <v>38.661971830985912</v>
      </c>
    </row>
    <row r="5093" spans="1:2" x14ac:dyDescent="0.2">
      <c r="A5093" s="1">
        <v>40231.541666679012</v>
      </c>
      <c r="B5093">
        <v>38.843058350100598</v>
      </c>
    </row>
    <row r="5094" spans="1:2" x14ac:dyDescent="0.2">
      <c r="A5094" s="1">
        <v>40231.562500012347</v>
      </c>
      <c r="B5094">
        <v>38.470824949698191</v>
      </c>
    </row>
    <row r="5095" spans="1:2" x14ac:dyDescent="0.2">
      <c r="A5095" s="1">
        <v>40231.583333345683</v>
      </c>
      <c r="B5095">
        <v>38.329979879275655</v>
      </c>
    </row>
    <row r="5096" spans="1:2" x14ac:dyDescent="0.2">
      <c r="A5096" s="1">
        <v>40231.604166679019</v>
      </c>
      <c r="B5096">
        <v>38.611670020120727</v>
      </c>
    </row>
    <row r="5097" spans="1:2" x14ac:dyDescent="0.2">
      <c r="A5097" s="1">
        <v>40231.625000012355</v>
      </c>
      <c r="B5097">
        <v>38.561368209255534</v>
      </c>
    </row>
    <row r="5098" spans="1:2" x14ac:dyDescent="0.2">
      <c r="A5098" s="1">
        <v>40231.64583334569</v>
      </c>
      <c r="B5098">
        <v>38.470824949698191</v>
      </c>
    </row>
    <row r="5099" spans="1:2" x14ac:dyDescent="0.2">
      <c r="A5099" s="1">
        <v>40231.666666679026</v>
      </c>
      <c r="B5099">
        <v>38.420523138832998</v>
      </c>
    </row>
    <row r="5100" spans="1:2" x14ac:dyDescent="0.2">
      <c r="A5100" s="1">
        <v>40231.687500012362</v>
      </c>
      <c r="B5100">
        <v>38.470824949698191</v>
      </c>
    </row>
    <row r="5101" spans="1:2" x14ac:dyDescent="0.2">
      <c r="A5101" s="1">
        <v>40231.708333345698</v>
      </c>
      <c r="B5101">
        <v>38.470824949698191</v>
      </c>
    </row>
    <row r="5102" spans="1:2" x14ac:dyDescent="0.2">
      <c r="A5102" s="1">
        <v>40231.729166679033</v>
      </c>
      <c r="B5102">
        <v>38.420523138832998</v>
      </c>
    </row>
    <row r="5103" spans="1:2" x14ac:dyDescent="0.2">
      <c r="A5103" s="1">
        <v>40231.750000012369</v>
      </c>
      <c r="B5103">
        <v>38.329979879275655</v>
      </c>
    </row>
    <row r="5104" spans="1:2" x14ac:dyDescent="0.2">
      <c r="A5104" s="1">
        <v>40231.770833345705</v>
      </c>
      <c r="B5104">
        <v>38.329979879275655</v>
      </c>
    </row>
    <row r="5105" spans="1:2" x14ac:dyDescent="0.2">
      <c r="A5105" s="1">
        <v>40231.791666679041</v>
      </c>
      <c r="B5105">
        <v>38.239436619718305</v>
      </c>
    </row>
    <row r="5106" spans="1:2" x14ac:dyDescent="0.2">
      <c r="A5106" s="1">
        <v>40231.812500012376</v>
      </c>
      <c r="B5106">
        <v>38.279678068410462</v>
      </c>
    </row>
    <row r="5107" spans="1:2" x14ac:dyDescent="0.2">
      <c r="A5107" s="1">
        <v>40231.833333345712</v>
      </c>
      <c r="B5107">
        <v>38.380281690140841</v>
      </c>
    </row>
    <row r="5108" spans="1:2" x14ac:dyDescent="0.2">
      <c r="A5108" s="1">
        <v>40231.854166679048</v>
      </c>
      <c r="B5108">
        <v>38.561368209255534</v>
      </c>
    </row>
    <row r="5109" spans="1:2" x14ac:dyDescent="0.2">
      <c r="A5109" s="1">
        <v>40231.875000012384</v>
      </c>
      <c r="B5109">
        <v>38.420523138832998</v>
      </c>
    </row>
    <row r="5110" spans="1:2" x14ac:dyDescent="0.2">
      <c r="A5110" s="1">
        <v>40231.895833345719</v>
      </c>
      <c r="B5110">
        <v>38.611670020120727</v>
      </c>
    </row>
    <row r="5111" spans="1:2" x14ac:dyDescent="0.2">
      <c r="A5111" s="1">
        <v>40231.916666679055</v>
      </c>
      <c r="B5111">
        <v>38.661971830985912</v>
      </c>
    </row>
    <row r="5112" spans="1:2" x14ac:dyDescent="0.2">
      <c r="A5112" s="1">
        <v>40231.937500012391</v>
      </c>
      <c r="B5112">
        <v>38.521126760563376</v>
      </c>
    </row>
    <row r="5113" spans="1:2" x14ac:dyDescent="0.2">
      <c r="A5113" s="1">
        <v>40231.958333345727</v>
      </c>
      <c r="B5113">
        <v>38.420523138832998</v>
      </c>
    </row>
    <row r="5114" spans="1:2" x14ac:dyDescent="0.2">
      <c r="A5114" s="1">
        <v>40231.979166679062</v>
      </c>
      <c r="B5114">
        <v>38.470824949698191</v>
      </c>
    </row>
    <row r="5115" spans="1:2" x14ac:dyDescent="0.2">
      <c r="A5115" s="1">
        <v>40232.000000012398</v>
      </c>
      <c r="B5115">
        <v>38.470824949698191</v>
      </c>
    </row>
    <row r="5116" spans="1:2" x14ac:dyDescent="0.2">
      <c r="A5116" s="1">
        <v>40232.020833345734</v>
      </c>
      <c r="B5116">
        <v>38.470824949698191</v>
      </c>
    </row>
    <row r="5117" spans="1:2" x14ac:dyDescent="0.2">
      <c r="A5117" s="1">
        <v>40232.04166667907</v>
      </c>
      <c r="B5117">
        <v>38.521126760563376</v>
      </c>
    </row>
    <row r="5118" spans="1:2" x14ac:dyDescent="0.2">
      <c r="A5118" s="1">
        <v>40232.062500012406</v>
      </c>
      <c r="B5118">
        <v>38.521126760563376</v>
      </c>
    </row>
    <row r="5119" spans="1:2" x14ac:dyDescent="0.2">
      <c r="A5119" s="1">
        <v>40232.083333345741</v>
      </c>
      <c r="B5119">
        <v>38.420523138832998</v>
      </c>
    </row>
    <row r="5120" spans="1:2" x14ac:dyDescent="0.2">
      <c r="A5120" s="1">
        <v>40232.104166679077</v>
      </c>
      <c r="B5120">
        <v>38.329979879275655</v>
      </c>
    </row>
    <row r="5121" spans="1:2" x14ac:dyDescent="0.2">
      <c r="A5121" s="1">
        <v>40232.125000012413</v>
      </c>
      <c r="B5121">
        <v>38.420523138832998</v>
      </c>
    </row>
    <row r="5122" spans="1:2" x14ac:dyDescent="0.2">
      <c r="A5122" s="1">
        <v>40232.145833345749</v>
      </c>
      <c r="B5122">
        <v>38.561368209255534</v>
      </c>
    </row>
    <row r="5123" spans="1:2" x14ac:dyDescent="0.2">
      <c r="A5123" s="1">
        <v>40232.166666679084</v>
      </c>
      <c r="B5123">
        <v>38.561368209255534</v>
      </c>
    </row>
    <row r="5124" spans="1:2" x14ac:dyDescent="0.2">
      <c r="A5124" s="1">
        <v>40232.18750001242</v>
      </c>
      <c r="B5124">
        <v>38.561368209255534</v>
      </c>
    </row>
    <row r="5125" spans="1:2" x14ac:dyDescent="0.2">
      <c r="A5125" s="1">
        <v>40232.208333345756</v>
      </c>
      <c r="B5125">
        <v>38.611670020120727</v>
      </c>
    </row>
    <row r="5126" spans="1:2" x14ac:dyDescent="0.2">
      <c r="A5126" s="1">
        <v>40232.229166679092</v>
      </c>
      <c r="B5126">
        <v>38.561368209255534</v>
      </c>
    </row>
    <row r="5127" spans="1:2" x14ac:dyDescent="0.2">
      <c r="A5127" s="1">
        <v>40232.250000012427</v>
      </c>
      <c r="B5127">
        <v>38.420523138832998</v>
      </c>
    </row>
    <row r="5128" spans="1:2" x14ac:dyDescent="0.2">
      <c r="A5128" s="1">
        <v>40232.270833345763</v>
      </c>
      <c r="B5128">
        <v>38.048289738430583</v>
      </c>
    </row>
    <row r="5129" spans="1:2" x14ac:dyDescent="0.2">
      <c r="A5129" s="1">
        <v>40232.291666679099</v>
      </c>
      <c r="B5129">
        <v>37.816901408450704</v>
      </c>
    </row>
    <row r="5130" spans="1:2" x14ac:dyDescent="0.2">
      <c r="A5130" s="1">
        <v>40232.312500012435</v>
      </c>
      <c r="B5130">
        <v>37.816901408450704</v>
      </c>
    </row>
    <row r="5131" spans="1:2" x14ac:dyDescent="0.2">
      <c r="A5131" s="1">
        <v>40232.33333334577</v>
      </c>
      <c r="B5131">
        <v>37.867203219315897</v>
      </c>
    </row>
    <row r="5132" spans="1:2" x14ac:dyDescent="0.2">
      <c r="A5132" s="1">
        <v>40232.354166679106</v>
      </c>
      <c r="B5132">
        <v>38.138832997987933</v>
      </c>
    </row>
    <row r="5133" spans="1:2" x14ac:dyDescent="0.2">
      <c r="A5133" s="1">
        <v>40232.375000012442</v>
      </c>
      <c r="B5133">
        <v>38.521126760563376</v>
      </c>
    </row>
    <row r="5134" spans="1:2" x14ac:dyDescent="0.2">
      <c r="A5134" s="1">
        <v>40232.395833345778</v>
      </c>
      <c r="B5134">
        <v>38.048289738430583</v>
      </c>
    </row>
    <row r="5135" spans="1:2" x14ac:dyDescent="0.2">
      <c r="A5135" s="1">
        <v>40232.416666679113</v>
      </c>
      <c r="B5135">
        <v>38.279678068410462</v>
      </c>
    </row>
    <row r="5136" spans="1:2" x14ac:dyDescent="0.2">
      <c r="A5136" s="1">
        <v>40232.437500012449</v>
      </c>
      <c r="B5136">
        <v>38.470824949698191</v>
      </c>
    </row>
    <row r="5137" spans="1:2" x14ac:dyDescent="0.2">
      <c r="A5137" s="1">
        <v>40232.458333345785</v>
      </c>
      <c r="B5137">
        <v>37.726358148893361</v>
      </c>
    </row>
    <row r="5138" spans="1:2" x14ac:dyDescent="0.2">
      <c r="A5138" s="1">
        <v>40232.479166679121</v>
      </c>
      <c r="B5138">
        <v>38.279678068410462</v>
      </c>
    </row>
    <row r="5139" spans="1:2" x14ac:dyDescent="0.2">
      <c r="A5139" s="1">
        <v>40232.500000012456</v>
      </c>
      <c r="B5139">
        <v>38.561368209255534</v>
      </c>
    </row>
    <row r="5140" spans="1:2" x14ac:dyDescent="0.2">
      <c r="A5140" s="1">
        <v>40232.520833345792</v>
      </c>
      <c r="B5140">
        <v>38.70221327967807</v>
      </c>
    </row>
    <row r="5141" spans="1:2" x14ac:dyDescent="0.2">
      <c r="A5141" s="1">
        <v>40232.541666679128</v>
      </c>
      <c r="B5141">
        <v>38.521126760563376</v>
      </c>
    </row>
    <row r="5142" spans="1:2" x14ac:dyDescent="0.2">
      <c r="A5142" s="1">
        <v>40232.562500012464</v>
      </c>
      <c r="B5142">
        <v>38.470824949698191</v>
      </c>
    </row>
    <row r="5143" spans="1:2" x14ac:dyDescent="0.2">
      <c r="A5143" s="1">
        <v>40232.583333345799</v>
      </c>
      <c r="B5143">
        <v>38.611670020120727</v>
      </c>
    </row>
    <row r="5144" spans="1:2" x14ac:dyDescent="0.2">
      <c r="A5144" s="1">
        <v>40232.604166679135</v>
      </c>
      <c r="B5144">
        <v>38.420523138832998</v>
      </c>
    </row>
    <row r="5145" spans="1:2" x14ac:dyDescent="0.2">
      <c r="A5145" s="1">
        <v>40232.625000012471</v>
      </c>
      <c r="B5145">
        <v>38.470824949698191</v>
      </c>
    </row>
    <row r="5146" spans="1:2" x14ac:dyDescent="0.2">
      <c r="A5146" s="1">
        <v>40232.645833345807</v>
      </c>
      <c r="B5146">
        <v>38.521126760563376</v>
      </c>
    </row>
    <row r="5147" spans="1:2" x14ac:dyDescent="0.2">
      <c r="A5147" s="1">
        <v>40232.666666679143</v>
      </c>
      <c r="B5147">
        <v>38.239436619718305</v>
      </c>
    </row>
    <row r="5148" spans="1:2" x14ac:dyDescent="0.2">
      <c r="A5148" s="1">
        <v>40232.687500012478</v>
      </c>
      <c r="B5148">
        <v>38.420523138832998</v>
      </c>
    </row>
    <row r="5149" spans="1:2" x14ac:dyDescent="0.2">
      <c r="A5149" s="1">
        <v>40232.708333345814</v>
      </c>
      <c r="B5149">
        <v>38.329979879275655</v>
      </c>
    </row>
    <row r="5150" spans="1:2" x14ac:dyDescent="0.2">
      <c r="A5150" s="1">
        <v>40232.72916667915</v>
      </c>
      <c r="B5150">
        <v>38.380281690140841</v>
      </c>
    </row>
    <row r="5151" spans="1:2" x14ac:dyDescent="0.2">
      <c r="A5151" s="1">
        <v>40232.750000012486</v>
      </c>
      <c r="B5151">
        <v>38.521126760563376</v>
      </c>
    </row>
    <row r="5152" spans="1:2" x14ac:dyDescent="0.2">
      <c r="A5152" s="1">
        <v>40232.770833345821</v>
      </c>
      <c r="B5152">
        <v>38.420523138832998</v>
      </c>
    </row>
    <row r="5153" spans="1:2" x14ac:dyDescent="0.2">
      <c r="A5153" s="1">
        <v>40232.791666679157</v>
      </c>
      <c r="B5153">
        <v>38.380281690140841</v>
      </c>
    </row>
    <row r="5154" spans="1:2" x14ac:dyDescent="0.2">
      <c r="A5154" s="1">
        <v>40232.812500012493</v>
      </c>
      <c r="B5154">
        <v>38.239436619718305</v>
      </c>
    </row>
    <row r="5155" spans="1:2" x14ac:dyDescent="0.2">
      <c r="A5155" s="1">
        <v>40232.833333345829</v>
      </c>
      <c r="B5155">
        <v>38.098591549295769</v>
      </c>
    </row>
    <row r="5156" spans="1:2" x14ac:dyDescent="0.2">
      <c r="A5156" s="1">
        <v>40232.854166679164</v>
      </c>
      <c r="B5156">
        <v>38.420523138832998</v>
      </c>
    </row>
    <row r="5157" spans="1:2" x14ac:dyDescent="0.2">
      <c r="A5157" s="1">
        <v>40232.8750000125</v>
      </c>
      <c r="B5157">
        <v>38.561368209255534</v>
      </c>
    </row>
    <row r="5158" spans="1:2" x14ac:dyDescent="0.2">
      <c r="A5158" s="1">
        <v>40232.895833345836</v>
      </c>
      <c r="B5158">
        <v>38.420523138832998</v>
      </c>
    </row>
    <row r="5159" spans="1:2" x14ac:dyDescent="0.2">
      <c r="A5159" s="1">
        <v>40232.916666679172</v>
      </c>
      <c r="B5159">
        <v>38.470824949698191</v>
      </c>
    </row>
    <row r="5160" spans="1:2" x14ac:dyDescent="0.2">
      <c r="A5160" s="1">
        <v>40232.937500012507</v>
      </c>
      <c r="B5160">
        <v>38.470824949698191</v>
      </c>
    </row>
    <row r="5161" spans="1:2" x14ac:dyDescent="0.2">
      <c r="A5161" s="1">
        <v>40232.958333345843</v>
      </c>
      <c r="B5161">
        <v>38.70221327967807</v>
      </c>
    </row>
    <row r="5162" spans="1:2" x14ac:dyDescent="0.2">
      <c r="A5162" s="1">
        <v>40232.979166679179</v>
      </c>
      <c r="B5162">
        <v>38.843058350100598</v>
      </c>
    </row>
    <row r="5163" spans="1:2" x14ac:dyDescent="0.2">
      <c r="A5163" s="1">
        <v>40233.000000012515</v>
      </c>
      <c r="B5163">
        <v>38.792756539235413</v>
      </c>
    </row>
    <row r="5164" spans="1:2" x14ac:dyDescent="0.2">
      <c r="A5164" s="1">
        <v>40233.02083334585</v>
      </c>
      <c r="B5164">
        <v>38.70221327967807</v>
      </c>
    </row>
    <row r="5165" spans="1:2" x14ac:dyDescent="0.2">
      <c r="A5165" s="1">
        <v>40233.041666679186</v>
      </c>
      <c r="B5165">
        <v>38.561368209255534</v>
      </c>
    </row>
    <row r="5166" spans="1:2" x14ac:dyDescent="0.2">
      <c r="A5166" s="1">
        <v>40233.062500012522</v>
      </c>
      <c r="B5166">
        <v>38.561368209255534</v>
      </c>
    </row>
    <row r="5167" spans="1:2" x14ac:dyDescent="0.2">
      <c r="A5167" s="1">
        <v>40233.083333345858</v>
      </c>
      <c r="B5167">
        <v>38.561368209255534</v>
      </c>
    </row>
    <row r="5168" spans="1:2" x14ac:dyDescent="0.2">
      <c r="A5168" s="1">
        <v>40233.104166679193</v>
      </c>
      <c r="B5168">
        <v>38.561368209255534</v>
      </c>
    </row>
    <row r="5169" spans="1:2" x14ac:dyDescent="0.2">
      <c r="A5169" s="1">
        <v>40233.125000012529</v>
      </c>
      <c r="B5169">
        <v>38.561368209255534</v>
      </c>
    </row>
    <row r="5170" spans="1:2" x14ac:dyDescent="0.2">
      <c r="A5170" s="1">
        <v>40233.145833345865</v>
      </c>
      <c r="B5170">
        <v>38.70221327967807</v>
      </c>
    </row>
    <row r="5171" spans="1:2" x14ac:dyDescent="0.2">
      <c r="A5171" s="1">
        <v>40233.166666679201</v>
      </c>
      <c r="B5171">
        <v>38.661971830985912</v>
      </c>
    </row>
    <row r="5172" spans="1:2" x14ac:dyDescent="0.2">
      <c r="A5172" s="1">
        <v>40233.187500012536</v>
      </c>
      <c r="B5172">
        <v>38.470824949698191</v>
      </c>
    </row>
    <row r="5173" spans="1:2" x14ac:dyDescent="0.2">
      <c r="A5173" s="1">
        <v>40233.208333345872</v>
      </c>
      <c r="B5173">
        <v>38.420523138832998</v>
      </c>
    </row>
    <row r="5174" spans="1:2" x14ac:dyDescent="0.2">
      <c r="A5174" s="1">
        <v>40233.229166679208</v>
      </c>
      <c r="B5174">
        <v>38.420523138832998</v>
      </c>
    </row>
    <row r="5175" spans="1:2" x14ac:dyDescent="0.2">
      <c r="A5175" s="1">
        <v>40233.250000012544</v>
      </c>
      <c r="B5175">
        <v>38.279678068410462</v>
      </c>
    </row>
    <row r="5176" spans="1:2" x14ac:dyDescent="0.2">
      <c r="A5176" s="1">
        <v>40233.27083334588</v>
      </c>
      <c r="B5176">
        <v>38.098591549295769</v>
      </c>
    </row>
    <row r="5177" spans="1:2" x14ac:dyDescent="0.2">
      <c r="A5177" s="1">
        <v>40233.291666679215</v>
      </c>
      <c r="B5177">
        <v>37.867203219315897</v>
      </c>
    </row>
    <row r="5178" spans="1:2" x14ac:dyDescent="0.2">
      <c r="A5178" s="1">
        <v>40233.312500012551</v>
      </c>
      <c r="B5178">
        <v>38.008048289738433</v>
      </c>
    </row>
    <row r="5179" spans="1:2" x14ac:dyDescent="0.2">
      <c r="A5179" s="1">
        <v>40233.333333345887</v>
      </c>
      <c r="B5179">
        <v>37.957746478873233</v>
      </c>
    </row>
    <row r="5180" spans="1:2" x14ac:dyDescent="0.2">
      <c r="A5180" s="1">
        <v>40233.354166679223</v>
      </c>
      <c r="B5180">
        <v>38.189134808853119</v>
      </c>
    </row>
    <row r="5181" spans="1:2" x14ac:dyDescent="0.2">
      <c r="A5181" s="1">
        <v>40233.375000012558</v>
      </c>
      <c r="B5181">
        <v>38.611670020120727</v>
      </c>
    </row>
    <row r="5182" spans="1:2" x14ac:dyDescent="0.2">
      <c r="A5182" s="1">
        <v>40233.395833345894</v>
      </c>
      <c r="B5182">
        <v>37.404426559356132</v>
      </c>
    </row>
    <row r="5183" spans="1:2" x14ac:dyDescent="0.2">
      <c r="A5183" s="1">
        <v>40233.41666667923</v>
      </c>
      <c r="B5183">
        <v>37.816901408450704</v>
      </c>
    </row>
    <row r="5184" spans="1:2" x14ac:dyDescent="0.2">
      <c r="A5184" s="1">
        <v>40233.437500012566</v>
      </c>
      <c r="B5184">
        <v>38.189134808853119</v>
      </c>
    </row>
    <row r="5185" spans="1:2" x14ac:dyDescent="0.2">
      <c r="A5185" s="1">
        <v>40233.458333345901</v>
      </c>
      <c r="B5185">
        <v>38.239436619718305</v>
      </c>
    </row>
    <row r="5186" spans="1:2" x14ac:dyDescent="0.2">
      <c r="A5186" s="1">
        <v>40233.479166679237</v>
      </c>
      <c r="B5186">
        <v>38.189134808853119</v>
      </c>
    </row>
    <row r="5187" spans="1:2" x14ac:dyDescent="0.2">
      <c r="A5187" s="1">
        <v>40233.500000012573</v>
      </c>
      <c r="B5187">
        <v>38.470824949698191</v>
      </c>
    </row>
    <row r="5188" spans="1:2" x14ac:dyDescent="0.2">
      <c r="A5188" s="1">
        <v>40233.520833345909</v>
      </c>
      <c r="B5188">
        <v>38.611670020120727</v>
      </c>
    </row>
    <row r="5189" spans="1:2" x14ac:dyDescent="0.2">
      <c r="A5189" s="1">
        <v>40233.541666679244</v>
      </c>
      <c r="B5189">
        <v>38.279678068410462</v>
      </c>
    </row>
    <row r="5190" spans="1:2" x14ac:dyDescent="0.2">
      <c r="A5190" s="1">
        <v>40233.56250001258</v>
      </c>
      <c r="B5190">
        <v>38.239436619718305</v>
      </c>
    </row>
    <row r="5191" spans="1:2" x14ac:dyDescent="0.2">
      <c r="A5191" s="1">
        <v>40233.583333345916</v>
      </c>
      <c r="B5191">
        <v>38.420523138832998</v>
      </c>
    </row>
    <row r="5192" spans="1:2" x14ac:dyDescent="0.2">
      <c r="A5192" s="1">
        <v>40233.604166679252</v>
      </c>
      <c r="B5192">
        <v>38.279678068410462</v>
      </c>
    </row>
    <row r="5193" spans="1:2" x14ac:dyDescent="0.2">
      <c r="A5193" s="1">
        <v>40233.625000012587</v>
      </c>
      <c r="B5193">
        <v>38.329979879275655</v>
      </c>
    </row>
    <row r="5194" spans="1:2" x14ac:dyDescent="0.2">
      <c r="A5194" s="1">
        <v>40233.645833345923</v>
      </c>
      <c r="B5194">
        <v>38.470824949698191</v>
      </c>
    </row>
    <row r="5195" spans="1:2" x14ac:dyDescent="0.2">
      <c r="A5195" s="1">
        <v>40233.666666679259</v>
      </c>
      <c r="B5195">
        <v>38.189134808853119</v>
      </c>
    </row>
    <row r="5196" spans="1:2" x14ac:dyDescent="0.2">
      <c r="A5196" s="1">
        <v>40233.687500012595</v>
      </c>
      <c r="B5196">
        <v>38.279678068410462</v>
      </c>
    </row>
    <row r="5197" spans="1:2" x14ac:dyDescent="0.2">
      <c r="A5197" s="1">
        <v>40233.70833334593</v>
      </c>
      <c r="B5197">
        <v>38.380281690140841</v>
      </c>
    </row>
    <row r="5198" spans="1:2" x14ac:dyDescent="0.2">
      <c r="A5198" s="1">
        <v>40233.729166679266</v>
      </c>
      <c r="B5198">
        <v>38.380281690140841</v>
      </c>
    </row>
    <row r="5199" spans="1:2" x14ac:dyDescent="0.2">
      <c r="A5199" s="1">
        <v>40233.750000012602</v>
      </c>
      <c r="B5199">
        <v>38.329979879275655</v>
      </c>
    </row>
    <row r="5200" spans="1:2" x14ac:dyDescent="0.2">
      <c r="A5200" s="1">
        <v>40233.770833345938</v>
      </c>
      <c r="B5200">
        <v>38.239436619718305</v>
      </c>
    </row>
    <row r="5201" spans="1:2" x14ac:dyDescent="0.2">
      <c r="A5201" s="1">
        <v>40233.791666679273</v>
      </c>
      <c r="B5201">
        <v>38.098591549295769</v>
      </c>
    </row>
    <row r="5202" spans="1:2" x14ac:dyDescent="0.2">
      <c r="A5202" s="1">
        <v>40233.812500012609</v>
      </c>
      <c r="B5202">
        <v>38.048289738430583</v>
      </c>
    </row>
    <row r="5203" spans="1:2" x14ac:dyDescent="0.2">
      <c r="A5203" s="1">
        <v>40233.833333345945</v>
      </c>
      <c r="B5203">
        <v>38.098591549295769</v>
      </c>
    </row>
    <row r="5204" spans="1:2" x14ac:dyDescent="0.2">
      <c r="A5204" s="1">
        <v>40233.854166679281</v>
      </c>
      <c r="B5204">
        <v>38.189134808853119</v>
      </c>
    </row>
    <row r="5205" spans="1:2" x14ac:dyDescent="0.2">
      <c r="A5205" s="1">
        <v>40233.875000012617</v>
      </c>
      <c r="B5205">
        <v>38.138832997987933</v>
      </c>
    </row>
    <row r="5206" spans="1:2" x14ac:dyDescent="0.2">
      <c r="A5206" s="1">
        <v>40233.895833345952</v>
      </c>
      <c r="B5206">
        <v>38.279678068410462</v>
      </c>
    </row>
    <row r="5207" spans="1:2" x14ac:dyDescent="0.2">
      <c r="A5207" s="1">
        <v>40233.916666679288</v>
      </c>
      <c r="B5207">
        <v>38.380281690140841</v>
      </c>
    </row>
    <row r="5208" spans="1:2" x14ac:dyDescent="0.2">
      <c r="A5208" s="1">
        <v>40233.937500012624</v>
      </c>
      <c r="B5208">
        <v>38.420523138832998</v>
      </c>
    </row>
    <row r="5209" spans="1:2" x14ac:dyDescent="0.2">
      <c r="A5209" s="1">
        <v>40233.95833334596</v>
      </c>
      <c r="B5209">
        <v>38.380281690140841</v>
      </c>
    </row>
    <row r="5210" spans="1:2" x14ac:dyDescent="0.2">
      <c r="A5210" s="1">
        <v>40233.979166679295</v>
      </c>
      <c r="B5210">
        <v>38.380281690140841</v>
      </c>
    </row>
    <row r="5211" spans="1:2" x14ac:dyDescent="0.2">
      <c r="A5211" s="1">
        <v>40234.000000012631</v>
      </c>
      <c r="B5211">
        <v>38.279678068410462</v>
      </c>
    </row>
    <row r="5212" spans="1:2" x14ac:dyDescent="0.2">
      <c r="A5212" s="1">
        <v>40234.020833345967</v>
      </c>
      <c r="B5212">
        <v>38.420523138832998</v>
      </c>
    </row>
    <row r="5213" spans="1:2" x14ac:dyDescent="0.2">
      <c r="A5213" s="1">
        <v>40234.041666679303</v>
      </c>
      <c r="B5213">
        <v>38.329979879275655</v>
      </c>
    </row>
    <row r="5214" spans="1:2" x14ac:dyDescent="0.2">
      <c r="A5214" s="1">
        <v>40234.062500012638</v>
      </c>
      <c r="B5214">
        <v>38.420523138832998</v>
      </c>
    </row>
    <row r="5215" spans="1:2" x14ac:dyDescent="0.2">
      <c r="A5215" s="1">
        <v>40234.083333345974</v>
      </c>
      <c r="B5215">
        <v>38.420523138832998</v>
      </c>
    </row>
    <row r="5216" spans="1:2" x14ac:dyDescent="0.2">
      <c r="A5216" s="1">
        <v>40234.10416667931</v>
      </c>
      <c r="B5216">
        <v>38.470824949698191</v>
      </c>
    </row>
    <row r="5217" spans="1:2" x14ac:dyDescent="0.2">
      <c r="A5217" s="1">
        <v>40234.125000012646</v>
      </c>
      <c r="B5217">
        <v>38.380281690140841</v>
      </c>
    </row>
    <row r="5218" spans="1:2" x14ac:dyDescent="0.2">
      <c r="A5218" s="1">
        <v>40234.145833345981</v>
      </c>
      <c r="B5218">
        <v>38.420523138832998</v>
      </c>
    </row>
    <row r="5219" spans="1:2" x14ac:dyDescent="0.2">
      <c r="A5219" s="1">
        <v>40234.166666679317</v>
      </c>
      <c r="B5219">
        <v>38.420523138832998</v>
      </c>
    </row>
    <row r="5220" spans="1:2" x14ac:dyDescent="0.2">
      <c r="A5220" s="1">
        <v>40234.187500012653</v>
      </c>
      <c r="B5220">
        <v>38.420523138832998</v>
      </c>
    </row>
    <row r="5221" spans="1:2" x14ac:dyDescent="0.2">
      <c r="A5221" s="1">
        <v>40234.208333345989</v>
      </c>
      <c r="B5221">
        <v>38.279678068410462</v>
      </c>
    </row>
    <row r="5222" spans="1:2" x14ac:dyDescent="0.2">
      <c r="A5222" s="1">
        <v>40234.229166679324</v>
      </c>
      <c r="B5222">
        <v>38.279678068410462</v>
      </c>
    </row>
    <row r="5223" spans="1:2" x14ac:dyDescent="0.2">
      <c r="A5223" s="1">
        <v>40234.25000001266</v>
      </c>
      <c r="B5223">
        <v>38.279678068410462</v>
      </c>
    </row>
    <row r="5224" spans="1:2" x14ac:dyDescent="0.2">
      <c r="A5224" s="1">
        <v>40234.270833345996</v>
      </c>
      <c r="B5224">
        <v>37.907444668008047</v>
      </c>
    </row>
    <row r="5225" spans="1:2" x14ac:dyDescent="0.2">
      <c r="A5225" s="1">
        <v>40234.291666679332</v>
      </c>
      <c r="B5225">
        <v>37.907444668008047</v>
      </c>
    </row>
    <row r="5226" spans="1:2" x14ac:dyDescent="0.2">
      <c r="A5226" s="1">
        <v>40234.312500012667</v>
      </c>
      <c r="B5226">
        <v>38.048289738430583</v>
      </c>
    </row>
    <row r="5227" spans="1:2" x14ac:dyDescent="0.2">
      <c r="A5227" s="1">
        <v>40234.333333346003</v>
      </c>
      <c r="B5227">
        <v>38.048289738430583</v>
      </c>
    </row>
    <row r="5228" spans="1:2" x14ac:dyDescent="0.2">
      <c r="A5228" s="1">
        <v>40234.354166679339</v>
      </c>
      <c r="B5228">
        <v>38.239436619718305</v>
      </c>
    </row>
    <row r="5229" spans="1:2" x14ac:dyDescent="0.2">
      <c r="A5229" s="1">
        <v>40234.375000012675</v>
      </c>
      <c r="B5229">
        <v>38.420523138832998</v>
      </c>
    </row>
    <row r="5230" spans="1:2" x14ac:dyDescent="0.2">
      <c r="A5230" s="1">
        <v>40234.39583334601</v>
      </c>
      <c r="B5230">
        <v>38.420523138832998</v>
      </c>
    </row>
    <row r="5231" spans="1:2" x14ac:dyDescent="0.2">
      <c r="A5231" s="1">
        <v>40234.416666679346</v>
      </c>
      <c r="B5231">
        <v>38.008048289738433</v>
      </c>
    </row>
    <row r="5232" spans="1:2" x14ac:dyDescent="0.2">
      <c r="A5232" s="1">
        <v>40234.437500012682</v>
      </c>
      <c r="B5232">
        <v>38.008048289738433</v>
      </c>
    </row>
    <row r="5233" spans="1:2" x14ac:dyDescent="0.2">
      <c r="A5233" s="1">
        <v>40234.458333346018</v>
      </c>
      <c r="B5233">
        <v>38.048289738430583</v>
      </c>
    </row>
    <row r="5234" spans="1:2" x14ac:dyDescent="0.2">
      <c r="A5234" s="1">
        <v>40234.479166679354</v>
      </c>
      <c r="B5234">
        <v>38.329979879275655</v>
      </c>
    </row>
    <row r="5235" spans="1:2" x14ac:dyDescent="0.2">
      <c r="A5235" s="1">
        <v>40234.500000012689</v>
      </c>
      <c r="B5235">
        <v>38.470824949698191</v>
      </c>
    </row>
    <row r="5236" spans="1:2" x14ac:dyDescent="0.2">
      <c r="A5236" s="1">
        <v>40234.520833346025</v>
      </c>
      <c r="B5236">
        <v>38.470824949698191</v>
      </c>
    </row>
    <row r="5237" spans="1:2" x14ac:dyDescent="0.2">
      <c r="A5237" s="1">
        <v>40234.541666679361</v>
      </c>
      <c r="B5237">
        <v>38.329979879275655</v>
      </c>
    </row>
    <row r="5238" spans="1:2" x14ac:dyDescent="0.2">
      <c r="A5238" s="1">
        <v>40234.562500012697</v>
      </c>
      <c r="B5238">
        <v>38.420523138832998</v>
      </c>
    </row>
    <row r="5239" spans="1:2" x14ac:dyDescent="0.2">
      <c r="A5239" s="1">
        <v>40234.583333346032</v>
      </c>
      <c r="B5239">
        <v>38.561368209255534</v>
      </c>
    </row>
    <row r="5240" spans="1:2" x14ac:dyDescent="0.2">
      <c r="A5240" s="1">
        <v>40234.604166679368</v>
      </c>
      <c r="B5240">
        <v>38.420523138832998</v>
      </c>
    </row>
    <row r="5241" spans="1:2" x14ac:dyDescent="0.2">
      <c r="A5241" s="1">
        <v>40234.625000012704</v>
      </c>
      <c r="B5241">
        <v>38.983903420523134</v>
      </c>
    </row>
    <row r="5242" spans="1:2" x14ac:dyDescent="0.2">
      <c r="A5242" s="1">
        <v>40234.64583334604</v>
      </c>
      <c r="B5242">
        <v>38.983903420523134</v>
      </c>
    </row>
    <row r="5243" spans="1:2" x14ac:dyDescent="0.2">
      <c r="A5243" s="1">
        <v>40234.666666679375</v>
      </c>
      <c r="B5243">
        <v>38.843058350100598</v>
      </c>
    </row>
    <row r="5244" spans="1:2" x14ac:dyDescent="0.2">
      <c r="A5244" s="1">
        <v>40234.687500012711</v>
      </c>
      <c r="B5244">
        <v>38.611670020120727</v>
      </c>
    </row>
    <row r="5245" spans="1:2" x14ac:dyDescent="0.2">
      <c r="A5245" s="1">
        <v>40234.708333346047</v>
      </c>
      <c r="B5245">
        <v>38.933601609657948</v>
      </c>
    </row>
    <row r="5246" spans="1:2" x14ac:dyDescent="0.2">
      <c r="A5246" s="1">
        <v>40234.729166679383</v>
      </c>
      <c r="B5246">
        <v>38.74245472837022</v>
      </c>
    </row>
    <row r="5247" spans="1:2" x14ac:dyDescent="0.2">
      <c r="A5247" s="1">
        <v>40234.750000012718</v>
      </c>
      <c r="B5247">
        <v>38.70221327967807</v>
      </c>
    </row>
    <row r="5248" spans="1:2" x14ac:dyDescent="0.2">
      <c r="A5248" s="1">
        <v>40234.770833346054</v>
      </c>
      <c r="B5248">
        <v>38.561368209255534</v>
      </c>
    </row>
    <row r="5249" spans="1:2" x14ac:dyDescent="0.2">
      <c r="A5249" s="1">
        <v>40234.79166667939</v>
      </c>
      <c r="B5249">
        <v>38.420523138832998</v>
      </c>
    </row>
    <row r="5250" spans="1:2" x14ac:dyDescent="0.2">
      <c r="A5250" s="1">
        <v>40234.812500012726</v>
      </c>
      <c r="B5250">
        <v>38.420523138832998</v>
      </c>
    </row>
    <row r="5251" spans="1:2" x14ac:dyDescent="0.2">
      <c r="A5251" s="1">
        <v>40234.833333346061</v>
      </c>
      <c r="B5251">
        <v>38.189134808853119</v>
      </c>
    </row>
    <row r="5252" spans="1:2" x14ac:dyDescent="0.2">
      <c r="A5252" s="1">
        <v>40234.854166679397</v>
      </c>
      <c r="B5252">
        <v>38.098591549295769</v>
      </c>
    </row>
    <row r="5253" spans="1:2" x14ac:dyDescent="0.2">
      <c r="A5253" s="1">
        <v>40234.875000012733</v>
      </c>
      <c r="B5253">
        <v>38.329979879275655</v>
      </c>
    </row>
    <row r="5254" spans="1:2" x14ac:dyDescent="0.2">
      <c r="A5254" s="1">
        <v>40234.895833346069</v>
      </c>
      <c r="B5254">
        <v>38.420523138832998</v>
      </c>
    </row>
    <row r="5255" spans="1:2" x14ac:dyDescent="0.2">
      <c r="A5255" s="1">
        <v>40234.916666679404</v>
      </c>
      <c r="B5255">
        <v>38.470824949698191</v>
      </c>
    </row>
    <row r="5256" spans="1:2" x14ac:dyDescent="0.2">
      <c r="A5256" s="1">
        <v>40234.93750001274</v>
      </c>
      <c r="B5256">
        <v>38.521126760563376</v>
      </c>
    </row>
    <row r="5257" spans="1:2" x14ac:dyDescent="0.2">
      <c r="A5257" s="1">
        <v>40234.958333346076</v>
      </c>
      <c r="B5257">
        <v>38.561368209255534</v>
      </c>
    </row>
    <row r="5258" spans="1:2" x14ac:dyDescent="0.2">
      <c r="A5258" s="1">
        <v>40234.979166679412</v>
      </c>
      <c r="B5258">
        <v>38.470824949698191</v>
      </c>
    </row>
    <row r="5259" spans="1:2" x14ac:dyDescent="0.2">
      <c r="A5259" s="1">
        <v>40235.000000012747</v>
      </c>
      <c r="B5259">
        <v>38.611670020120727</v>
      </c>
    </row>
    <row r="5260" spans="1:2" x14ac:dyDescent="0.2">
      <c r="A5260" s="1">
        <v>40235.020833346083</v>
      </c>
      <c r="B5260">
        <v>38.561368209255534</v>
      </c>
    </row>
    <row r="5261" spans="1:2" x14ac:dyDescent="0.2">
      <c r="A5261" s="1">
        <v>40235.041666679419</v>
      </c>
      <c r="B5261">
        <v>38.420523138832998</v>
      </c>
    </row>
    <row r="5262" spans="1:2" x14ac:dyDescent="0.2">
      <c r="A5262" s="1">
        <v>40235.062500012755</v>
      </c>
      <c r="B5262">
        <v>38.611670020120727</v>
      </c>
    </row>
    <row r="5263" spans="1:2" x14ac:dyDescent="0.2">
      <c r="A5263" s="1">
        <v>40235.083333346091</v>
      </c>
      <c r="B5263">
        <v>38.74245472837022</v>
      </c>
    </row>
    <row r="5264" spans="1:2" x14ac:dyDescent="0.2">
      <c r="A5264" s="1">
        <v>40235.104166679426</v>
      </c>
      <c r="B5264">
        <v>38.74245472837022</v>
      </c>
    </row>
    <row r="5265" spans="1:2" x14ac:dyDescent="0.2">
      <c r="A5265" s="1">
        <v>40235.125000012762</v>
      </c>
      <c r="B5265">
        <v>38.933601609657948</v>
      </c>
    </row>
    <row r="5266" spans="1:2" x14ac:dyDescent="0.2">
      <c r="A5266" s="1">
        <v>40235.145833346098</v>
      </c>
      <c r="B5266">
        <v>38.933601609657948</v>
      </c>
    </row>
    <row r="5267" spans="1:2" x14ac:dyDescent="0.2">
      <c r="A5267" s="1">
        <v>40235.166666679434</v>
      </c>
      <c r="B5267">
        <v>38.983903420523134</v>
      </c>
    </row>
    <row r="5268" spans="1:2" x14ac:dyDescent="0.2">
      <c r="A5268" s="1">
        <v>40235.187500012769</v>
      </c>
      <c r="B5268">
        <v>38.983903420523134</v>
      </c>
    </row>
    <row r="5269" spans="1:2" x14ac:dyDescent="0.2">
      <c r="A5269" s="1">
        <v>40235.208333346105</v>
      </c>
      <c r="B5269">
        <v>39.215291750503013</v>
      </c>
    </row>
    <row r="5270" spans="1:2" x14ac:dyDescent="0.2">
      <c r="A5270" s="1">
        <v>40235.229166679441</v>
      </c>
      <c r="B5270">
        <v>39.164989939637827</v>
      </c>
    </row>
    <row r="5271" spans="1:2" x14ac:dyDescent="0.2">
      <c r="A5271" s="1">
        <v>40235.250000012777</v>
      </c>
      <c r="B5271">
        <v>38.983903420523134</v>
      </c>
    </row>
    <row r="5272" spans="1:2" x14ac:dyDescent="0.2">
      <c r="A5272" s="1">
        <v>40235.270833346112</v>
      </c>
      <c r="B5272">
        <v>38.74245472837022</v>
      </c>
    </row>
    <row r="5273" spans="1:2" x14ac:dyDescent="0.2">
      <c r="A5273" s="1">
        <v>40235.291666679448</v>
      </c>
      <c r="B5273">
        <v>38.239436619718305</v>
      </c>
    </row>
    <row r="5274" spans="1:2" x14ac:dyDescent="0.2">
      <c r="A5274" s="1">
        <v>40235.312500012784</v>
      </c>
      <c r="B5274">
        <v>38.329979879275655</v>
      </c>
    </row>
    <row r="5275" spans="1:2" x14ac:dyDescent="0.2">
      <c r="A5275" s="1">
        <v>40235.33333334612</v>
      </c>
      <c r="B5275">
        <v>38.329979879275655</v>
      </c>
    </row>
    <row r="5276" spans="1:2" x14ac:dyDescent="0.2">
      <c r="A5276" s="1">
        <v>40235.354166679455</v>
      </c>
      <c r="B5276">
        <v>38.561368209255534</v>
      </c>
    </row>
    <row r="5277" spans="1:2" x14ac:dyDescent="0.2">
      <c r="A5277" s="1">
        <v>40235.375000012791</v>
      </c>
      <c r="B5277">
        <v>38.561368209255534</v>
      </c>
    </row>
    <row r="5278" spans="1:2" x14ac:dyDescent="0.2">
      <c r="A5278" s="1">
        <v>40235.395833346127</v>
      </c>
      <c r="B5278">
        <v>38.70221327967807</v>
      </c>
    </row>
    <row r="5279" spans="1:2" x14ac:dyDescent="0.2">
      <c r="A5279" s="1">
        <v>40235.416666679463</v>
      </c>
      <c r="B5279">
        <v>38.239436619718305</v>
      </c>
    </row>
    <row r="5280" spans="1:2" x14ac:dyDescent="0.2">
      <c r="A5280" s="1">
        <v>40235.437500012798</v>
      </c>
      <c r="B5280">
        <v>38.189134808853119</v>
      </c>
    </row>
    <row r="5281" spans="1:2" x14ac:dyDescent="0.2">
      <c r="A5281" s="1">
        <v>40235.458333346134</v>
      </c>
      <c r="B5281">
        <v>38.279678068410462</v>
      </c>
    </row>
    <row r="5282" spans="1:2" x14ac:dyDescent="0.2">
      <c r="A5282" s="1">
        <v>40235.47916667947</v>
      </c>
      <c r="B5282">
        <v>38.792756539235413</v>
      </c>
    </row>
    <row r="5283" spans="1:2" x14ac:dyDescent="0.2">
      <c r="A5283" s="1">
        <v>40235.500000012806</v>
      </c>
      <c r="B5283">
        <v>38.189134808853119</v>
      </c>
    </row>
    <row r="5284" spans="1:2" x14ac:dyDescent="0.2">
      <c r="A5284" s="1">
        <v>40235.520833346141</v>
      </c>
      <c r="B5284">
        <v>38.279678068410462</v>
      </c>
    </row>
    <row r="5285" spans="1:2" x14ac:dyDescent="0.2">
      <c r="A5285" s="1">
        <v>40235.541666679477</v>
      </c>
      <c r="B5285">
        <v>38.239436619718305</v>
      </c>
    </row>
    <row r="5286" spans="1:2" x14ac:dyDescent="0.2">
      <c r="A5286" s="1">
        <v>40235.562500012813</v>
      </c>
      <c r="B5286">
        <v>38.138832997987933</v>
      </c>
    </row>
    <row r="5287" spans="1:2" x14ac:dyDescent="0.2">
      <c r="A5287" s="1">
        <v>40235.583333346149</v>
      </c>
      <c r="B5287">
        <v>38.138832997987933</v>
      </c>
    </row>
    <row r="5288" spans="1:2" x14ac:dyDescent="0.2">
      <c r="A5288" s="1">
        <v>40235.604166679484</v>
      </c>
      <c r="B5288">
        <v>38.470824949698191</v>
      </c>
    </row>
    <row r="5289" spans="1:2" x14ac:dyDescent="0.2">
      <c r="A5289" s="1">
        <v>40235.62500001282</v>
      </c>
      <c r="B5289">
        <v>38.380281690140841</v>
      </c>
    </row>
    <row r="5290" spans="1:2" x14ac:dyDescent="0.2">
      <c r="A5290" s="1">
        <v>40235.645833346156</v>
      </c>
      <c r="B5290">
        <v>38.470824949698191</v>
      </c>
    </row>
    <row r="5291" spans="1:2" x14ac:dyDescent="0.2">
      <c r="A5291" s="1">
        <v>40235.666666679492</v>
      </c>
      <c r="B5291">
        <v>38.521126760563376</v>
      </c>
    </row>
    <row r="5292" spans="1:2" x14ac:dyDescent="0.2">
      <c r="A5292" s="1">
        <v>40235.687500012828</v>
      </c>
      <c r="B5292">
        <v>38.420523138832998</v>
      </c>
    </row>
    <row r="5293" spans="1:2" x14ac:dyDescent="0.2">
      <c r="A5293" s="1">
        <v>40235.708333346163</v>
      </c>
      <c r="B5293">
        <v>38.329979879275655</v>
      </c>
    </row>
    <row r="5294" spans="1:2" x14ac:dyDescent="0.2">
      <c r="A5294" s="1">
        <v>40235.729166679499</v>
      </c>
      <c r="B5294">
        <v>38.329979879275655</v>
      </c>
    </row>
    <row r="5295" spans="1:2" x14ac:dyDescent="0.2">
      <c r="A5295" s="1">
        <v>40235.750000012835</v>
      </c>
      <c r="B5295">
        <v>38.239436619718305</v>
      </c>
    </row>
    <row r="5296" spans="1:2" x14ac:dyDescent="0.2">
      <c r="A5296" s="1">
        <v>40235.770833346171</v>
      </c>
      <c r="B5296">
        <v>38.239436619718305</v>
      </c>
    </row>
    <row r="5297" spans="1:2" x14ac:dyDescent="0.2">
      <c r="A5297" s="1">
        <v>40235.791666679506</v>
      </c>
      <c r="B5297">
        <v>38.279678068410462</v>
      </c>
    </row>
    <row r="5298" spans="1:2" x14ac:dyDescent="0.2">
      <c r="A5298" s="1">
        <v>40235.812500012842</v>
      </c>
      <c r="B5298">
        <v>38.279678068410462</v>
      </c>
    </row>
    <row r="5299" spans="1:2" x14ac:dyDescent="0.2">
      <c r="A5299" s="1">
        <v>40235.833333346178</v>
      </c>
      <c r="B5299">
        <v>38.098591549295769</v>
      </c>
    </row>
    <row r="5300" spans="1:2" x14ac:dyDescent="0.2">
      <c r="A5300" s="1">
        <v>40235.854166679514</v>
      </c>
      <c r="B5300">
        <v>38.239436619718305</v>
      </c>
    </row>
    <row r="5301" spans="1:2" x14ac:dyDescent="0.2">
      <c r="A5301" s="1">
        <v>40235.875000012849</v>
      </c>
      <c r="B5301">
        <v>38.380281690140841</v>
      </c>
    </row>
    <row r="5302" spans="1:2" x14ac:dyDescent="0.2">
      <c r="A5302" s="1">
        <v>40235.895833346185</v>
      </c>
      <c r="B5302">
        <v>38.420523138832998</v>
      </c>
    </row>
    <row r="5303" spans="1:2" x14ac:dyDescent="0.2">
      <c r="A5303" s="1">
        <v>40235.916666679521</v>
      </c>
      <c r="B5303">
        <v>38.561368209255534</v>
      </c>
    </row>
    <row r="5304" spans="1:2" x14ac:dyDescent="0.2">
      <c r="A5304" s="1">
        <v>40235.937500012857</v>
      </c>
      <c r="B5304">
        <v>38.420523138832998</v>
      </c>
    </row>
    <row r="5305" spans="1:2" x14ac:dyDescent="0.2">
      <c r="A5305" s="1">
        <v>40235.958333346192</v>
      </c>
      <c r="B5305">
        <v>38.561368209255534</v>
      </c>
    </row>
    <row r="5306" spans="1:2" x14ac:dyDescent="0.2">
      <c r="A5306" s="1">
        <v>40235.979166679528</v>
      </c>
      <c r="B5306">
        <v>38.561368209255534</v>
      </c>
    </row>
    <row r="5307" spans="1:2" x14ac:dyDescent="0.2">
      <c r="A5307" s="1">
        <v>40236.000000012864</v>
      </c>
      <c r="B5307">
        <v>38.420523138832998</v>
      </c>
    </row>
    <row r="5308" spans="1:2" x14ac:dyDescent="0.2">
      <c r="A5308" s="1">
        <v>40236.0208333462</v>
      </c>
      <c r="B5308">
        <v>38.420523138832998</v>
      </c>
    </row>
    <row r="5309" spans="1:2" x14ac:dyDescent="0.2">
      <c r="A5309" s="1">
        <v>40236.041666679535</v>
      </c>
      <c r="B5309">
        <v>38.279678068410462</v>
      </c>
    </row>
    <row r="5310" spans="1:2" x14ac:dyDescent="0.2">
      <c r="A5310" s="1">
        <v>40236.062500012871</v>
      </c>
      <c r="B5310">
        <v>38.420523138832998</v>
      </c>
    </row>
    <row r="5311" spans="1:2" x14ac:dyDescent="0.2">
      <c r="A5311" s="1">
        <v>40236.083333346207</v>
      </c>
      <c r="B5311">
        <v>38.521126760563376</v>
      </c>
    </row>
    <row r="5312" spans="1:2" x14ac:dyDescent="0.2">
      <c r="A5312" s="1">
        <v>40236.104166679543</v>
      </c>
      <c r="B5312">
        <v>38.561368209255534</v>
      </c>
    </row>
    <row r="5313" spans="1:2" x14ac:dyDescent="0.2">
      <c r="A5313" s="1">
        <v>40236.125000012878</v>
      </c>
      <c r="B5313">
        <v>38.561368209255534</v>
      </c>
    </row>
    <row r="5314" spans="1:2" x14ac:dyDescent="0.2">
      <c r="A5314" s="1">
        <v>40236.145833346214</v>
      </c>
      <c r="B5314">
        <v>38.329979879275655</v>
      </c>
    </row>
    <row r="5315" spans="1:2" x14ac:dyDescent="0.2">
      <c r="A5315" s="1">
        <v>40236.16666667955</v>
      </c>
      <c r="B5315">
        <v>38.420523138832998</v>
      </c>
    </row>
    <row r="5316" spans="1:2" x14ac:dyDescent="0.2">
      <c r="A5316" s="1">
        <v>40236.187500012886</v>
      </c>
      <c r="B5316">
        <v>38.420523138832998</v>
      </c>
    </row>
    <row r="5317" spans="1:2" x14ac:dyDescent="0.2">
      <c r="A5317" s="1">
        <v>40236.208333346221</v>
      </c>
      <c r="B5317">
        <v>38.420523138832998</v>
      </c>
    </row>
    <row r="5318" spans="1:2" x14ac:dyDescent="0.2">
      <c r="A5318" s="1">
        <v>40236.229166679557</v>
      </c>
      <c r="B5318">
        <v>38.420523138832998</v>
      </c>
    </row>
    <row r="5319" spans="1:2" x14ac:dyDescent="0.2">
      <c r="A5319" s="1">
        <v>40236.250000012893</v>
      </c>
      <c r="B5319">
        <v>38.470824949698191</v>
      </c>
    </row>
    <row r="5320" spans="1:2" x14ac:dyDescent="0.2">
      <c r="A5320" s="1">
        <v>40236.270833346229</v>
      </c>
      <c r="B5320">
        <v>38.098591549295769</v>
      </c>
    </row>
    <row r="5321" spans="1:2" x14ac:dyDescent="0.2">
      <c r="A5321" s="1">
        <v>40236.291666679565</v>
      </c>
      <c r="B5321">
        <v>38.138832997987933</v>
      </c>
    </row>
    <row r="5322" spans="1:2" x14ac:dyDescent="0.2">
      <c r="A5322" s="1">
        <v>40236.3125000129</v>
      </c>
      <c r="B5322">
        <v>38.008048289738433</v>
      </c>
    </row>
    <row r="5323" spans="1:2" x14ac:dyDescent="0.2">
      <c r="A5323" s="1">
        <v>40236.333333346236</v>
      </c>
      <c r="B5323">
        <v>37.957746478873233</v>
      </c>
    </row>
    <row r="5324" spans="1:2" x14ac:dyDescent="0.2">
      <c r="A5324" s="1">
        <v>40236.354166679572</v>
      </c>
      <c r="B5324">
        <v>38.008048289738433</v>
      </c>
    </row>
    <row r="5325" spans="1:2" x14ac:dyDescent="0.2">
      <c r="A5325" s="1">
        <v>40236.375000012908</v>
      </c>
      <c r="B5325">
        <v>38.098591549295769</v>
      </c>
    </row>
    <row r="5326" spans="1:2" x14ac:dyDescent="0.2">
      <c r="A5326" s="1">
        <v>40236.395833346243</v>
      </c>
      <c r="B5326">
        <v>38.561368209255534</v>
      </c>
    </row>
    <row r="5327" spans="1:2" x14ac:dyDescent="0.2">
      <c r="A5327" s="1">
        <v>40236.416666679579</v>
      </c>
      <c r="B5327">
        <v>37.816901408450704</v>
      </c>
    </row>
    <row r="5328" spans="1:2" x14ac:dyDescent="0.2">
      <c r="A5328" s="1">
        <v>40236.437500012915</v>
      </c>
      <c r="B5328">
        <v>37.867203219315897</v>
      </c>
    </row>
    <row r="5329" spans="1:2" x14ac:dyDescent="0.2">
      <c r="A5329" s="1">
        <v>40236.458333346251</v>
      </c>
      <c r="B5329">
        <v>38.008048289738433</v>
      </c>
    </row>
    <row r="5330" spans="1:2" x14ac:dyDescent="0.2">
      <c r="A5330" s="1">
        <v>40236.479166679586</v>
      </c>
      <c r="B5330">
        <v>38.420523138832998</v>
      </c>
    </row>
    <row r="5331" spans="1:2" x14ac:dyDescent="0.2">
      <c r="A5331" s="1">
        <v>40236.500000012922</v>
      </c>
      <c r="B5331">
        <v>38.521126760563376</v>
      </c>
    </row>
    <row r="5332" spans="1:2" x14ac:dyDescent="0.2">
      <c r="A5332" s="1">
        <v>40236.520833346258</v>
      </c>
      <c r="B5332">
        <v>38.470824949698191</v>
      </c>
    </row>
    <row r="5333" spans="1:2" x14ac:dyDescent="0.2">
      <c r="A5333" s="1">
        <v>40236.541666679594</v>
      </c>
      <c r="B5333">
        <v>38.239436619718305</v>
      </c>
    </row>
    <row r="5334" spans="1:2" x14ac:dyDescent="0.2">
      <c r="A5334" s="1">
        <v>40236.562500012929</v>
      </c>
      <c r="B5334">
        <v>38.329979879275655</v>
      </c>
    </row>
    <row r="5335" spans="1:2" x14ac:dyDescent="0.2">
      <c r="A5335" s="1">
        <v>40236.583333346265</v>
      </c>
      <c r="B5335">
        <v>38.189134808853119</v>
      </c>
    </row>
    <row r="5336" spans="1:2" x14ac:dyDescent="0.2">
      <c r="A5336" s="1">
        <v>40236.604166679601</v>
      </c>
      <c r="B5336">
        <v>38.279678068410462</v>
      </c>
    </row>
    <row r="5337" spans="1:2" x14ac:dyDescent="0.2">
      <c r="A5337" s="1">
        <v>40236.625000012937</v>
      </c>
      <c r="B5337">
        <v>38.189134808853119</v>
      </c>
    </row>
    <row r="5338" spans="1:2" x14ac:dyDescent="0.2">
      <c r="A5338" s="1">
        <v>40236.645833346272</v>
      </c>
      <c r="B5338">
        <v>38.239436619718305</v>
      </c>
    </row>
    <row r="5339" spans="1:2" x14ac:dyDescent="0.2">
      <c r="A5339" s="1">
        <v>40236.666666679608</v>
      </c>
      <c r="B5339">
        <v>38.470824949698191</v>
      </c>
    </row>
    <row r="5340" spans="1:2" x14ac:dyDescent="0.2">
      <c r="A5340" s="1">
        <v>40236.687500012944</v>
      </c>
      <c r="B5340">
        <v>38.380281690140841</v>
      </c>
    </row>
    <row r="5341" spans="1:2" x14ac:dyDescent="0.2">
      <c r="A5341" s="1">
        <v>40236.70833334628</v>
      </c>
      <c r="B5341">
        <v>38.329979879275655</v>
      </c>
    </row>
    <row r="5342" spans="1:2" x14ac:dyDescent="0.2">
      <c r="A5342" s="1">
        <v>40236.729166679615</v>
      </c>
      <c r="B5342">
        <v>38.329979879275655</v>
      </c>
    </row>
    <row r="5343" spans="1:2" x14ac:dyDescent="0.2">
      <c r="A5343" s="1">
        <v>40236.750000012951</v>
      </c>
      <c r="B5343">
        <v>38.380281690140841</v>
      </c>
    </row>
    <row r="5344" spans="1:2" x14ac:dyDescent="0.2">
      <c r="A5344" s="1">
        <v>40236.770833346287</v>
      </c>
      <c r="B5344">
        <v>38.380281690140841</v>
      </c>
    </row>
    <row r="5345" spans="1:2" x14ac:dyDescent="0.2">
      <c r="A5345" s="1">
        <v>40236.791666679623</v>
      </c>
      <c r="B5345">
        <v>38.189134808853119</v>
      </c>
    </row>
    <row r="5346" spans="1:2" x14ac:dyDescent="0.2">
      <c r="A5346" s="1">
        <v>40236.812500012958</v>
      </c>
      <c r="B5346">
        <v>38.329979879275655</v>
      </c>
    </row>
    <row r="5347" spans="1:2" x14ac:dyDescent="0.2">
      <c r="A5347" s="1">
        <v>40236.833333346294</v>
      </c>
      <c r="B5347">
        <v>38.189134808853119</v>
      </c>
    </row>
    <row r="5348" spans="1:2" x14ac:dyDescent="0.2">
      <c r="A5348" s="1">
        <v>40236.85416667963</v>
      </c>
      <c r="B5348">
        <v>38.329979879275655</v>
      </c>
    </row>
    <row r="5349" spans="1:2" x14ac:dyDescent="0.2">
      <c r="A5349" s="1">
        <v>40236.875000012966</v>
      </c>
      <c r="B5349">
        <v>38.470824949698191</v>
      </c>
    </row>
    <row r="5350" spans="1:2" x14ac:dyDescent="0.2">
      <c r="A5350" s="1">
        <v>40236.895833346302</v>
      </c>
      <c r="B5350">
        <v>38.70221327967807</v>
      </c>
    </row>
    <row r="5351" spans="1:2" x14ac:dyDescent="0.2">
      <c r="A5351" s="1">
        <v>40236.916666679637</v>
      </c>
      <c r="B5351">
        <v>38.74245472837022</v>
      </c>
    </row>
    <row r="5352" spans="1:2" x14ac:dyDescent="0.2">
      <c r="A5352" s="1">
        <v>40236.937500012973</v>
      </c>
      <c r="B5352">
        <v>38.883299798792756</v>
      </c>
    </row>
    <row r="5353" spans="1:2" x14ac:dyDescent="0.2">
      <c r="A5353" s="1">
        <v>40236.958333346309</v>
      </c>
      <c r="B5353">
        <v>38.561368209255534</v>
      </c>
    </row>
    <row r="5354" spans="1:2" x14ac:dyDescent="0.2">
      <c r="A5354" s="1">
        <v>40236.979166679645</v>
      </c>
      <c r="B5354">
        <v>38.420523138832998</v>
      </c>
    </row>
    <row r="5355" spans="1:2" x14ac:dyDescent="0.2">
      <c r="A5355" s="1">
        <v>40237.00000001298</v>
      </c>
      <c r="B5355">
        <v>38.611670020120727</v>
      </c>
    </row>
    <row r="5356" spans="1:2" x14ac:dyDescent="0.2">
      <c r="A5356" s="1">
        <v>40237.020833346316</v>
      </c>
      <c r="B5356">
        <v>38.470824949698191</v>
      </c>
    </row>
    <row r="5357" spans="1:2" x14ac:dyDescent="0.2">
      <c r="A5357" s="1">
        <v>40237.041666679652</v>
      </c>
      <c r="B5357">
        <v>38.470824949698191</v>
      </c>
    </row>
    <row r="5358" spans="1:2" x14ac:dyDescent="0.2">
      <c r="A5358" s="1">
        <v>40237.062500012988</v>
      </c>
      <c r="B5358">
        <v>38.661971830985912</v>
      </c>
    </row>
    <row r="5359" spans="1:2" x14ac:dyDescent="0.2">
      <c r="A5359" s="1">
        <v>40237.083333346323</v>
      </c>
      <c r="B5359">
        <v>38.74245472837022</v>
      </c>
    </row>
    <row r="5360" spans="1:2" x14ac:dyDescent="0.2">
      <c r="A5360" s="1">
        <v>40237.104166679659</v>
      </c>
      <c r="B5360">
        <v>38.521126760563376</v>
      </c>
    </row>
    <row r="5361" spans="1:2" x14ac:dyDescent="0.2">
      <c r="A5361" s="1">
        <v>40237.125000012995</v>
      </c>
      <c r="B5361">
        <v>38.561368209255534</v>
      </c>
    </row>
    <row r="5362" spans="1:2" x14ac:dyDescent="0.2">
      <c r="A5362" s="1">
        <v>40237.145833346331</v>
      </c>
      <c r="B5362">
        <v>38.70221327967807</v>
      </c>
    </row>
    <row r="5363" spans="1:2" x14ac:dyDescent="0.2">
      <c r="A5363" s="1">
        <v>40237.166666679666</v>
      </c>
      <c r="B5363">
        <v>38.521126760563376</v>
      </c>
    </row>
    <row r="5364" spans="1:2" x14ac:dyDescent="0.2">
      <c r="A5364" s="1">
        <v>40237.187500013002</v>
      </c>
      <c r="B5364">
        <v>38.561368209255534</v>
      </c>
    </row>
    <row r="5365" spans="1:2" x14ac:dyDescent="0.2">
      <c r="A5365" s="1">
        <v>40237.208333346338</v>
      </c>
      <c r="B5365">
        <v>38.279678068410462</v>
      </c>
    </row>
    <row r="5366" spans="1:2" x14ac:dyDescent="0.2">
      <c r="A5366" s="1">
        <v>40237.229166679674</v>
      </c>
      <c r="B5366">
        <v>38.239436619718305</v>
      </c>
    </row>
    <row r="5367" spans="1:2" x14ac:dyDescent="0.2">
      <c r="A5367" s="1">
        <v>40237.250000013009</v>
      </c>
      <c r="B5367">
        <v>38.380281690140841</v>
      </c>
    </row>
    <row r="5368" spans="1:2" x14ac:dyDescent="0.2">
      <c r="A5368" s="1">
        <v>40237.270833346345</v>
      </c>
      <c r="B5368">
        <v>38.098591549295769</v>
      </c>
    </row>
    <row r="5369" spans="1:2" x14ac:dyDescent="0.2">
      <c r="A5369" s="1">
        <v>40237.291666679681</v>
      </c>
      <c r="B5369">
        <v>38.138832997987933</v>
      </c>
    </row>
    <row r="5370" spans="1:2" x14ac:dyDescent="0.2">
      <c r="A5370" s="1">
        <v>40237.312500013017</v>
      </c>
      <c r="B5370">
        <v>38.048289738430583</v>
      </c>
    </row>
    <row r="5371" spans="1:2" x14ac:dyDescent="0.2">
      <c r="A5371" s="1">
        <v>40237.333333346352</v>
      </c>
      <c r="B5371">
        <v>38.239436619718305</v>
      </c>
    </row>
    <row r="5372" spans="1:2" x14ac:dyDescent="0.2">
      <c r="A5372" s="1">
        <v>40237.354166679688</v>
      </c>
      <c r="B5372">
        <v>38.048289738430583</v>
      </c>
    </row>
    <row r="5373" spans="1:2" x14ac:dyDescent="0.2">
      <c r="A5373" s="1">
        <v>40237.375000013024</v>
      </c>
      <c r="B5373">
        <v>38.380281690140841</v>
      </c>
    </row>
    <row r="5374" spans="1:2" x14ac:dyDescent="0.2">
      <c r="A5374" s="1">
        <v>40237.39583334636</v>
      </c>
      <c r="B5374">
        <v>38.561368209255534</v>
      </c>
    </row>
    <row r="5375" spans="1:2" x14ac:dyDescent="0.2">
      <c r="A5375" s="1">
        <v>40237.416666679695</v>
      </c>
      <c r="B5375">
        <v>38.561368209255534</v>
      </c>
    </row>
    <row r="5376" spans="1:2" x14ac:dyDescent="0.2">
      <c r="A5376" s="1">
        <v>40237.437500013031</v>
      </c>
      <c r="B5376">
        <v>37.867203219315897</v>
      </c>
    </row>
    <row r="5377" spans="1:2" x14ac:dyDescent="0.2">
      <c r="A5377" s="1">
        <v>40237.458333346367</v>
      </c>
      <c r="B5377">
        <v>38.098591549295769</v>
      </c>
    </row>
    <row r="5378" spans="1:2" x14ac:dyDescent="0.2">
      <c r="A5378" s="1">
        <v>40237.479166679703</v>
      </c>
      <c r="B5378">
        <v>38.189134808853119</v>
      </c>
    </row>
    <row r="5379" spans="1:2" x14ac:dyDescent="0.2">
      <c r="A5379" s="1">
        <v>40237.500000013039</v>
      </c>
      <c r="B5379">
        <v>38.329979879275655</v>
      </c>
    </row>
    <row r="5380" spans="1:2" x14ac:dyDescent="0.2">
      <c r="A5380" s="1">
        <v>40237.520833346374</v>
      </c>
      <c r="B5380">
        <v>38.189134808853119</v>
      </c>
    </row>
    <row r="5381" spans="1:2" x14ac:dyDescent="0.2">
      <c r="A5381" s="1">
        <v>40237.54166667971</v>
      </c>
      <c r="B5381">
        <v>38.048289738430583</v>
      </c>
    </row>
    <row r="5382" spans="1:2" x14ac:dyDescent="0.2">
      <c r="A5382" s="1">
        <v>40237.562500013046</v>
      </c>
      <c r="B5382">
        <v>38.380281690140841</v>
      </c>
    </row>
    <row r="5383" spans="1:2" x14ac:dyDescent="0.2">
      <c r="A5383" s="1">
        <v>40237.583333346382</v>
      </c>
      <c r="B5383">
        <v>38.189134808853119</v>
      </c>
    </row>
    <row r="5384" spans="1:2" x14ac:dyDescent="0.2">
      <c r="A5384" s="1">
        <v>40237.604166679717</v>
      </c>
      <c r="B5384">
        <v>38.420523138832998</v>
      </c>
    </row>
    <row r="5385" spans="1:2" x14ac:dyDescent="0.2">
      <c r="A5385" s="1">
        <v>40237.625000013053</v>
      </c>
      <c r="B5385">
        <v>38.521126760563376</v>
      </c>
    </row>
    <row r="5386" spans="1:2" x14ac:dyDescent="0.2">
      <c r="A5386" s="1">
        <v>40237.645833346389</v>
      </c>
      <c r="B5386">
        <v>38.279678068410462</v>
      </c>
    </row>
    <row r="5387" spans="1:2" x14ac:dyDescent="0.2">
      <c r="A5387" s="1">
        <v>40237.666666679725</v>
      </c>
      <c r="B5387">
        <v>38.279678068410462</v>
      </c>
    </row>
    <row r="5388" spans="1:2" x14ac:dyDescent="0.2">
      <c r="A5388" s="1">
        <v>40237.68750001306</v>
      </c>
      <c r="B5388">
        <v>38.189134808853119</v>
      </c>
    </row>
    <row r="5389" spans="1:2" x14ac:dyDescent="0.2">
      <c r="A5389" s="1">
        <v>40237.708333346396</v>
      </c>
      <c r="B5389">
        <v>38.239436619718305</v>
      </c>
    </row>
    <row r="5390" spans="1:2" x14ac:dyDescent="0.2">
      <c r="A5390" s="1">
        <v>40237.729166679732</v>
      </c>
      <c r="B5390">
        <v>38.048289738430583</v>
      </c>
    </row>
    <row r="5391" spans="1:2" x14ac:dyDescent="0.2">
      <c r="A5391" s="1">
        <v>40237.750000013068</v>
      </c>
      <c r="B5391">
        <v>38.098591549295769</v>
      </c>
    </row>
    <row r="5392" spans="1:2" x14ac:dyDescent="0.2">
      <c r="A5392" s="1">
        <v>40237.770833346403</v>
      </c>
      <c r="B5392">
        <v>38.189134808853119</v>
      </c>
    </row>
    <row r="5393" spans="1:2" x14ac:dyDescent="0.2">
      <c r="A5393" s="1">
        <v>40237.791666679739</v>
      </c>
      <c r="B5393">
        <v>38.239436619718305</v>
      </c>
    </row>
    <row r="5394" spans="1:2" x14ac:dyDescent="0.2">
      <c r="A5394" s="1">
        <v>40237.812500013075</v>
      </c>
      <c r="B5394">
        <v>38.239436619718305</v>
      </c>
    </row>
    <row r="5395" spans="1:2" x14ac:dyDescent="0.2">
      <c r="A5395" s="1">
        <v>40237.833333346411</v>
      </c>
      <c r="B5395">
        <v>38.239436619718305</v>
      </c>
    </row>
    <row r="5396" spans="1:2" x14ac:dyDescent="0.2">
      <c r="A5396" s="1">
        <v>40237.854166679746</v>
      </c>
      <c r="B5396">
        <v>38.279678068410462</v>
      </c>
    </row>
    <row r="5397" spans="1:2" x14ac:dyDescent="0.2">
      <c r="A5397" s="1">
        <v>40237.875000013082</v>
      </c>
      <c r="B5397">
        <v>38.420523138832998</v>
      </c>
    </row>
    <row r="5398" spans="1:2" x14ac:dyDescent="0.2">
      <c r="A5398" s="1">
        <v>40237.895833346418</v>
      </c>
      <c r="B5398">
        <v>38.420523138832998</v>
      </c>
    </row>
    <row r="5399" spans="1:2" x14ac:dyDescent="0.2">
      <c r="A5399" s="1">
        <v>40237.916666679754</v>
      </c>
      <c r="B5399">
        <v>38.420523138832998</v>
      </c>
    </row>
    <row r="5400" spans="1:2" x14ac:dyDescent="0.2">
      <c r="A5400" s="1">
        <v>40237.937500013089</v>
      </c>
      <c r="B5400">
        <v>38.470824949698191</v>
      </c>
    </row>
    <row r="5401" spans="1:2" x14ac:dyDescent="0.2">
      <c r="A5401" s="1">
        <v>40237.958333346425</v>
      </c>
      <c r="B5401">
        <v>38.420523138832998</v>
      </c>
    </row>
    <row r="5402" spans="1:2" x14ac:dyDescent="0.2">
      <c r="A5402" s="1">
        <v>40237.979166679761</v>
      </c>
      <c r="B5402">
        <v>38.420523138832998</v>
      </c>
    </row>
    <row r="5403" spans="1:2" x14ac:dyDescent="0.2">
      <c r="A5403" s="1">
        <v>40238.000000013097</v>
      </c>
      <c r="B5403">
        <v>38.420523138832998</v>
      </c>
    </row>
    <row r="5404" spans="1:2" x14ac:dyDescent="0.2">
      <c r="A5404" s="1">
        <v>40238.020833346432</v>
      </c>
      <c r="B5404">
        <v>38.611670020120727</v>
      </c>
    </row>
    <row r="5405" spans="1:2" x14ac:dyDescent="0.2">
      <c r="A5405" s="1">
        <v>40238.041666679768</v>
      </c>
      <c r="B5405">
        <v>38.74245472837022</v>
      </c>
    </row>
    <row r="5406" spans="1:2" x14ac:dyDescent="0.2">
      <c r="A5406" s="1">
        <v>40238.062500013104</v>
      </c>
      <c r="B5406">
        <v>38.70221327967807</v>
      </c>
    </row>
    <row r="5407" spans="1:2" x14ac:dyDescent="0.2">
      <c r="A5407" s="1">
        <v>40238.08333334644</v>
      </c>
      <c r="B5407">
        <v>38.380281690140841</v>
      </c>
    </row>
    <row r="5408" spans="1:2" x14ac:dyDescent="0.2">
      <c r="A5408" s="1">
        <v>40238.104166679776</v>
      </c>
      <c r="B5408">
        <v>38.561368209255534</v>
      </c>
    </row>
    <row r="5409" spans="1:2" x14ac:dyDescent="0.2">
      <c r="A5409" s="1">
        <v>40238.125000013111</v>
      </c>
      <c r="B5409">
        <v>38.561368209255534</v>
      </c>
    </row>
    <row r="5410" spans="1:2" x14ac:dyDescent="0.2">
      <c r="A5410" s="1">
        <v>40238.145833346447</v>
      </c>
      <c r="B5410">
        <v>38.521126760563376</v>
      </c>
    </row>
    <row r="5411" spans="1:2" x14ac:dyDescent="0.2">
      <c r="A5411" s="1">
        <v>40238.166666679783</v>
      </c>
      <c r="B5411">
        <v>38.521126760563376</v>
      </c>
    </row>
    <row r="5412" spans="1:2" x14ac:dyDescent="0.2">
      <c r="A5412" s="1">
        <v>40238.187500013119</v>
      </c>
      <c r="B5412">
        <v>38.329979879275655</v>
      </c>
    </row>
    <row r="5413" spans="1:2" x14ac:dyDescent="0.2">
      <c r="A5413" s="1">
        <v>40238.208333346454</v>
      </c>
      <c r="B5413">
        <v>38.420523138832998</v>
      </c>
    </row>
    <row r="5414" spans="1:2" x14ac:dyDescent="0.2">
      <c r="A5414" s="1">
        <v>40238.22916667979</v>
      </c>
      <c r="B5414">
        <v>38.420523138832998</v>
      </c>
    </row>
    <row r="5415" spans="1:2" x14ac:dyDescent="0.2">
      <c r="A5415" s="1">
        <v>40238.250000013126</v>
      </c>
      <c r="B5415">
        <v>38.420523138832998</v>
      </c>
    </row>
    <row r="5416" spans="1:2" x14ac:dyDescent="0.2">
      <c r="A5416" s="1">
        <v>40238.270833346462</v>
      </c>
      <c r="B5416">
        <v>38.420523138832998</v>
      </c>
    </row>
    <row r="5417" spans="1:2" x14ac:dyDescent="0.2">
      <c r="A5417" s="1">
        <v>40238.291666679797</v>
      </c>
      <c r="B5417">
        <v>38.048289738430583</v>
      </c>
    </row>
    <row r="5418" spans="1:2" x14ac:dyDescent="0.2">
      <c r="A5418" s="1">
        <v>40238.312500013133</v>
      </c>
      <c r="B5418">
        <v>38.008048289738433</v>
      </c>
    </row>
    <row r="5419" spans="1:2" x14ac:dyDescent="0.2">
      <c r="A5419" s="1">
        <v>40238.333333346469</v>
      </c>
      <c r="B5419">
        <v>38.048289738430583</v>
      </c>
    </row>
    <row r="5420" spans="1:2" x14ac:dyDescent="0.2">
      <c r="A5420" s="1">
        <v>40238.354166679805</v>
      </c>
      <c r="B5420">
        <v>38.048289738430583</v>
      </c>
    </row>
    <row r="5421" spans="1:2" x14ac:dyDescent="0.2">
      <c r="A5421" s="1">
        <v>40238.37500001314</v>
      </c>
      <c r="B5421">
        <v>37.957746478873233</v>
      </c>
    </row>
    <row r="5422" spans="1:2" x14ac:dyDescent="0.2">
      <c r="A5422" s="1">
        <v>40238.395833346476</v>
      </c>
      <c r="B5422">
        <v>38.008048289738433</v>
      </c>
    </row>
    <row r="5423" spans="1:2" x14ac:dyDescent="0.2">
      <c r="A5423" s="1">
        <v>40238.416666679812</v>
      </c>
      <c r="B5423">
        <v>37.957746478873233</v>
      </c>
    </row>
    <row r="5424" spans="1:2" x14ac:dyDescent="0.2">
      <c r="A5424" s="1">
        <v>40238.437500013148</v>
      </c>
      <c r="B5424">
        <v>37.957746478873233</v>
      </c>
    </row>
    <row r="5425" spans="1:2" x14ac:dyDescent="0.2">
      <c r="A5425" s="1">
        <v>40238.458333346483</v>
      </c>
      <c r="B5425">
        <v>37.957746478873233</v>
      </c>
    </row>
    <row r="5426" spans="1:2" x14ac:dyDescent="0.2">
      <c r="A5426" s="1">
        <v>40238.479166679819</v>
      </c>
      <c r="B5426">
        <v>37.354124748490946</v>
      </c>
    </row>
    <row r="5427" spans="1:2" x14ac:dyDescent="0.2">
      <c r="A5427" s="1">
        <v>40238.500000013155</v>
      </c>
      <c r="B5427">
        <v>37.726358148893361</v>
      </c>
    </row>
    <row r="5428" spans="1:2" x14ac:dyDescent="0.2">
      <c r="A5428" s="1">
        <v>40238.520833346491</v>
      </c>
      <c r="B5428">
        <v>37.816901408450704</v>
      </c>
    </row>
    <row r="5429" spans="1:2" x14ac:dyDescent="0.2">
      <c r="A5429" s="1">
        <v>40238.541666679826</v>
      </c>
      <c r="B5429">
        <v>37.726358148893361</v>
      </c>
    </row>
    <row r="5430" spans="1:2" x14ac:dyDescent="0.2">
      <c r="A5430" s="1">
        <v>40238.562500013162</v>
      </c>
      <c r="B5430">
        <v>37.726358148893361</v>
      </c>
    </row>
    <row r="5431" spans="1:2" x14ac:dyDescent="0.2">
      <c r="A5431" s="1">
        <v>40238.583333346498</v>
      </c>
      <c r="B5431">
        <v>37.726358148893361</v>
      </c>
    </row>
    <row r="5432" spans="1:2" x14ac:dyDescent="0.2">
      <c r="A5432" s="1">
        <v>40238.604166679834</v>
      </c>
      <c r="B5432">
        <v>38.008048289738433</v>
      </c>
    </row>
    <row r="5433" spans="1:2" x14ac:dyDescent="0.2">
      <c r="A5433" s="1">
        <v>40238.625000013169</v>
      </c>
      <c r="B5433">
        <v>38.189134808853119</v>
      </c>
    </row>
    <row r="5434" spans="1:2" x14ac:dyDescent="0.2">
      <c r="A5434" s="1">
        <v>40238.645833346505</v>
      </c>
      <c r="B5434">
        <v>38.138832997987933</v>
      </c>
    </row>
    <row r="5435" spans="1:2" x14ac:dyDescent="0.2">
      <c r="A5435" s="1">
        <v>40238.666666679841</v>
      </c>
      <c r="B5435">
        <v>37.957746478873233</v>
      </c>
    </row>
    <row r="5436" spans="1:2" x14ac:dyDescent="0.2">
      <c r="A5436" s="1">
        <v>40238.687500013177</v>
      </c>
      <c r="B5436">
        <v>37.816901408450704</v>
      </c>
    </row>
    <row r="5437" spans="1:2" x14ac:dyDescent="0.2">
      <c r="A5437" s="1">
        <v>40238.708333346513</v>
      </c>
      <c r="B5437">
        <v>37.816901408450704</v>
      </c>
    </row>
    <row r="5438" spans="1:2" x14ac:dyDescent="0.2">
      <c r="A5438" s="1">
        <v>40238.729166679848</v>
      </c>
      <c r="B5438">
        <v>37.726358148893361</v>
      </c>
    </row>
    <row r="5439" spans="1:2" x14ac:dyDescent="0.2">
      <c r="A5439" s="1">
        <v>40238.750000013184</v>
      </c>
      <c r="B5439">
        <v>38.008048289738433</v>
      </c>
    </row>
    <row r="5440" spans="1:2" x14ac:dyDescent="0.2">
      <c r="A5440" s="1">
        <v>40238.77083334652</v>
      </c>
      <c r="B5440">
        <v>38.048289738430583</v>
      </c>
    </row>
    <row r="5441" spans="1:2" x14ac:dyDescent="0.2">
      <c r="A5441" s="1">
        <v>40238.791666679856</v>
      </c>
      <c r="B5441">
        <v>38.098591549295769</v>
      </c>
    </row>
    <row r="5442" spans="1:2" x14ac:dyDescent="0.2">
      <c r="A5442" s="1">
        <v>40238.812500013191</v>
      </c>
      <c r="B5442">
        <v>38.138832997987933</v>
      </c>
    </row>
    <row r="5443" spans="1:2" x14ac:dyDescent="0.2">
      <c r="A5443" s="1">
        <v>40238.833333346527</v>
      </c>
      <c r="B5443">
        <v>38.279678068410462</v>
      </c>
    </row>
    <row r="5444" spans="1:2" x14ac:dyDescent="0.2">
      <c r="A5444" s="1">
        <v>40238.854166679863</v>
      </c>
      <c r="B5444">
        <v>38.70221327967807</v>
      </c>
    </row>
    <row r="5445" spans="1:2" x14ac:dyDescent="0.2">
      <c r="A5445" s="1">
        <v>40238.875000013199</v>
      </c>
      <c r="B5445">
        <v>38.561368209255534</v>
      </c>
    </row>
    <row r="5446" spans="1:2" x14ac:dyDescent="0.2">
      <c r="A5446" s="1">
        <v>40238.895833346534</v>
      </c>
      <c r="B5446">
        <v>38.661971830985912</v>
      </c>
    </row>
    <row r="5447" spans="1:2" x14ac:dyDescent="0.2">
      <c r="A5447" s="1">
        <v>40238.91666667987</v>
      </c>
      <c r="B5447">
        <v>38.420523138832998</v>
      </c>
    </row>
    <row r="5448" spans="1:2" x14ac:dyDescent="0.2">
      <c r="A5448" s="1">
        <v>40238.937500013206</v>
      </c>
      <c r="B5448">
        <v>38.470824949698191</v>
      </c>
    </row>
    <row r="5449" spans="1:2" x14ac:dyDescent="0.2">
      <c r="A5449" s="1">
        <v>40238.958333346542</v>
      </c>
      <c r="B5449">
        <v>38.561368209255534</v>
      </c>
    </row>
    <row r="5450" spans="1:2" x14ac:dyDescent="0.2">
      <c r="A5450" s="1">
        <v>40238.979166679877</v>
      </c>
      <c r="B5450">
        <v>38.279678068410462</v>
      </c>
    </row>
    <row r="5451" spans="1:2" x14ac:dyDescent="0.2">
      <c r="A5451" s="1">
        <v>40239.000000013213</v>
      </c>
      <c r="B5451">
        <v>38.521126760563376</v>
      </c>
    </row>
    <row r="5452" spans="1:2" x14ac:dyDescent="0.2">
      <c r="A5452" s="1">
        <v>40239.020833346549</v>
      </c>
      <c r="B5452">
        <v>38.74245472837022</v>
      </c>
    </row>
    <row r="5453" spans="1:2" x14ac:dyDescent="0.2">
      <c r="A5453" s="1">
        <v>40239.041666679885</v>
      </c>
      <c r="B5453">
        <v>38.239436619718305</v>
      </c>
    </row>
    <row r="5454" spans="1:2" x14ac:dyDescent="0.2">
      <c r="A5454" s="1">
        <v>40239.06250001322</v>
      </c>
      <c r="B5454">
        <v>38.098591549295769</v>
      </c>
    </row>
    <row r="5455" spans="1:2" x14ac:dyDescent="0.2">
      <c r="A5455" s="1">
        <v>40239.083333346556</v>
      </c>
      <c r="B5455">
        <v>38.189134808853119</v>
      </c>
    </row>
    <row r="5456" spans="1:2" x14ac:dyDescent="0.2">
      <c r="A5456" s="1">
        <v>40239.104166679892</v>
      </c>
      <c r="B5456">
        <v>38.279678068410462</v>
      </c>
    </row>
    <row r="5457" spans="1:2" x14ac:dyDescent="0.2">
      <c r="A5457" s="1">
        <v>40239.125000013228</v>
      </c>
      <c r="B5457">
        <v>38.380281690140841</v>
      </c>
    </row>
    <row r="5458" spans="1:2" x14ac:dyDescent="0.2">
      <c r="A5458" s="1">
        <v>40239.145833346563</v>
      </c>
      <c r="B5458">
        <v>38.279678068410462</v>
      </c>
    </row>
    <row r="5459" spans="1:2" x14ac:dyDescent="0.2">
      <c r="A5459" s="1">
        <v>40239.166666679899</v>
      </c>
      <c r="B5459">
        <v>38.420523138832998</v>
      </c>
    </row>
    <row r="5460" spans="1:2" x14ac:dyDescent="0.2">
      <c r="A5460" s="1">
        <v>40239.187500013235</v>
      </c>
      <c r="B5460">
        <v>38.420523138832998</v>
      </c>
    </row>
    <row r="5461" spans="1:2" x14ac:dyDescent="0.2">
      <c r="A5461" s="1">
        <v>40239.208333346571</v>
      </c>
      <c r="B5461">
        <v>38.420523138832998</v>
      </c>
    </row>
    <row r="5462" spans="1:2" x14ac:dyDescent="0.2">
      <c r="A5462" s="1">
        <v>40239.229166679906</v>
      </c>
      <c r="B5462">
        <v>38.420523138832998</v>
      </c>
    </row>
    <row r="5463" spans="1:2" x14ac:dyDescent="0.2">
      <c r="A5463" s="1">
        <v>40239.250000013242</v>
      </c>
      <c r="B5463">
        <v>38.279678068410462</v>
      </c>
    </row>
    <row r="5464" spans="1:2" x14ac:dyDescent="0.2">
      <c r="A5464" s="1">
        <v>40239.270833346578</v>
      </c>
      <c r="B5464">
        <v>37.907444668008047</v>
      </c>
    </row>
    <row r="5465" spans="1:2" x14ac:dyDescent="0.2">
      <c r="A5465" s="1">
        <v>40239.291666679914</v>
      </c>
      <c r="B5465">
        <v>38.008048289738433</v>
      </c>
    </row>
    <row r="5466" spans="1:2" x14ac:dyDescent="0.2">
      <c r="A5466" s="1">
        <v>40239.31250001325</v>
      </c>
      <c r="B5466">
        <v>37.957746478873233</v>
      </c>
    </row>
    <row r="5467" spans="1:2" x14ac:dyDescent="0.2">
      <c r="A5467" s="1">
        <v>40239.333333346585</v>
      </c>
      <c r="B5467">
        <v>38.138832997987933</v>
      </c>
    </row>
    <row r="5468" spans="1:2" x14ac:dyDescent="0.2">
      <c r="A5468" s="1">
        <v>40239.354166679921</v>
      </c>
      <c r="B5468">
        <v>38.420523138832998</v>
      </c>
    </row>
    <row r="5469" spans="1:2" x14ac:dyDescent="0.2">
      <c r="A5469" s="1">
        <v>40239.375000013257</v>
      </c>
      <c r="B5469">
        <v>38.380281690140841</v>
      </c>
    </row>
    <row r="5470" spans="1:2" x14ac:dyDescent="0.2">
      <c r="A5470" s="1">
        <v>40239.395833346593</v>
      </c>
      <c r="B5470">
        <v>38.470824949698191</v>
      </c>
    </row>
    <row r="5471" spans="1:2" x14ac:dyDescent="0.2">
      <c r="A5471" s="1">
        <v>40239.416666679928</v>
      </c>
      <c r="B5471">
        <v>38.329979879275655</v>
      </c>
    </row>
    <row r="5472" spans="1:2" x14ac:dyDescent="0.2">
      <c r="A5472" s="1">
        <v>40239.437500013264</v>
      </c>
      <c r="B5472">
        <v>38.380281690140841</v>
      </c>
    </row>
    <row r="5473" spans="1:2" x14ac:dyDescent="0.2">
      <c r="A5473" s="1">
        <v>40239.4583333466</v>
      </c>
      <c r="B5473">
        <v>38.239436619718305</v>
      </c>
    </row>
    <row r="5474" spans="1:2" x14ac:dyDescent="0.2">
      <c r="A5474" s="1">
        <v>40239.479166679936</v>
      </c>
      <c r="B5474">
        <v>38.420523138832998</v>
      </c>
    </row>
    <row r="5475" spans="1:2" x14ac:dyDescent="0.2">
      <c r="A5475" s="1">
        <v>40239.500000013271</v>
      </c>
      <c r="B5475">
        <v>38.983903420523134</v>
      </c>
    </row>
    <row r="5476" spans="1:2" x14ac:dyDescent="0.2">
      <c r="A5476" s="1">
        <v>40239.520833346607</v>
      </c>
      <c r="B5476">
        <v>38.70221327967807</v>
      </c>
    </row>
    <row r="5477" spans="1:2" x14ac:dyDescent="0.2">
      <c r="A5477" s="1">
        <v>40239.541666679943</v>
      </c>
      <c r="B5477">
        <v>38.329979879275655</v>
      </c>
    </row>
    <row r="5478" spans="1:2" x14ac:dyDescent="0.2">
      <c r="A5478" s="1">
        <v>40239.562500013279</v>
      </c>
      <c r="B5478">
        <v>38.189134808853119</v>
      </c>
    </row>
    <row r="5479" spans="1:2" x14ac:dyDescent="0.2">
      <c r="A5479" s="1">
        <v>40239.583333346614</v>
      </c>
      <c r="B5479">
        <v>38.239436619718305</v>
      </c>
    </row>
    <row r="5480" spans="1:2" x14ac:dyDescent="0.2">
      <c r="A5480" s="1">
        <v>40239.60416667995</v>
      </c>
      <c r="B5480">
        <v>38.048289738430583</v>
      </c>
    </row>
    <row r="5481" spans="1:2" x14ac:dyDescent="0.2">
      <c r="A5481" s="1">
        <v>40239.625000013286</v>
      </c>
      <c r="B5481">
        <v>38.561368209255534</v>
      </c>
    </row>
    <row r="5482" spans="1:2" x14ac:dyDescent="0.2">
      <c r="A5482" s="1">
        <v>40239.645833346622</v>
      </c>
      <c r="B5482">
        <v>38.420523138832998</v>
      </c>
    </row>
    <row r="5483" spans="1:2" x14ac:dyDescent="0.2">
      <c r="A5483" s="1">
        <v>40239.666666679957</v>
      </c>
      <c r="B5483">
        <v>38.239436619718305</v>
      </c>
    </row>
    <row r="5484" spans="1:2" x14ac:dyDescent="0.2">
      <c r="A5484" s="1">
        <v>40239.687500013293</v>
      </c>
      <c r="B5484">
        <v>38.239436619718305</v>
      </c>
    </row>
    <row r="5485" spans="1:2" x14ac:dyDescent="0.2">
      <c r="A5485" s="1">
        <v>40239.708333346629</v>
      </c>
      <c r="B5485">
        <v>38.189134808853119</v>
      </c>
    </row>
    <row r="5486" spans="1:2" x14ac:dyDescent="0.2">
      <c r="A5486" s="1">
        <v>40239.729166679965</v>
      </c>
      <c r="B5486">
        <v>38.239436619718305</v>
      </c>
    </row>
    <row r="5487" spans="1:2" x14ac:dyDescent="0.2">
      <c r="A5487" s="1">
        <v>40239.7500000133</v>
      </c>
      <c r="B5487">
        <v>38.239436619718305</v>
      </c>
    </row>
    <row r="5488" spans="1:2" x14ac:dyDescent="0.2">
      <c r="A5488" s="1">
        <v>40239.770833346636</v>
      </c>
      <c r="B5488">
        <v>38.048289738430583</v>
      </c>
    </row>
    <row r="5489" spans="1:2" x14ac:dyDescent="0.2">
      <c r="A5489" s="1">
        <v>40239.791666679972</v>
      </c>
      <c r="B5489">
        <v>38.189134808853119</v>
      </c>
    </row>
    <row r="5490" spans="1:2" x14ac:dyDescent="0.2">
      <c r="A5490" s="1">
        <v>40239.812500013308</v>
      </c>
      <c r="B5490">
        <v>38.189134808853119</v>
      </c>
    </row>
    <row r="5491" spans="1:2" x14ac:dyDescent="0.2">
      <c r="A5491" s="1">
        <v>40239.833333346643</v>
      </c>
      <c r="B5491">
        <v>38.098591549295769</v>
      </c>
    </row>
    <row r="5492" spans="1:2" x14ac:dyDescent="0.2">
      <c r="A5492" s="1">
        <v>40239.854166679979</v>
      </c>
      <c r="B5492">
        <v>38.420523138832998</v>
      </c>
    </row>
    <row r="5493" spans="1:2" x14ac:dyDescent="0.2">
      <c r="A5493" s="1">
        <v>40239.875000013315</v>
      </c>
      <c r="B5493">
        <v>38.380281690140841</v>
      </c>
    </row>
    <row r="5494" spans="1:2" x14ac:dyDescent="0.2">
      <c r="A5494" s="1">
        <v>40239.895833346651</v>
      </c>
      <c r="B5494">
        <v>38.561368209255534</v>
      </c>
    </row>
    <row r="5495" spans="1:2" x14ac:dyDescent="0.2">
      <c r="A5495" s="1">
        <v>40239.916666679987</v>
      </c>
      <c r="B5495">
        <v>38.611670020120727</v>
      </c>
    </row>
    <row r="5496" spans="1:2" x14ac:dyDescent="0.2">
      <c r="A5496" s="1">
        <v>40239.937500013322</v>
      </c>
      <c r="B5496">
        <v>38.611670020120727</v>
      </c>
    </row>
    <row r="5497" spans="1:2" x14ac:dyDescent="0.2">
      <c r="A5497" s="1">
        <v>40239.958333346658</v>
      </c>
      <c r="B5497">
        <v>38.661971830985912</v>
      </c>
    </row>
    <row r="5498" spans="1:2" x14ac:dyDescent="0.2">
      <c r="A5498" s="1">
        <v>40239.979166679994</v>
      </c>
      <c r="B5498">
        <v>38.470824949698191</v>
      </c>
    </row>
    <row r="5499" spans="1:2" x14ac:dyDescent="0.2">
      <c r="A5499" s="1">
        <v>40240.00000001333</v>
      </c>
      <c r="B5499">
        <v>38.380281690140841</v>
      </c>
    </row>
    <row r="5500" spans="1:2" x14ac:dyDescent="0.2">
      <c r="A5500" s="1">
        <v>40240.020833346665</v>
      </c>
      <c r="B5500">
        <v>38.239436619718305</v>
      </c>
    </row>
    <row r="5501" spans="1:2" x14ac:dyDescent="0.2">
      <c r="A5501" s="1">
        <v>40240.041666680001</v>
      </c>
      <c r="B5501">
        <v>38.380281690140841</v>
      </c>
    </row>
    <row r="5502" spans="1:2" x14ac:dyDescent="0.2">
      <c r="A5502" s="1">
        <v>40240.062500013337</v>
      </c>
      <c r="B5502">
        <v>38.239436619718305</v>
      </c>
    </row>
    <row r="5503" spans="1:2" x14ac:dyDescent="0.2">
      <c r="A5503" s="1">
        <v>40240.083333346673</v>
      </c>
      <c r="B5503">
        <v>38.279678068410462</v>
      </c>
    </row>
    <row r="5504" spans="1:2" x14ac:dyDescent="0.2">
      <c r="A5504" s="1">
        <v>40240.104166680008</v>
      </c>
      <c r="B5504">
        <v>38.239436619718305</v>
      </c>
    </row>
    <row r="5505" spans="1:2" x14ac:dyDescent="0.2">
      <c r="A5505" s="1">
        <v>40240.125000013344</v>
      </c>
      <c r="B5505">
        <v>38.239436619718305</v>
      </c>
    </row>
    <row r="5506" spans="1:2" x14ac:dyDescent="0.2">
      <c r="A5506" s="1">
        <v>40240.14583334668</v>
      </c>
      <c r="B5506">
        <v>38.420523138832998</v>
      </c>
    </row>
    <row r="5507" spans="1:2" x14ac:dyDescent="0.2">
      <c r="A5507" s="1">
        <v>40240.166666680016</v>
      </c>
      <c r="B5507">
        <v>38.470824949698191</v>
      </c>
    </row>
    <row r="5508" spans="1:2" x14ac:dyDescent="0.2">
      <c r="A5508" s="1">
        <v>40240.187500013351</v>
      </c>
      <c r="B5508">
        <v>38.561368209255534</v>
      </c>
    </row>
    <row r="5509" spans="1:2" x14ac:dyDescent="0.2">
      <c r="A5509" s="1">
        <v>40240.208333346687</v>
      </c>
      <c r="B5509">
        <v>38.329979879275655</v>
      </c>
    </row>
    <row r="5510" spans="1:2" x14ac:dyDescent="0.2">
      <c r="A5510" s="1">
        <v>40240.229166680023</v>
      </c>
      <c r="B5510">
        <v>38.279678068410462</v>
      </c>
    </row>
    <row r="5511" spans="1:2" x14ac:dyDescent="0.2">
      <c r="A5511" s="1">
        <v>40240.250000013359</v>
      </c>
      <c r="B5511">
        <v>38.008048289738433</v>
      </c>
    </row>
    <row r="5512" spans="1:2" x14ac:dyDescent="0.2">
      <c r="A5512" s="1">
        <v>40240.270833346694</v>
      </c>
      <c r="B5512">
        <v>37.726358148893361</v>
      </c>
    </row>
    <row r="5513" spans="1:2" x14ac:dyDescent="0.2">
      <c r="A5513" s="1">
        <v>40240.29166668003</v>
      </c>
      <c r="B5513">
        <v>37.676056338028168</v>
      </c>
    </row>
    <row r="5514" spans="1:2" x14ac:dyDescent="0.2">
      <c r="A5514" s="1">
        <v>40240.312500013366</v>
      </c>
      <c r="B5514">
        <v>37.816901408450704</v>
      </c>
    </row>
    <row r="5515" spans="1:2" x14ac:dyDescent="0.2">
      <c r="A5515" s="1">
        <v>40240.333333346702</v>
      </c>
      <c r="B5515">
        <v>37.816901408450704</v>
      </c>
    </row>
    <row r="5516" spans="1:2" x14ac:dyDescent="0.2">
      <c r="A5516" s="1">
        <v>40240.354166680037</v>
      </c>
      <c r="B5516">
        <v>37.816901408450704</v>
      </c>
    </row>
    <row r="5517" spans="1:2" x14ac:dyDescent="0.2">
      <c r="A5517" s="1">
        <v>40240.375000013373</v>
      </c>
      <c r="B5517">
        <v>38.008048289738433</v>
      </c>
    </row>
    <row r="5518" spans="1:2" x14ac:dyDescent="0.2">
      <c r="A5518" s="1">
        <v>40240.395833346709</v>
      </c>
      <c r="B5518">
        <v>38.008048289738433</v>
      </c>
    </row>
    <row r="5519" spans="1:2" x14ac:dyDescent="0.2">
      <c r="A5519" s="1">
        <v>40240.416666680045</v>
      </c>
      <c r="B5519">
        <v>38.008048289738433</v>
      </c>
    </row>
    <row r="5520" spans="1:2" x14ac:dyDescent="0.2">
      <c r="A5520" s="1">
        <v>40240.43750001338</v>
      </c>
      <c r="B5520">
        <v>37.867203219315897</v>
      </c>
    </row>
    <row r="5521" spans="1:2" x14ac:dyDescent="0.2">
      <c r="A5521" s="1">
        <v>40240.458333346716</v>
      </c>
      <c r="B5521">
        <v>37.816901408450704</v>
      </c>
    </row>
    <row r="5522" spans="1:2" x14ac:dyDescent="0.2">
      <c r="A5522" s="1">
        <v>40240.479166680052</v>
      </c>
      <c r="B5522">
        <v>37.585513078470825</v>
      </c>
    </row>
    <row r="5523" spans="1:2" x14ac:dyDescent="0.2">
      <c r="A5523" s="1">
        <v>40240.500000013388</v>
      </c>
      <c r="B5523">
        <v>37.867203219315897</v>
      </c>
    </row>
    <row r="5524" spans="1:2" x14ac:dyDescent="0.2">
      <c r="A5524" s="1">
        <v>40240.520833346724</v>
      </c>
      <c r="B5524">
        <v>37.867203219315897</v>
      </c>
    </row>
    <row r="5525" spans="1:2" x14ac:dyDescent="0.2">
      <c r="A5525" s="1">
        <v>40240.541666680059</v>
      </c>
      <c r="B5525">
        <v>38.420523138832998</v>
      </c>
    </row>
    <row r="5526" spans="1:2" x14ac:dyDescent="0.2">
      <c r="A5526" s="1">
        <v>40240.562500013395</v>
      </c>
      <c r="B5526">
        <v>38.983903420523134</v>
      </c>
    </row>
    <row r="5527" spans="1:2" x14ac:dyDescent="0.2">
      <c r="A5527" s="1">
        <v>40240.583333346731</v>
      </c>
      <c r="B5527">
        <v>38.983903420523134</v>
      </c>
    </row>
    <row r="5528" spans="1:2" x14ac:dyDescent="0.2">
      <c r="A5528" s="1">
        <v>40240.604166680067</v>
      </c>
      <c r="B5528">
        <v>38.983903420523134</v>
      </c>
    </row>
    <row r="5529" spans="1:2" x14ac:dyDescent="0.2">
      <c r="A5529" s="1">
        <v>40240.625000013402</v>
      </c>
      <c r="B5529">
        <v>38.70221327967807</v>
      </c>
    </row>
    <row r="5530" spans="1:2" x14ac:dyDescent="0.2">
      <c r="A5530" s="1">
        <v>40240.645833346738</v>
      </c>
      <c r="B5530">
        <v>38.470824949698191</v>
      </c>
    </row>
    <row r="5531" spans="1:2" x14ac:dyDescent="0.2">
      <c r="A5531" s="1">
        <v>40240.666666680074</v>
      </c>
      <c r="B5531">
        <v>38.279678068410462</v>
      </c>
    </row>
    <row r="5532" spans="1:2" x14ac:dyDescent="0.2">
      <c r="A5532" s="1">
        <v>40240.68750001341</v>
      </c>
      <c r="B5532">
        <v>38.239436619718305</v>
      </c>
    </row>
    <row r="5533" spans="1:2" x14ac:dyDescent="0.2">
      <c r="A5533" s="1">
        <v>40240.708333346745</v>
      </c>
      <c r="B5533">
        <v>38.239436619718305</v>
      </c>
    </row>
    <row r="5534" spans="1:2" x14ac:dyDescent="0.2">
      <c r="A5534" s="1">
        <v>40240.729166680081</v>
      </c>
      <c r="B5534">
        <v>38.239436619718305</v>
      </c>
    </row>
    <row r="5535" spans="1:2" x14ac:dyDescent="0.2">
      <c r="A5535" s="1">
        <v>40240.750000013417</v>
      </c>
      <c r="B5535">
        <v>38.329979879275655</v>
      </c>
    </row>
    <row r="5536" spans="1:2" x14ac:dyDescent="0.2">
      <c r="A5536" s="1">
        <v>40240.770833346753</v>
      </c>
      <c r="B5536">
        <v>38.380281690140841</v>
      </c>
    </row>
    <row r="5537" spans="1:2" x14ac:dyDescent="0.2">
      <c r="A5537" s="1">
        <v>40240.791666680088</v>
      </c>
      <c r="B5537">
        <v>38.189134808853119</v>
      </c>
    </row>
    <row r="5538" spans="1:2" x14ac:dyDescent="0.2">
      <c r="A5538" s="1">
        <v>40240.812500013424</v>
      </c>
      <c r="B5538">
        <v>38.189134808853119</v>
      </c>
    </row>
    <row r="5539" spans="1:2" x14ac:dyDescent="0.2">
      <c r="A5539" s="1">
        <v>40240.83333334676</v>
      </c>
      <c r="B5539">
        <v>38.239436619718305</v>
      </c>
    </row>
    <row r="5540" spans="1:2" x14ac:dyDescent="0.2">
      <c r="A5540" s="1">
        <v>40240.854166680096</v>
      </c>
      <c r="B5540">
        <v>38.329979879275655</v>
      </c>
    </row>
    <row r="5541" spans="1:2" x14ac:dyDescent="0.2">
      <c r="A5541" s="1">
        <v>40240.875000013431</v>
      </c>
      <c r="B5541">
        <v>38.420523138832998</v>
      </c>
    </row>
    <row r="5542" spans="1:2" x14ac:dyDescent="0.2">
      <c r="A5542" s="1">
        <v>40240.895833346767</v>
      </c>
      <c r="B5542">
        <v>38.420523138832998</v>
      </c>
    </row>
    <row r="5543" spans="1:2" x14ac:dyDescent="0.2">
      <c r="A5543" s="1">
        <v>40240.916666680103</v>
      </c>
      <c r="B5543">
        <v>38.138832997987933</v>
      </c>
    </row>
    <row r="5544" spans="1:2" x14ac:dyDescent="0.2">
      <c r="A5544" s="1">
        <v>40240.937500013439</v>
      </c>
      <c r="B5544">
        <v>38.329979879275655</v>
      </c>
    </row>
    <row r="5545" spans="1:2" x14ac:dyDescent="0.2">
      <c r="A5545" s="1">
        <v>40240.958333346774</v>
      </c>
      <c r="B5545">
        <v>38.329979879275655</v>
      </c>
    </row>
    <row r="5546" spans="1:2" x14ac:dyDescent="0.2">
      <c r="A5546" s="1">
        <v>40240.97916668011</v>
      </c>
      <c r="B5546">
        <v>38.420523138832998</v>
      </c>
    </row>
    <row r="5547" spans="1:2" x14ac:dyDescent="0.2">
      <c r="A5547" s="1">
        <v>40241.000000013446</v>
      </c>
      <c r="B5547">
        <v>38.189134808853119</v>
      </c>
    </row>
    <row r="5548" spans="1:2" x14ac:dyDescent="0.2">
      <c r="A5548" s="1">
        <v>40241.020833346782</v>
      </c>
      <c r="B5548">
        <v>38.279678068410462</v>
      </c>
    </row>
    <row r="5549" spans="1:2" x14ac:dyDescent="0.2">
      <c r="A5549" s="1">
        <v>40241.041666680117</v>
      </c>
      <c r="B5549">
        <v>38.239436619718305</v>
      </c>
    </row>
    <row r="5550" spans="1:2" x14ac:dyDescent="0.2">
      <c r="A5550" s="1">
        <v>40241.062500013453</v>
      </c>
      <c r="B5550">
        <v>38.098591549295769</v>
      </c>
    </row>
    <row r="5551" spans="1:2" x14ac:dyDescent="0.2">
      <c r="A5551" s="1">
        <v>40241.083333346789</v>
      </c>
      <c r="B5551">
        <v>38.329979879275655</v>
      </c>
    </row>
    <row r="5552" spans="1:2" x14ac:dyDescent="0.2">
      <c r="A5552" s="1">
        <v>40241.104166680125</v>
      </c>
      <c r="B5552">
        <v>38.239436619718305</v>
      </c>
    </row>
    <row r="5553" spans="1:2" x14ac:dyDescent="0.2">
      <c r="A5553" s="1">
        <v>40241.125000013461</v>
      </c>
      <c r="B5553">
        <v>38.189134808853119</v>
      </c>
    </row>
    <row r="5554" spans="1:2" x14ac:dyDescent="0.2">
      <c r="A5554" s="1">
        <v>40241.145833346796</v>
      </c>
      <c r="B5554">
        <v>38.239436619718305</v>
      </c>
    </row>
    <row r="5555" spans="1:2" x14ac:dyDescent="0.2">
      <c r="A5555" s="1">
        <v>40241.166666680132</v>
      </c>
      <c r="B5555">
        <v>38.239436619718305</v>
      </c>
    </row>
    <row r="5556" spans="1:2" x14ac:dyDescent="0.2">
      <c r="A5556" s="1">
        <v>40241.187500013468</v>
      </c>
      <c r="B5556">
        <v>38.098591549295769</v>
      </c>
    </row>
    <row r="5557" spans="1:2" x14ac:dyDescent="0.2">
      <c r="A5557" s="1">
        <v>40241.208333346804</v>
      </c>
      <c r="B5557">
        <v>38.098591549295769</v>
      </c>
    </row>
    <row r="5558" spans="1:2" x14ac:dyDescent="0.2">
      <c r="A5558" s="1">
        <v>40241.229166680139</v>
      </c>
      <c r="B5558">
        <v>38.008048289738433</v>
      </c>
    </row>
    <row r="5559" spans="1:2" x14ac:dyDescent="0.2">
      <c r="A5559" s="1">
        <v>40241.250000013475</v>
      </c>
      <c r="B5559">
        <v>38.008048289738433</v>
      </c>
    </row>
    <row r="5560" spans="1:2" x14ac:dyDescent="0.2">
      <c r="A5560" s="1">
        <v>40241.270833346811</v>
      </c>
      <c r="B5560">
        <v>37.957746478873233</v>
      </c>
    </row>
    <row r="5561" spans="1:2" x14ac:dyDescent="0.2">
      <c r="A5561" s="1">
        <v>40241.291666680147</v>
      </c>
      <c r="B5561">
        <v>37.676056338028168</v>
      </c>
    </row>
    <row r="5562" spans="1:2" x14ac:dyDescent="0.2">
      <c r="A5562" s="1">
        <v>40241.312500013482</v>
      </c>
      <c r="B5562">
        <v>37.816901408450704</v>
      </c>
    </row>
    <row r="5563" spans="1:2" x14ac:dyDescent="0.2">
      <c r="A5563" s="1">
        <v>40241.333333346818</v>
      </c>
      <c r="B5563">
        <v>37.816901408450704</v>
      </c>
    </row>
    <row r="5564" spans="1:2" x14ac:dyDescent="0.2">
      <c r="A5564" s="1">
        <v>40241.354166680154</v>
      </c>
      <c r="B5564">
        <v>37.816901408450704</v>
      </c>
    </row>
    <row r="5565" spans="1:2" x14ac:dyDescent="0.2">
      <c r="A5565" s="1">
        <v>40241.37500001349</v>
      </c>
      <c r="B5565">
        <v>38.048289738430583</v>
      </c>
    </row>
    <row r="5566" spans="1:2" x14ac:dyDescent="0.2">
      <c r="A5566" s="1">
        <v>40241.395833346825</v>
      </c>
      <c r="B5566">
        <v>38.329979879275655</v>
      </c>
    </row>
    <row r="5567" spans="1:2" x14ac:dyDescent="0.2">
      <c r="A5567" s="1">
        <v>40241.416666680161</v>
      </c>
      <c r="B5567">
        <v>38.470824949698191</v>
      </c>
    </row>
    <row r="5568" spans="1:2" x14ac:dyDescent="0.2">
      <c r="A5568" s="1">
        <v>40241.437500013497</v>
      </c>
      <c r="B5568">
        <v>38.521126760563376</v>
      </c>
    </row>
    <row r="5569" spans="1:2" x14ac:dyDescent="0.2">
      <c r="A5569" s="1">
        <v>40241.458333346833</v>
      </c>
      <c r="B5569">
        <v>38.380281690140841</v>
      </c>
    </row>
    <row r="5570" spans="1:2" x14ac:dyDescent="0.2">
      <c r="A5570" s="1">
        <v>40241.479166680168</v>
      </c>
      <c r="B5570">
        <v>38.239436619718305</v>
      </c>
    </row>
    <row r="5571" spans="1:2" x14ac:dyDescent="0.2">
      <c r="A5571" s="1">
        <v>40241.500000013504</v>
      </c>
      <c r="B5571">
        <v>38.74245472837022</v>
      </c>
    </row>
    <row r="5572" spans="1:2" x14ac:dyDescent="0.2">
      <c r="A5572" s="1">
        <v>40241.52083334684</v>
      </c>
      <c r="B5572">
        <v>38.420523138832998</v>
      </c>
    </row>
    <row r="5573" spans="1:2" x14ac:dyDescent="0.2">
      <c r="A5573" s="1">
        <v>40241.541666680176</v>
      </c>
      <c r="B5573">
        <v>38.189134808853119</v>
      </c>
    </row>
    <row r="5574" spans="1:2" x14ac:dyDescent="0.2">
      <c r="A5574" s="1">
        <v>40241.562500013511</v>
      </c>
      <c r="B5574">
        <v>38.420523138832998</v>
      </c>
    </row>
    <row r="5575" spans="1:2" x14ac:dyDescent="0.2">
      <c r="A5575" s="1">
        <v>40241.583333346847</v>
      </c>
      <c r="B5575">
        <v>38.189134808853119</v>
      </c>
    </row>
    <row r="5576" spans="1:2" x14ac:dyDescent="0.2">
      <c r="A5576" s="1">
        <v>40241.604166680183</v>
      </c>
      <c r="B5576">
        <v>38.008048289738433</v>
      </c>
    </row>
    <row r="5577" spans="1:2" x14ac:dyDescent="0.2">
      <c r="A5577" s="1">
        <v>40241.625000013519</v>
      </c>
      <c r="B5577">
        <v>37.957746478873233</v>
      </c>
    </row>
    <row r="5578" spans="1:2" x14ac:dyDescent="0.2">
      <c r="A5578" s="1">
        <v>40241.645833346854</v>
      </c>
      <c r="B5578">
        <v>38.138832997987933</v>
      </c>
    </row>
    <row r="5579" spans="1:2" x14ac:dyDescent="0.2">
      <c r="A5579" s="1">
        <v>40241.66666668019</v>
      </c>
      <c r="B5579">
        <v>38.239436619718305</v>
      </c>
    </row>
    <row r="5580" spans="1:2" x14ac:dyDescent="0.2">
      <c r="A5580" s="1">
        <v>40241.687500013526</v>
      </c>
      <c r="B5580">
        <v>38.189134808853119</v>
      </c>
    </row>
    <row r="5581" spans="1:2" x14ac:dyDescent="0.2">
      <c r="A5581" s="1">
        <v>40241.708333346862</v>
      </c>
      <c r="B5581">
        <v>38.329979879275655</v>
      </c>
    </row>
    <row r="5582" spans="1:2" x14ac:dyDescent="0.2">
      <c r="A5582" s="1">
        <v>40241.729166680198</v>
      </c>
      <c r="B5582">
        <v>38.239436619718305</v>
      </c>
    </row>
    <row r="5583" spans="1:2" x14ac:dyDescent="0.2">
      <c r="A5583" s="1">
        <v>40241.750000013533</v>
      </c>
      <c r="B5583">
        <v>38.420523138832998</v>
      </c>
    </row>
    <row r="5584" spans="1:2" x14ac:dyDescent="0.2">
      <c r="A5584" s="1">
        <v>40241.770833346869</v>
      </c>
      <c r="B5584">
        <v>38.470824949698191</v>
      </c>
    </row>
    <row r="5585" spans="1:2" x14ac:dyDescent="0.2">
      <c r="A5585" s="1">
        <v>40241.791666680205</v>
      </c>
      <c r="B5585">
        <v>38.098591549295769</v>
      </c>
    </row>
    <row r="5586" spans="1:2" x14ac:dyDescent="0.2">
      <c r="A5586" s="1">
        <v>40241.812500013541</v>
      </c>
      <c r="B5586">
        <v>38.008048289738433</v>
      </c>
    </row>
    <row r="5587" spans="1:2" x14ac:dyDescent="0.2">
      <c r="A5587" s="1">
        <v>40241.833333346876</v>
      </c>
      <c r="B5587">
        <v>38.420523138832998</v>
      </c>
    </row>
    <row r="5588" spans="1:2" x14ac:dyDescent="0.2">
      <c r="A5588" s="1">
        <v>40241.854166680212</v>
      </c>
      <c r="B5588">
        <v>38.279678068410462</v>
      </c>
    </row>
    <row r="5589" spans="1:2" x14ac:dyDescent="0.2">
      <c r="A5589" s="1">
        <v>40241.875000013548</v>
      </c>
      <c r="B5589">
        <v>38.239436619718305</v>
      </c>
    </row>
    <row r="5590" spans="1:2" x14ac:dyDescent="0.2">
      <c r="A5590" s="1">
        <v>40241.895833346884</v>
      </c>
      <c r="B5590">
        <v>38.098591549295769</v>
      </c>
    </row>
    <row r="5591" spans="1:2" x14ac:dyDescent="0.2">
      <c r="A5591" s="1">
        <v>40241.916666680219</v>
      </c>
      <c r="B5591">
        <v>38.098591549295769</v>
      </c>
    </row>
    <row r="5592" spans="1:2" x14ac:dyDescent="0.2">
      <c r="A5592" s="1">
        <v>40241.937500013555</v>
      </c>
      <c r="B5592">
        <v>38.239436619718305</v>
      </c>
    </row>
    <row r="5593" spans="1:2" x14ac:dyDescent="0.2">
      <c r="A5593" s="1">
        <v>40241.958333346891</v>
      </c>
      <c r="B5593">
        <v>38.239436619718305</v>
      </c>
    </row>
    <row r="5594" spans="1:2" x14ac:dyDescent="0.2">
      <c r="A5594" s="1">
        <v>40241.979166680227</v>
      </c>
      <c r="B5594">
        <v>38.189134808853119</v>
      </c>
    </row>
    <row r="5595" spans="1:2" x14ac:dyDescent="0.2">
      <c r="A5595" s="1">
        <v>40242.000000013562</v>
      </c>
      <c r="B5595">
        <v>38.279678068410462</v>
      </c>
    </row>
    <row r="5596" spans="1:2" x14ac:dyDescent="0.2">
      <c r="A5596" s="1">
        <v>40242.020833346898</v>
      </c>
      <c r="B5596">
        <v>38.380281690140841</v>
      </c>
    </row>
    <row r="5597" spans="1:2" x14ac:dyDescent="0.2">
      <c r="A5597" s="1">
        <v>40242.041666680234</v>
      </c>
      <c r="B5597">
        <v>38.098591549295769</v>
      </c>
    </row>
    <row r="5598" spans="1:2" x14ac:dyDescent="0.2">
      <c r="A5598" s="1">
        <v>40242.06250001357</v>
      </c>
      <c r="B5598">
        <v>38.048289738430583</v>
      </c>
    </row>
    <row r="5599" spans="1:2" x14ac:dyDescent="0.2">
      <c r="A5599" s="1">
        <v>40242.083333346905</v>
      </c>
      <c r="B5599">
        <v>38.048289738430583</v>
      </c>
    </row>
    <row r="5600" spans="1:2" x14ac:dyDescent="0.2">
      <c r="A5600" s="1">
        <v>40242.104166680241</v>
      </c>
      <c r="B5600">
        <v>38.008048289738433</v>
      </c>
    </row>
    <row r="5601" spans="1:2" x14ac:dyDescent="0.2">
      <c r="A5601" s="1">
        <v>40242.125000013577</v>
      </c>
      <c r="B5601">
        <v>38.008048289738433</v>
      </c>
    </row>
    <row r="5602" spans="1:2" x14ac:dyDescent="0.2">
      <c r="A5602" s="1">
        <v>40242.145833346913</v>
      </c>
      <c r="B5602">
        <v>38.098591549295769</v>
      </c>
    </row>
    <row r="5603" spans="1:2" x14ac:dyDescent="0.2">
      <c r="A5603" s="1">
        <v>40242.166666680248</v>
      </c>
      <c r="B5603">
        <v>38.048289738430583</v>
      </c>
    </row>
    <row r="5604" spans="1:2" x14ac:dyDescent="0.2">
      <c r="A5604" s="1">
        <v>40242.187500013584</v>
      </c>
      <c r="B5604">
        <v>37.907444668008047</v>
      </c>
    </row>
    <row r="5605" spans="1:2" x14ac:dyDescent="0.2">
      <c r="A5605" s="1">
        <v>40242.20833334692</v>
      </c>
      <c r="B5605">
        <v>37.816901408450704</v>
      </c>
    </row>
    <row r="5606" spans="1:2" x14ac:dyDescent="0.2">
      <c r="A5606" s="1">
        <v>40242.229166680256</v>
      </c>
      <c r="B5606">
        <v>37.726358148893361</v>
      </c>
    </row>
    <row r="5607" spans="1:2" x14ac:dyDescent="0.2">
      <c r="A5607" s="1">
        <v>40242.250000013591</v>
      </c>
      <c r="B5607">
        <v>37.676056338028168</v>
      </c>
    </row>
    <row r="5608" spans="1:2" x14ac:dyDescent="0.2">
      <c r="A5608" s="1">
        <v>40242.270833346927</v>
      </c>
      <c r="B5608">
        <v>37.816901408450704</v>
      </c>
    </row>
    <row r="5609" spans="1:2" x14ac:dyDescent="0.2">
      <c r="A5609" s="1">
        <v>40242.291666680263</v>
      </c>
      <c r="B5609">
        <v>37.444668008048289</v>
      </c>
    </row>
    <row r="5610" spans="1:2" x14ac:dyDescent="0.2">
      <c r="A5610" s="1">
        <v>40242.312500013599</v>
      </c>
      <c r="B5610">
        <v>37.263581488933596</v>
      </c>
    </row>
    <row r="5611" spans="1:2" x14ac:dyDescent="0.2">
      <c r="A5611" s="1">
        <v>40242.333333346935</v>
      </c>
      <c r="B5611">
        <v>37.303822937625753</v>
      </c>
    </row>
    <row r="5612" spans="1:2" x14ac:dyDescent="0.2">
      <c r="A5612" s="1">
        <v>40242.35416668027</v>
      </c>
      <c r="B5612">
        <v>37.625754527162975</v>
      </c>
    </row>
    <row r="5613" spans="1:2" x14ac:dyDescent="0.2">
      <c r="A5613" s="1">
        <v>40242.375000013606</v>
      </c>
      <c r="B5613">
        <v>37.816901408450704</v>
      </c>
    </row>
    <row r="5614" spans="1:2" x14ac:dyDescent="0.2">
      <c r="A5614" s="1">
        <v>40242.395833346942</v>
      </c>
      <c r="B5614">
        <v>37.816901408450704</v>
      </c>
    </row>
    <row r="5615" spans="1:2" x14ac:dyDescent="0.2">
      <c r="A5615" s="1">
        <v>40242.416666680278</v>
      </c>
      <c r="B5615">
        <v>37.726358148893361</v>
      </c>
    </row>
    <row r="5616" spans="1:2" x14ac:dyDescent="0.2">
      <c r="A5616" s="1">
        <v>40242.437500013613</v>
      </c>
      <c r="B5616">
        <v>37.957746478873233</v>
      </c>
    </row>
    <row r="5617" spans="1:2" x14ac:dyDescent="0.2">
      <c r="A5617" s="1">
        <v>40242.458333346949</v>
      </c>
      <c r="B5617">
        <v>38.329979879275655</v>
      </c>
    </row>
    <row r="5618" spans="1:2" x14ac:dyDescent="0.2">
      <c r="A5618" s="1">
        <v>40242.479166680285</v>
      </c>
      <c r="B5618">
        <v>38.611670020120727</v>
      </c>
    </row>
    <row r="5619" spans="1:2" x14ac:dyDescent="0.2">
      <c r="A5619" s="1">
        <v>40242.500000013621</v>
      </c>
      <c r="B5619">
        <v>38.611670020120727</v>
      </c>
    </row>
    <row r="5620" spans="1:2" x14ac:dyDescent="0.2">
      <c r="A5620" s="1">
        <v>40242.520833346956</v>
      </c>
      <c r="B5620">
        <v>37.625754527162975</v>
      </c>
    </row>
    <row r="5621" spans="1:2" x14ac:dyDescent="0.2">
      <c r="A5621" s="1">
        <v>40242.541666680292</v>
      </c>
      <c r="B5621">
        <v>38.189134808853119</v>
      </c>
    </row>
    <row r="5622" spans="1:2" x14ac:dyDescent="0.2">
      <c r="A5622" s="1">
        <v>40242.562500013628</v>
      </c>
      <c r="B5622">
        <v>38.521126760563376</v>
      </c>
    </row>
    <row r="5623" spans="1:2" x14ac:dyDescent="0.2">
      <c r="A5623" s="1">
        <v>40242.583333346964</v>
      </c>
      <c r="B5623">
        <v>38.470824949698191</v>
      </c>
    </row>
    <row r="5624" spans="1:2" x14ac:dyDescent="0.2">
      <c r="A5624" s="1">
        <v>40242.604166680299</v>
      </c>
      <c r="B5624">
        <v>38.380281690140841</v>
      </c>
    </row>
    <row r="5625" spans="1:2" x14ac:dyDescent="0.2">
      <c r="A5625" s="1">
        <v>40242.625000013635</v>
      </c>
      <c r="B5625">
        <v>38.008048289738433</v>
      </c>
    </row>
    <row r="5626" spans="1:2" x14ac:dyDescent="0.2">
      <c r="A5626" s="1">
        <v>40242.645833346971</v>
      </c>
      <c r="B5626">
        <v>38.329979879275655</v>
      </c>
    </row>
    <row r="5627" spans="1:2" x14ac:dyDescent="0.2">
      <c r="A5627" s="1">
        <v>40242.666666680307</v>
      </c>
      <c r="B5627">
        <v>38.380281690140841</v>
      </c>
    </row>
    <row r="5628" spans="1:2" x14ac:dyDescent="0.2">
      <c r="A5628" s="1">
        <v>40242.687500013642</v>
      </c>
      <c r="B5628">
        <v>38.138832997987933</v>
      </c>
    </row>
    <row r="5629" spans="1:2" x14ac:dyDescent="0.2">
      <c r="A5629" s="1">
        <v>40242.708333346978</v>
      </c>
      <c r="B5629">
        <v>38.279678068410462</v>
      </c>
    </row>
    <row r="5630" spans="1:2" x14ac:dyDescent="0.2">
      <c r="A5630" s="1">
        <v>40242.729166680314</v>
      </c>
      <c r="B5630">
        <v>38.239436619718305</v>
      </c>
    </row>
    <row r="5631" spans="1:2" x14ac:dyDescent="0.2">
      <c r="A5631" s="1">
        <v>40242.75000001365</v>
      </c>
      <c r="B5631">
        <v>38.420523138832998</v>
      </c>
    </row>
    <row r="5632" spans="1:2" x14ac:dyDescent="0.2">
      <c r="A5632" s="1">
        <v>40242.770833346985</v>
      </c>
      <c r="B5632">
        <v>38.279678068410462</v>
      </c>
    </row>
    <row r="5633" spans="1:2" x14ac:dyDescent="0.2">
      <c r="A5633" s="1">
        <v>40242.791666680321</v>
      </c>
      <c r="B5633">
        <v>38.138832997987933</v>
      </c>
    </row>
    <row r="5634" spans="1:2" x14ac:dyDescent="0.2">
      <c r="A5634" s="1">
        <v>40242.812500013657</v>
      </c>
      <c r="B5634">
        <v>38.008048289738433</v>
      </c>
    </row>
    <row r="5635" spans="1:2" x14ac:dyDescent="0.2">
      <c r="A5635" s="1">
        <v>40242.833333346993</v>
      </c>
      <c r="B5635">
        <v>37.957746478873233</v>
      </c>
    </row>
    <row r="5636" spans="1:2" x14ac:dyDescent="0.2">
      <c r="A5636" s="1">
        <v>40242.854166680328</v>
      </c>
      <c r="B5636">
        <v>38.008048289738433</v>
      </c>
    </row>
    <row r="5637" spans="1:2" x14ac:dyDescent="0.2">
      <c r="A5637" s="1">
        <v>40242.875000013664</v>
      </c>
      <c r="B5637">
        <v>38.048289738430583</v>
      </c>
    </row>
    <row r="5638" spans="1:2" x14ac:dyDescent="0.2">
      <c r="A5638" s="1">
        <v>40242.895833347</v>
      </c>
      <c r="B5638">
        <v>37.957746478873233</v>
      </c>
    </row>
    <row r="5639" spans="1:2" x14ac:dyDescent="0.2">
      <c r="A5639" s="1">
        <v>40242.916666680336</v>
      </c>
      <c r="B5639">
        <v>38.048289738430583</v>
      </c>
    </row>
    <row r="5640" spans="1:2" x14ac:dyDescent="0.2">
      <c r="A5640" s="1">
        <v>40242.937500013672</v>
      </c>
      <c r="B5640">
        <v>38.008048289738433</v>
      </c>
    </row>
    <row r="5641" spans="1:2" x14ac:dyDescent="0.2">
      <c r="A5641" s="1">
        <v>40242.958333347007</v>
      </c>
      <c r="B5641">
        <v>38.239436619718305</v>
      </c>
    </row>
    <row r="5642" spans="1:2" x14ac:dyDescent="0.2">
      <c r="A5642" s="1">
        <v>40242.979166680343</v>
      </c>
      <c r="B5642">
        <v>38.279678068410462</v>
      </c>
    </row>
    <row r="5643" spans="1:2" x14ac:dyDescent="0.2">
      <c r="A5643" s="1">
        <v>40243.000000013679</v>
      </c>
      <c r="B5643">
        <v>38.138832997987933</v>
      </c>
    </row>
    <row r="5644" spans="1:2" x14ac:dyDescent="0.2">
      <c r="A5644" s="1">
        <v>40243.020833347015</v>
      </c>
      <c r="B5644">
        <v>38.189134808853119</v>
      </c>
    </row>
    <row r="5645" spans="1:2" x14ac:dyDescent="0.2">
      <c r="A5645" s="1">
        <v>40243.04166668035</v>
      </c>
      <c r="B5645">
        <v>38.239436619718305</v>
      </c>
    </row>
    <row r="5646" spans="1:2" x14ac:dyDescent="0.2">
      <c r="A5646" s="1">
        <v>40243.062500013686</v>
      </c>
      <c r="B5646">
        <v>38.048289738430583</v>
      </c>
    </row>
    <row r="5647" spans="1:2" x14ac:dyDescent="0.2">
      <c r="A5647" s="1">
        <v>40243.083333347022</v>
      </c>
      <c r="B5647">
        <v>38.048289738430583</v>
      </c>
    </row>
    <row r="5648" spans="1:2" x14ac:dyDescent="0.2">
      <c r="A5648" s="1">
        <v>40243.104166680358</v>
      </c>
      <c r="B5648">
        <v>38.138832997987933</v>
      </c>
    </row>
    <row r="5649" spans="1:2" x14ac:dyDescent="0.2">
      <c r="A5649" s="1">
        <v>40243.125000013693</v>
      </c>
      <c r="B5649">
        <v>38.098591549295769</v>
      </c>
    </row>
    <row r="5650" spans="1:2" x14ac:dyDescent="0.2">
      <c r="A5650" s="1">
        <v>40243.145833347029</v>
      </c>
      <c r="B5650">
        <v>38.048289738430583</v>
      </c>
    </row>
    <row r="5651" spans="1:2" x14ac:dyDescent="0.2">
      <c r="A5651" s="1">
        <v>40243.166666680365</v>
      </c>
      <c r="B5651">
        <v>38.189134808853119</v>
      </c>
    </row>
    <row r="5652" spans="1:2" x14ac:dyDescent="0.2">
      <c r="A5652" s="1">
        <v>40243.187500013701</v>
      </c>
      <c r="B5652">
        <v>38.008048289738433</v>
      </c>
    </row>
    <row r="5653" spans="1:2" x14ac:dyDescent="0.2">
      <c r="A5653" s="1">
        <v>40243.208333347036</v>
      </c>
      <c r="B5653">
        <v>37.907444668008047</v>
      </c>
    </row>
    <row r="5654" spans="1:2" x14ac:dyDescent="0.2">
      <c r="A5654" s="1">
        <v>40243.229166680372</v>
      </c>
      <c r="B5654">
        <v>38.008048289738433</v>
      </c>
    </row>
    <row r="5655" spans="1:2" x14ac:dyDescent="0.2">
      <c r="A5655" s="1">
        <v>40243.250000013708</v>
      </c>
      <c r="B5655">
        <v>38.008048289738433</v>
      </c>
    </row>
    <row r="5656" spans="1:2" x14ac:dyDescent="0.2">
      <c r="A5656" s="1">
        <v>40243.270833347044</v>
      </c>
      <c r="B5656">
        <v>37.907444668008047</v>
      </c>
    </row>
    <row r="5657" spans="1:2" x14ac:dyDescent="0.2">
      <c r="A5657" s="1">
        <v>40243.291666680379</v>
      </c>
      <c r="B5657">
        <v>37.484909456740439</v>
      </c>
    </row>
    <row r="5658" spans="1:2" x14ac:dyDescent="0.2">
      <c r="A5658" s="1">
        <v>40243.312500013715</v>
      </c>
      <c r="B5658">
        <v>37.585513078470825</v>
      </c>
    </row>
    <row r="5659" spans="1:2" x14ac:dyDescent="0.2">
      <c r="A5659" s="1">
        <v>40243.333333347051</v>
      </c>
      <c r="B5659">
        <v>37.726358148893361</v>
      </c>
    </row>
    <row r="5660" spans="1:2" x14ac:dyDescent="0.2">
      <c r="A5660" s="1">
        <v>40243.354166680387</v>
      </c>
      <c r="B5660">
        <v>37.676056338028168</v>
      </c>
    </row>
    <row r="5661" spans="1:2" x14ac:dyDescent="0.2">
      <c r="A5661" s="1">
        <v>40243.375000013722</v>
      </c>
      <c r="B5661">
        <v>37.535211267605632</v>
      </c>
    </row>
    <row r="5662" spans="1:2" x14ac:dyDescent="0.2">
      <c r="A5662" s="1">
        <v>40243.395833347058</v>
      </c>
      <c r="B5662">
        <v>37.816901408450704</v>
      </c>
    </row>
    <row r="5663" spans="1:2" x14ac:dyDescent="0.2">
      <c r="A5663" s="1">
        <v>40243.416666680394</v>
      </c>
      <c r="B5663">
        <v>37.957746478873233</v>
      </c>
    </row>
    <row r="5664" spans="1:2" x14ac:dyDescent="0.2">
      <c r="A5664" s="1">
        <v>40243.43750001373</v>
      </c>
      <c r="B5664">
        <v>37.816901408450704</v>
      </c>
    </row>
    <row r="5665" spans="1:2" x14ac:dyDescent="0.2">
      <c r="A5665" s="1">
        <v>40243.458333347065</v>
      </c>
      <c r="B5665">
        <v>37.816901408450704</v>
      </c>
    </row>
    <row r="5666" spans="1:2" x14ac:dyDescent="0.2">
      <c r="A5666" s="1">
        <v>40243.479166680401</v>
      </c>
      <c r="B5666">
        <v>38.008048289738433</v>
      </c>
    </row>
    <row r="5667" spans="1:2" x14ac:dyDescent="0.2">
      <c r="A5667" s="1">
        <v>40243.500000013737</v>
      </c>
      <c r="B5667">
        <v>38.048289738430583</v>
      </c>
    </row>
    <row r="5668" spans="1:2" x14ac:dyDescent="0.2">
      <c r="A5668" s="1">
        <v>40243.520833347073</v>
      </c>
      <c r="B5668">
        <v>38.098591549295769</v>
      </c>
    </row>
    <row r="5669" spans="1:2" x14ac:dyDescent="0.2">
      <c r="A5669" s="1">
        <v>40243.541666680409</v>
      </c>
      <c r="B5669">
        <v>37.535211267605632</v>
      </c>
    </row>
    <row r="5670" spans="1:2" x14ac:dyDescent="0.2">
      <c r="A5670" s="1">
        <v>40243.562500013744</v>
      </c>
      <c r="B5670">
        <v>37.816901408450704</v>
      </c>
    </row>
    <row r="5671" spans="1:2" x14ac:dyDescent="0.2">
      <c r="A5671" s="1">
        <v>40243.58333334708</v>
      </c>
      <c r="B5671">
        <v>38.008048289738433</v>
      </c>
    </row>
    <row r="5672" spans="1:2" x14ac:dyDescent="0.2">
      <c r="A5672" s="1">
        <v>40243.604166680416</v>
      </c>
      <c r="B5672">
        <v>38.420523138832998</v>
      </c>
    </row>
    <row r="5673" spans="1:2" x14ac:dyDescent="0.2">
      <c r="A5673" s="1">
        <v>40243.625000013752</v>
      </c>
      <c r="B5673">
        <v>38.521126760563376</v>
      </c>
    </row>
    <row r="5674" spans="1:2" x14ac:dyDescent="0.2">
      <c r="A5674" s="1">
        <v>40243.645833347087</v>
      </c>
      <c r="B5674">
        <v>38.561368209255534</v>
      </c>
    </row>
    <row r="5675" spans="1:2" x14ac:dyDescent="0.2">
      <c r="A5675" s="1">
        <v>40243.666666680423</v>
      </c>
      <c r="B5675">
        <v>38.048289738430583</v>
      </c>
    </row>
    <row r="5676" spans="1:2" x14ac:dyDescent="0.2">
      <c r="A5676" s="1">
        <v>40243.687500013759</v>
      </c>
      <c r="B5676">
        <v>38.329979879275655</v>
      </c>
    </row>
    <row r="5677" spans="1:2" x14ac:dyDescent="0.2">
      <c r="A5677" s="1">
        <v>40243.708333347095</v>
      </c>
      <c r="B5677">
        <v>38.380281690140841</v>
      </c>
    </row>
    <row r="5678" spans="1:2" x14ac:dyDescent="0.2">
      <c r="A5678" s="1">
        <v>40243.72916668043</v>
      </c>
      <c r="B5678">
        <v>38.239436619718305</v>
      </c>
    </row>
    <row r="5679" spans="1:2" x14ac:dyDescent="0.2">
      <c r="A5679" s="1">
        <v>40243.750000013766</v>
      </c>
      <c r="B5679">
        <v>38.329979879275655</v>
      </c>
    </row>
    <row r="5680" spans="1:2" x14ac:dyDescent="0.2">
      <c r="A5680" s="1">
        <v>40243.770833347102</v>
      </c>
      <c r="B5680">
        <v>38.380281690140841</v>
      </c>
    </row>
    <row r="5681" spans="1:2" x14ac:dyDescent="0.2">
      <c r="A5681" s="1">
        <v>40243.791666680438</v>
      </c>
      <c r="B5681">
        <v>38.189134808853119</v>
      </c>
    </row>
    <row r="5682" spans="1:2" x14ac:dyDescent="0.2">
      <c r="A5682" s="1">
        <v>40243.812500013773</v>
      </c>
      <c r="B5682">
        <v>38.470824949698191</v>
      </c>
    </row>
    <row r="5683" spans="1:2" x14ac:dyDescent="0.2">
      <c r="A5683" s="1">
        <v>40243.833333347109</v>
      </c>
      <c r="B5683">
        <v>38.380281690140841</v>
      </c>
    </row>
    <row r="5684" spans="1:2" x14ac:dyDescent="0.2">
      <c r="A5684" s="1">
        <v>40243.854166680445</v>
      </c>
      <c r="B5684">
        <v>38.239436619718305</v>
      </c>
    </row>
    <row r="5685" spans="1:2" x14ac:dyDescent="0.2">
      <c r="A5685" s="1">
        <v>40243.875000013781</v>
      </c>
      <c r="B5685">
        <v>38.380281690140841</v>
      </c>
    </row>
    <row r="5686" spans="1:2" x14ac:dyDescent="0.2">
      <c r="A5686" s="1">
        <v>40243.895833347116</v>
      </c>
      <c r="B5686">
        <v>38.420523138832998</v>
      </c>
    </row>
    <row r="5687" spans="1:2" x14ac:dyDescent="0.2">
      <c r="A5687" s="1">
        <v>40243.916666680452</v>
      </c>
      <c r="B5687">
        <v>38.420523138832998</v>
      </c>
    </row>
    <row r="5688" spans="1:2" x14ac:dyDescent="0.2">
      <c r="A5688" s="1">
        <v>40243.937500013788</v>
      </c>
      <c r="B5688">
        <v>38.470824949698191</v>
      </c>
    </row>
    <row r="5689" spans="1:2" x14ac:dyDescent="0.2">
      <c r="A5689" s="1">
        <v>40243.958333347124</v>
      </c>
      <c r="B5689">
        <v>38.661971830985912</v>
      </c>
    </row>
    <row r="5690" spans="1:2" x14ac:dyDescent="0.2">
      <c r="A5690" s="1">
        <v>40243.979166680459</v>
      </c>
      <c r="B5690">
        <v>38.561368209255534</v>
      </c>
    </row>
    <row r="5691" spans="1:2" x14ac:dyDescent="0.2">
      <c r="A5691" s="1">
        <v>40244.000000013795</v>
      </c>
      <c r="B5691">
        <v>38.420523138832998</v>
      </c>
    </row>
    <row r="5692" spans="1:2" x14ac:dyDescent="0.2">
      <c r="A5692" s="1">
        <v>40244.020833347131</v>
      </c>
      <c r="B5692">
        <v>38.420523138832998</v>
      </c>
    </row>
    <row r="5693" spans="1:2" x14ac:dyDescent="0.2">
      <c r="A5693" s="1">
        <v>40244.041666680467</v>
      </c>
      <c r="B5693">
        <v>38.470824949698191</v>
      </c>
    </row>
    <row r="5694" spans="1:2" x14ac:dyDescent="0.2">
      <c r="A5694" s="1">
        <v>40244.062500013802</v>
      </c>
      <c r="B5694">
        <v>38.521126760563376</v>
      </c>
    </row>
    <row r="5695" spans="1:2" x14ac:dyDescent="0.2">
      <c r="A5695" s="1">
        <v>40244.083333347138</v>
      </c>
      <c r="B5695">
        <v>38.611670020120727</v>
      </c>
    </row>
    <row r="5696" spans="1:2" x14ac:dyDescent="0.2">
      <c r="A5696" s="1">
        <v>40244.104166680474</v>
      </c>
      <c r="B5696">
        <v>38.561368209255534</v>
      </c>
    </row>
    <row r="5697" spans="1:2" x14ac:dyDescent="0.2">
      <c r="A5697" s="1">
        <v>40244.12500001381</v>
      </c>
      <c r="B5697">
        <v>38.561368209255534</v>
      </c>
    </row>
    <row r="5698" spans="1:2" x14ac:dyDescent="0.2">
      <c r="A5698" s="1">
        <v>40244.145833347146</v>
      </c>
      <c r="B5698">
        <v>38.420523138832998</v>
      </c>
    </row>
    <row r="5699" spans="1:2" x14ac:dyDescent="0.2">
      <c r="A5699" s="1">
        <v>40244.166666680481</v>
      </c>
      <c r="B5699">
        <v>38.329979879275655</v>
      </c>
    </row>
    <row r="5700" spans="1:2" x14ac:dyDescent="0.2">
      <c r="A5700" s="1">
        <v>40244.187500013817</v>
      </c>
      <c r="B5700">
        <v>38.279678068410462</v>
      </c>
    </row>
    <row r="5701" spans="1:2" x14ac:dyDescent="0.2">
      <c r="A5701" s="1">
        <v>40244.208333347153</v>
      </c>
      <c r="B5701">
        <v>38.329979879275655</v>
      </c>
    </row>
    <row r="5702" spans="1:2" x14ac:dyDescent="0.2">
      <c r="A5702" s="1">
        <v>40244.229166680489</v>
      </c>
      <c r="B5702">
        <v>38.239436619718305</v>
      </c>
    </row>
    <row r="5703" spans="1:2" x14ac:dyDescent="0.2">
      <c r="A5703" s="1">
        <v>40244.250000013824</v>
      </c>
      <c r="B5703">
        <v>38.279678068410462</v>
      </c>
    </row>
    <row r="5704" spans="1:2" x14ac:dyDescent="0.2">
      <c r="A5704" s="1">
        <v>40244.27083334716</v>
      </c>
      <c r="B5704">
        <v>38.329979879275655</v>
      </c>
    </row>
    <row r="5705" spans="1:2" x14ac:dyDescent="0.2">
      <c r="A5705" s="1">
        <v>40244.291666680496</v>
      </c>
      <c r="B5705">
        <v>37.867203219315897</v>
      </c>
    </row>
    <row r="5706" spans="1:2" x14ac:dyDescent="0.2">
      <c r="A5706" s="1">
        <v>40244.312500013832</v>
      </c>
      <c r="B5706">
        <v>37.816901408450704</v>
      </c>
    </row>
    <row r="5707" spans="1:2" x14ac:dyDescent="0.2">
      <c r="A5707" s="1">
        <v>40244.333333347167</v>
      </c>
      <c r="B5707">
        <v>37.726358148893361</v>
      </c>
    </row>
    <row r="5708" spans="1:2" x14ac:dyDescent="0.2">
      <c r="A5708" s="1">
        <v>40244.354166680503</v>
      </c>
      <c r="B5708">
        <v>37.957746478873233</v>
      </c>
    </row>
    <row r="5709" spans="1:2" x14ac:dyDescent="0.2">
      <c r="A5709" s="1">
        <v>40244.375000013839</v>
      </c>
      <c r="B5709">
        <v>37.867203219315897</v>
      </c>
    </row>
    <row r="5710" spans="1:2" x14ac:dyDescent="0.2">
      <c r="A5710" s="1">
        <v>40244.395833347175</v>
      </c>
      <c r="B5710">
        <v>37.816901408450704</v>
      </c>
    </row>
    <row r="5711" spans="1:2" x14ac:dyDescent="0.2">
      <c r="A5711" s="1">
        <v>40244.41666668051</v>
      </c>
      <c r="B5711">
        <v>37.907444668008047</v>
      </c>
    </row>
    <row r="5712" spans="1:2" x14ac:dyDescent="0.2">
      <c r="A5712" s="1">
        <v>40244.437500013846</v>
      </c>
      <c r="B5712">
        <v>37.625754527162975</v>
      </c>
    </row>
    <row r="5713" spans="1:2" x14ac:dyDescent="0.2">
      <c r="A5713" s="1">
        <v>40244.458333347182</v>
      </c>
      <c r="B5713">
        <v>37.726358148893361</v>
      </c>
    </row>
    <row r="5714" spans="1:2" x14ac:dyDescent="0.2">
      <c r="A5714" s="1">
        <v>40244.479166680518</v>
      </c>
      <c r="B5714">
        <v>37.907444668008047</v>
      </c>
    </row>
    <row r="5715" spans="1:2" x14ac:dyDescent="0.2">
      <c r="A5715" s="1">
        <v>40244.500000013853</v>
      </c>
      <c r="B5715">
        <v>38.098591549295769</v>
      </c>
    </row>
    <row r="5716" spans="1:2" x14ac:dyDescent="0.2">
      <c r="A5716" s="1">
        <v>40244.520833347189</v>
      </c>
      <c r="B5716">
        <v>38.521126760563376</v>
      </c>
    </row>
    <row r="5717" spans="1:2" x14ac:dyDescent="0.2">
      <c r="A5717" s="1">
        <v>40244.541666680525</v>
      </c>
      <c r="B5717">
        <v>38.792756539235413</v>
      </c>
    </row>
    <row r="5718" spans="1:2" x14ac:dyDescent="0.2">
      <c r="A5718" s="1">
        <v>40244.562500013861</v>
      </c>
      <c r="B5718">
        <v>37.766599597585511</v>
      </c>
    </row>
    <row r="5719" spans="1:2" x14ac:dyDescent="0.2">
      <c r="A5719" s="1">
        <v>40244.583333347196</v>
      </c>
      <c r="B5719">
        <v>38.008048289738433</v>
      </c>
    </row>
    <row r="5720" spans="1:2" x14ac:dyDescent="0.2">
      <c r="A5720" s="1">
        <v>40244.604166680532</v>
      </c>
      <c r="B5720">
        <v>38.420523138832998</v>
      </c>
    </row>
    <row r="5721" spans="1:2" x14ac:dyDescent="0.2">
      <c r="A5721" s="1">
        <v>40244.625000013868</v>
      </c>
      <c r="B5721">
        <v>38.661971830985912</v>
      </c>
    </row>
    <row r="5722" spans="1:2" x14ac:dyDescent="0.2">
      <c r="A5722" s="1">
        <v>40244.645833347204</v>
      </c>
      <c r="B5722">
        <v>38.561368209255534</v>
      </c>
    </row>
    <row r="5723" spans="1:2" x14ac:dyDescent="0.2">
      <c r="A5723" s="1">
        <v>40244.666666680539</v>
      </c>
      <c r="B5723">
        <v>38.329979879275655</v>
      </c>
    </row>
    <row r="5724" spans="1:2" x14ac:dyDescent="0.2">
      <c r="A5724" s="1">
        <v>40244.687500013875</v>
      </c>
      <c r="B5724">
        <v>38.239436619718305</v>
      </c>
    </row>
    <row r="5725" spans="1:2" x14ac:dyDescent="0.2">
      <c r="A5725" s="1">
        <v>40244.708333347211</v>
      </c>
      <c r="B5725">
        <v>38.329979879275655</v>
      </c>
    </row>
    <row r="5726" spans="1:2" x14ac:dyDescent="0.2">
      <c r="A5726" s="1">
        <v>40244.729166680547</v>
      </c>
      <c r="B5726">
        <v>37.957746478873233</v>
      </c>
    </row>
    <row r="5727" spans="1:2" x14ac:dyDescent="0.2">
      <c r="A5727" s="1">
        <v>40244.750000013883</v>
      </c>
      <c r="B5727">
        <v>38.189134808853119</v>
      </c>
    </row>
    <row r="5728" spans="1:2" x14ac:dyDescent="0.2">
      <c r="A5728" s="1">
        <v>40244.770833347218</v>
      </c>
      <c r="B5728">
        <v>38.239436619718305</v>
      </c>
    </row>
    <row r="5729" spans="1:2" x14ac:dyDescent="0.2">
      <c r="A5729" s="1">
        <v>40244.791666680554</v>
      </c>
      <c r="B5729">
        <v>38.279678068410462</v>
      </c>
    </row>
    <row r="5730" spans="1:2" x14ac:dyDescent="0.2">
      <c r="A5730" s="1">
        <v>40244.81250001389</v>
      </c>
      <c r="B5730">
        <v>38.279678068410462</v>
      </c>
    </row>
    <row r="5731" spans="1:2" x14ac:dyDescent="0.2">
      <c r="A5731" s="1">
        <v>40244.833333347226</v>
      </c>
      <c r="B5731">
        <v>38.420523138832998</v>
      </c>
    </row>
    <row r="5732" spans="1:2" x14ac:dyDescent="0.2">
      <c r="A5732" s="1">
        <v>40244.854166680561</v>
      </c>
      <c r="B5732">
        <v>38.329979879275655</v>
      </c>
    </row>
    <row r="5733" spans="1:2" x14ac:dyDescent="0.2">
      <c r="A5733" s="1">
        <v>40244.875000013897</v>
      </c>
      <c r="B5733">
        <v>38.420523138832998</v>
      </c>
    </row>
    <row r="5734" spans="1:2" x14ac:dyDescent="0.2">
      <c r="A5734" s="1">
        <v>40244.895833347233</v>
      </c>
      <c r="B5734">
        <v>38.420523138832998</v>
      </c>
    </row>
    <row r="5735" spans="1:2" x14ac:dyDescent="0.2">
      <c r="A5735" s="1">
        <v>40244.916666680569</v>
      </c>
      <c r="B5735">
        <v>38.561368209255534</v>
      </c>
    </row>
    <row r="5736" spans="1:2" x14ac:dyDescent="0.2">
      <c r="A5736" s="1">
        <v>40244.937500013904</v>
      </c>
      <c r="B5736">
        <v>38.420523138832998</v>
      </c>
    </row>
    <row r="5737" spans="1:2" x14ac:dyDescent="0.2">
      <c r="A5737" s="1">
        <v>40244.95833334724</v>
      </c>
      <c r="B5737">
        <v>38.420523138832998</v>
      </c>
    </row>
    <row r="5738" spans="1:2" x14ac:dyDescent="0.2">
      <c r="A5738" s="1">
        <v>40244.979166680576</v>
      </c>
      <c r="B5738">
        <v>38.661971830985912</v>
      </c>
    </row>
    <row r="5739" spans="1:2" x14ac:dyDescent="0.2">
      <c r="A5739" s="1">
        <v>40245.000000013912</v>
      </c>
      <c r="B5739">
        <v>38.611670020120727</v>
      </c>
    </row>
    <row r="5740" spans="1:2" x14ac:dyDescent="0.2">
      <c r="A5740" s="1">
        <v>40245.020833347247</v>
      </c>
      <c r="B5740">
        <v>38.561368209255534</v>
      </c>
    </row>
    <row r="5741" spans="1:2" x14ac:dyDescent="0.2">
      <c r="A5741" s="1">
        <v>40245.041666680583</v>
      </c>
      <c r="B5741">
        <v>38.521126760563376</v>
      </c>
    </row>
    <row r="5742" spans="1:2" x14ac:dyDescent="0.2">
      <c r="A5742" s="1">
        <v>40245.062500013919</v>
      </c>
      <c r="B5742">
        <v>38.470824949698191</v>
      </c>
    </row>
    <row r="5743" spans="1:2" x14ac:dyDescent="0.2">
      <c r="A5743" s="1">
        <v>40245.083333347255</v>
      </c>
      <c r="B5743">
        <v>38.611670020120727</v>
      </c>
    </row>
    <row r="5744" spans="1:2" x14ac:dyDescent="0.2">
      <c r="A5744" s="1">
        <v>40245.10416668059</v>
      </c>
      <c r="B5744">
        <v>38.70221327967807</v>
      </c>
    </row>
    <row r="5745" spans="1:2" x14ac:dyDescent="0.2">
      <c r="A5745" s="1">
        <v>40245.125000013926</v>
      </c>
      <c r="B5745">
        <v>38.70221327967807</v>
      </c>
    </row>
    <row r="5746" spans="1:2" x14ac:dyDescent="0.2">
      <c r="A5746" s="1">
        <v>40245.145833347262</v>
      </c>
      <c r="B5746">
        <v>38.279678068410462</v>
      </c>
    </row>
    <row r="5747" spans="1:2" x14ac:dyDescent="0.2">
      <c r="A5747" s="1">
        <v>40245.166666680598</v>
      </c>
      <c r="B5747">
        <v>38.380281690140841</v>
      </c>
    </row>
    <row r="5748" spans="1:2" x14ac:dyDescent="0.2">
      <c r="A5748" s="1">
        <v>40245.187500013933</v>
      </c>
      <c r="B5748">
        <v>38.239436619718305</v>
      </c>
    </row>
    <row r="5749" spans="1:2" x14ac:dyDescent="0.2">
      <c r="A5749" s="1">
        <v>40245.208333347269</v>
      </c>
      <c r="B5749">
        <v>38.329979879275655</v>
      </c>
    </row>
    <row r="5750" spans="1:2" x14ac:dyDescent="0.2">
      <c r="A5750" s="1">
        <v>40245.229166680605</v>
      </c>
      <c r="B5750">
        <v>38.239436619718305</v>
      </c>
    </row>
    <row r="5751" spans="1:2" x14ac:dyDescent="0.2">
      <c r="A5751" s="1">
        <v>40245.250000013941</v>
      </c>
      <c r="B5751">
        <v>38.239436619718305</v>
      </c>
    </row>
    <row r="5752" spans="1:2" x14ac:dyDescent="0.2">
      <c r="A5752" s="1">
        <v>40245.270833347276</v>
      </c>
      <c r="B5752">
        <v>37.816901408450704</v>
      </c>
    </row>
    <row r="5753" spans="1:2" x14ac:dyDescent="0.2">
      <c r="A5753" s="1">
        <v>40245.291666680612</v>
      </c>
      <c r="B5753">
        <v>37.676056338028168</v>
      </c>
    </row>
    <row r="5754" spans="1:2" x14ac:dyDescent="0.2">
      <c r="A5754" s="1">
        <v>40245.312500013948</v>
      </c>
      <c r="B5754">
        <v>37.676056338028168</v>
      </c>
    </row>
    <row r="5755" spans="1:2" x14ac:dyDescent="0.2">
      <c r="A5755" s="1">
        <v>40245.333333347284</v>
      </c>
      <c r="B5755">
        <v>37.816901408450704</v>
      </c>
    </row>
    <row r="5756" spans="1:2" x14ac:dyDescent="0.2">
      <c r="A5756" s="1">
        <v>40245.35416668062</v>
      </c>
      <c r="B5756">
        <v>37.907444668008047</v>
      </c>
    </row>
    <row r="5757" spans="1:2" x14ac:dyDescent="0.2">
      <c r="A5757" s="1">
        <v>40245.375000013955</v>
      </c>
      <c r="B5757">
        <v>37.867203219315897</v>
      </c>
    </row>
    <row r="5758" spans="1:2" x14ac:dyDescent="0.2">
      <c r="A5758" s="1">
        <v>40245.395833347291</v>
      </c>
      <c r="B5758">
        <v>37.907444668008047</v>
      </c>
    </row>
    <row r="5759" spans="1:2" x14ac:dyDescent="0.2">
      <c r="A5759" s="1">
        <v>40245.416666680627</v>
      </c>
      <c r="B5759">
        <v>37.907444668008047</v>
      </c>
    </row>
    <row r="5760" spans="1:2" x14ac:dyDescent="0.2">
      <c r="A5760" s="1">
        <v>40245.437500013963</v>
      </c>
      <c r="B5760">
        <v>37.585513078470825</v>
      </c>
    </row>
    <row r="5761" spans="1:2" x14ac:dyDescent="0.2">
      <c r="A5761" s="1">
        <v>40245.458333347298</v>
      </c>
      <c r="B5761">
        <v>37.726358148893361</v>
      </c>
    </row>
    <row r="5762" spans="1:2" x14ac:dyDescent="0.2">
      <c r="A5762" s="1">
        <v>40245.479166680634</v>
      </c>
      <c r="B5762">
        <v>37.957746478873233</v>
      </c>
    </row>
    <row r="5763" spans="1:2" x14ac:dyDescent="0.2">
      <c r="A5763" s="1">
        <v>40245.50000001397</v>
      </c>
      <c r="B5763">
        <v>37.726358148893361</v>
      </c>
    </row>
    <row r="5764" spans="1:2" x14ac:dyDescent="0.2">
      <c r="A5764" s="1">
        <v>40245.520833347306</v>
      </c>
      <c r="B5764">
        <v>37.957746478873233</v>
      </c>
    </row>
    <row r="5765" spans="1:2" x14ac:dyDescent="0.2">
      <c r="A5765" s="1">
        <v>40245.541666680641</v>
      </c>
      <c r="B5765">
        <v>38.048289738430583</v>
      </c>
    </row>
    <row r="5766" spans="1:2" x14ac:dyDescent="0.2">
      <c r="A5766" s="1">
        <v>40245.562500013977</v>
      </c>
      <c r="B5766">
        <v>38.048289738430583</v>
      </c>
    </row>
    <row r="5767" spans="1:2" x14ac:dyDescent="0.2">
      <c r="A5767" s="1">
        <v>40245.583333347313</v>
      </c>
      <c r="B5767">
        <v>38.380281690140841</v>
      </c>
    </row>
    <row r="5768" spans="1:2" x14ac:dyDescent="0.2">
      <c r="A5768" s="1">
        <v>40245.604166680649</v>
      </c>
      <c r="B5768">
        <v>38.843058350100598</v>
      </c>
    </row>
    <row r="5769" spans="1:2" x14ac:dyDescent="0.2">
      <c r="A5769" s="1">
        <v>40245.625000013984</v>
      </c>
      <c r="B5769">
        <v>38.521126760563376</v>
      </c>
    </row>
    <row r="5770" spans="1:2" x14ac:dyDescent="0.2">
      <c r="A5770" s="1">
        <v>40245.64583334732</v>
      </c>
      <c r="B5770">
        <v>38.611670020120727</v>
      </c>
    </row>
    <row r="5771" spans="1:2" x14ac:dyDescent="0.2">
      <c r="A5771" s="1">
        <v>40245.666666680656</v>
      </c>
      <c r="B5771">
        <v>38.561368209255534</v>
      </c>
    </row>
    <row r="5772" spans="1:2" x14ac:dyDescent="0.2">
      <c r="A5772" s="1">
        <v>40245.687500013992</v>
      </c>
      <c r="B5772">
        <v>38.189134808853119</v>
      </c>
    </row>
    <row r="5773" spans="1:2" x14ac:dyDescent="0.2">
      <c r="A5773" s="1">
        <v>40245.708333347327</v>
      </c>
      <c r="B5773">
        <v>38.098591549295769</v>
      </c>
    </row>
    <row r="5774" spans="1:2" x14ac:dyDescent="0.2">
      <c r="A5774" s="1">
        <v>40245.729166680663</v>
      </c>
      <c r="B5774">
        <v>38.239436619718305</v>
      </c>
    </row>
    <row r="5775" spans="1:2" x14ac:dyDescent="0.2">
      <c r="A5775" s="1">
        <v>40245.750000013999</v>
      </c>
      <c r="B5775">
        <v>38.189134808853119</v>
      </c>
    </row>
    <row r="5776" spans="1:2" x14ac:dyDescent="0.2">
      <c r="A5776" s="1">
        <v>40245.770833347335</v>
      </c>
      <c r="B5776">
        <v>38.239436619718305</v>
      </c>
    </row>
    <row r="5777" spans="1:2" x14ac:dyDescent="0.2">
      <c r="A5777" s="1">
        <v>40245.79166668067</v>
      </c>
      <c r="B5777">
        <v>38.420523138832998</v>
      </c>
    </row>
    <row r="5778" spans="1:2" x14ac:dyDescent="0.2">
      <c r="A5778" s="1">
        <v>40245.812500014006</v>
      </c>
      <c r="B5778">
        <v>38.279678068410462</v>
      </c>
    </row>
    <row r="5779" spans="1:2" x14ac:dyDescent="0.2">
      <c r="A5779" s="1">
        <v>40245.833333347342</v>
      </c>
      <c r="B5779">
        <v>38.239436619718305</v>
      </c>
    </row>
    <row r="5780" spans="1:2" x14ac:dyDescent="0.2">
      <c r="A5780" s="1">
        <v>40245.854166680678</v>
      </c>
      <c r="B5780">
        <v>38.420523138832998</v>
      </c>
    </row>
    <row r="5781" spans="1:2" x14ac:dyDescent="0.2">
      <c r="A5781" s="1">
        <v>40245.875000014013</v>
      </c>
      <c r="B5781">
        <v>38.561368209255534</v>
      </c>
    </row>
    <row r="5782" spans="1:2" x14ac:dyDescent="0.2">
      <c r="A5782" s="1">
        <v>40245.895833347349</v>
      </c>
      <c r="B5782">
        <v>38.70221327967807</v>
      </c>
    </row>
    <row r="5783" spans="1:2" x14ac:dyDescent="0.2">
      <c r="A5783" s="1">
        <v>40245.916666680685</v>
      </c>
      <c r="B5783">
        <v>38.70221327967807</v>
      </c>
    </row>
    <row r="5784" spans="1:2" x14ac:dyDescent="0.2">
      <c r="A5784" s="1">
        <v>40245.937500014021</v>
      </c>
      <c r="B5784">
        <v>38.661971830985912</v>
      </c>
    </row>
    <row r="5785" spans="1:2" x14ac:dyDescent="0.2">
      <c r="A5785" s="1">
        <v>40245.958333347357</v>
      </c>
      <c r="B5785">
        <v>38.661971830985912</v>
      </c>
    </row>
    <row r="5786" spans="1:2" x14ac:dyDescent="0.2">
      <c r="A5786" s="1">
        <v>40245.979166680692</v>
      </c>
      <c r="B5786">
        <v>38.70221327967807</v>
      </c>
    </row>
    <row r="5787" spans="1:2" x14ac:dyDescent="0.2">
      <c r="A5787" s="1">
        <v>40246.000000014028</v>
      </c>
      <c r="B5787">
        <v>38.74245472837022</v>
      </c>
    </row>
    <row r="5788" spans="1:2" x14ac:dyDescent="0.2">
      <c r="A5788" s="1">
        <v>40246.020833347364</v>
      </c>
      <c r="B5788">
        <v>38.792756539235413</v>
      </c>
    </row>
    <row r="5789" spans="1:2" x14ac:dyDescent="0.2">
      <c r="A5789" s="1">
        <v>40246.0416666807</v>
      </c>
      <c r="B5789">
        <v>38.561368209255534</v>
      </c>
    </row>
    <row r="5790" spans="1:2" x14ac:dyDescent="0.2">
      <c r="A5790" s="1">
        <v>40246.062500014035</v>
      </c>
      <c r="B5790">
        <v>38.561368209255534</v>
      </c>
    </row>
    <row r="5791" spans="1:2" x14ac:dyDescent="0.2">
      <c r="A5791" s="1">
        <v>40246.083333347371</v>
      </c>
      <c r="B5791">
        <v>38.420523138832998</v>
      </c>
    </row>
    <row r="5792" spans="1:2" x14ac:dyDescent="0.2">
      <c r="A5792" s="1">
        <v>40246.104166680707</v>
      </c>
      <c r="B5792">
        <v>38.420523138832998</v>
      </c>
    </row>
    <row r="5793" spans="1:2" x14ac:dyDescent="0.2">
      <c r="A5793" s="1">
        <v>40246.125000014043</v>
      </c>
      <c r="B5793">
        <v>38.189134808853119</v>
      </c>
    </row>
    <row r="5794" spans="1:2" x14ac:dyDescent="0.2">
      <c r="A5794" s="1">
        <v>40246.145833347378</v>
      </c>
      <c r="B5794">
        <v>38.380281690140841</v>
      </c>
    </row>
    <row r="5795" spans="1:2" x14ac:dyDescent="0.2">
      <c r="A5795" s="1">
        <v>40246.166666680714</v>
      </c>
      <c r="B5795">
        <v>38.380281690140841</v>
      </c>
    </row>
    <row r="5796" spans="1:2" x14ac:dyDescent="0.2">
      <c r="A5796" s="1">
        <v>40246.18750001405</v>
      </c>
      <c r="B5796">
        <v>38.561368209255534</v>
      </c>
    </row>
    <row r="5797" spans="1:2" x14ac:dyDescent="0.2">
      <c r="A5797" s="1">
        <v>40246.208333347386</v>
      </c>
      <c r="B5797">
        <v>38.561368209255534</v>
      </c>
    </row>
    <row r="5798" spans="1:2" x14ac:dyDescent="0.2">
      <c r="A5798" s="1">
        <v>40246.229166680721</v>
      </c>
      <c r="B5798">
        <v>38.279678068410462</v>
      </c>
    </row>
    <row r="5799" spans="1:2" x14ac:dyDescent="0.2">
      <c r="A5799" s="1">
        <v>40246.250000014057</v>
      </c>
      <c r="B5799">
        <v>38.239436619718305</v>
      </c>
    </row>
    <row r="5800" spans="1:2" x14ac:dyDescent="0.2">
      <c r="A5800" s="1">
        <v>40246.270833347393</v>
      </c>
      <c r="B5800">
        <v>38.239436619718305</v>
      </c>
    </row>
    <row r="5801" spans="1:2" x14ac:dyDescent="0.2">
      <c r="A5801" s="1">
        <v>40246.291666680729</v>
      </c>
      <c r="B5801">
        <v>37.816901408450704</v>
      </c>
    </row>
    <row r="5802" spans="1:2" x14ac:dyDescent="0.2">
      <c r="A5802" s="1">
        <v>40246.312500014064</v>
      </c>
      <c r="B5802">
        <v>37.726358148893361</v>
      </c>
    </row>
    <row r="5803" spans="1:2" x14ac:dyDescent="0.2">
      <c r="A5803" s="1">
        <v>40246.3333333474</v>
      </c>
      <c r="B5803">
        <v>37.907444668008047</v>
      </c>
    </row>
    <row r="5804" spans="1:2" x14ac:dyDescent="0.2">
      <c r="A5804" s="1">
        <v>40246.354166680736</v>
      </c>
      <c r="B5804">
        <v>37.907444668008047</v>
      </c>
    </row>
    <row r="5805" spans="1:2" x14ac:dyDescent="0.2">
      <c r="A5805" s="1">
        <v>40246.375000014072</v>
      </c>
      <c r="B5805">
        <v>36.569416498993967</v>
      </c>
    </row>
    <row r="5806" spans="1:2" x14ac:dyDescent="0.2">
      <c r="A5806" s="1">
        <v>40246.395833347407</v>
      </c>
      <c r="B5806">
        <v>37.444668008048289</v>
      </c>
    </row>
    <row r="5807" spans="1:2" x14ac:dyDescent="0.2">
      <c r="A5807" s="1">
        <v>40246.416666680743</v>
      </c>
      <c r="B5807">
        <v>37.766599597585511</v>
      </c>
    </row>
    <row r="5808" spans="1:2" x14ac:dyDescent="0.2">
      <c r="A5808" s="1">
        <v>40246.437500014079</v>
      </c>
      <c r="B5808">
        <v>38.329979879275655</v>
      </c>
    </row>
    <row r="5809" spans="1:2" x14ac:dyDescent="0.2">
      <c r="A5809" s="1">
        <v>40246.458333347415</v>
      </c>
      <c r="B5809">
        <v>38.420523138832998</v>
      </c>
    </row>
    <row r="5810" spans="1:2" x14ac:dyDescent="0.2">
      <c r="A5810" s="1">
        <v>40246.47916668075</v>
      </c>
      <c r="B5810">
        <v>38.279678068410462</v>
      </c>
    </row>
    <row r="5811" spans="1:2" x14ac:dyDescent="0.2">
      <c r="A5811" s="1">
        <v>40246.500000014086</v>
      </c>
      <c r="B5811">
        <v>38.239436619718305</v>
      </c>
    </row>
    <row r="5812" spans="1:2" x14ac:dyDescent="0.2">
      <c r="A5812" s="1">
        <v>40246.520833347422</v>
      </c>
      <c r="B5812">
        <v>38.189134808853119</v>
      </c>
    </row>
    <row r="5813" spans="1:2" x14ac:dyDescent="0.2">
      <c r="A5813" s="1">
        <v>40246.541666680758</v>
      </c>
      <c r="B5813">
        <v>38.138832997987933</v>
      </c>
    </row>
    <row r="5814" spans="1:2" x14ac:dyDescent="0.2">
      <c r="A5814" s="1">
        <v>40246.562500014094</v>
      </c>
      <c r="B5814">
        <v>38.239436619718305</v>
      </c>
    </row>
    <row r="5815" spans="1:2" x14ac:dyDescent="0.2">
      <c r="A5815" s="1">
        <v>40246.583333347429</v>
      </c>
      <c r="B5815">
        <v>38.189134808853119</v>
      </c>
    </row>
    <row r="5816" spans="1:2" x14ac:dyDescent="0.2">
      <c r="A5816" s="1">
        <v>40246.604166680765</v>
      </c>
      <c r="B5816">
        <v>38.329979879275655</v>
      </c>
    </row>
    <row r="5817" spans="1:2" x14ac:dyDescent="0.2">
      <c r="A5817" s="1">
        <v>40246.625000014101</v>
      </c>
      <c r="B5817">
        <v>38.279678068410462</v>
      </c>
    </row>
    <row r="5818" spans="1:2" x14ac:dyDescent="0.2">
      <c r="A5818" s="1">
        <v>40246.645833347437</v>
      </c>
      <c r="B5818">
        <v>38.329979879275655</v>
      </c>
    </row>
    <row r="5819" spans="1:2" x14ac:dyDescent="0.2">
      <c r="A5819" s="1">
        <v>40246.666666680772</v>
      </c>
      <c r="B5819">
        <v>38.611670020120727</v>
      </c>
    </row>
    <row r="5820" spans="1:2" x14ac:dyDescent="0.2">
      <c r="A5820" s="1">
        <v>40246.687500014108</v>
      </c>
      <c r="B5820">
        <v>38.420523138832998</v>
      </c>
    </row>
    <row r="5821" spans="1:2" x14ac:dyDescent="0.2">
      <c r="A5821" s="1">
        <v>40246.708333347444</v>
      </c>
      <c r="B5821">
        <v>38.279678068410462</v>
      </c>
    </row>
    <row r="5822" spans="1:2" x14ac:dyDescent="0.2">
      <c r="A5822" s="1">
        <v>40246.72916668078</v>
      </c>
      <c r="B5822">
        <v>38.189134808853119</v>
      </c>
    </row>
    <row r="5823" spans="1:2" x14ac:dyDescent="0.2">
      <c r="A5823" s="1">
        <v>40246.750000014115</v>
      </c>
      <c r="B5823">
        <v>38.239436619718305</v>
      </c>
    </row>
    <row r="5824" spans="1:2" x14ac:dyDescent="0.2">
      <c r="A5824" s="1">
        <v>40246.770833347451</v>
      </c>
      <c r="B5824">
        <v>38.239436619718305</v>
      </c>
    </row>
    <row r="5825" spans="1:2" x14ac:dyDescent="0.2">
      <c r="A5825" s="1">
        <v>40246.791666680787</v>
      </c>
      <c r="B5825">
        <v>38.279678068410462</v>
      </c>
    </row>
    <row r="5826" spans="1:2" x14ac:dyDescent="0.2">
      <c r="A5826" s="1">
        <v>40246.812500014123</v>
      </c>
      <c r="B5826">
        <v>38.420523138832998</v>
      </c>
    </row>
    <row r="5827" spans="1:2" x14ac:dyDescent="0.2">
      <c r="A5827" s="1">
        <v>40246.833333347458</v>
      </c>
      <c r="B5827">
        <v>38.380281690140841</v>
      </c>
    </row>
    <row r="5828" spans="1:2" x14ac:dyDescent="0.2">
      <c r="A5828" s="1">
        <v>40246.854166680794</v>
      </c>
      <c r="B5828">
        <v>38.420523138832998</v>
      </c>
    </row>
    <row r="5829" spans="1:2" x14ac:dyDescent="0.2">
      <c r="A5829" s="1">
        <v>40246.87500001413</v>
      </c>
      <c r="B5829">
        <v>38.521126760563376</v>
      </c>
    </row>
    <row r="5830" spans="1:2" x14ac:dyDescent="0.2">
      <c r="A5830" s="1">
        <v>40246.895833347466</v>
      </c>
      <c r="B5830">
        <v>38.470824949698191</v>
      </c>
    </row>
    <row r="5831" spans="1:2" x14ac:dyDescent="0.2">
      <c r="A5831" s="1">
        <v>40246.916666680801</v>
      </c>
      <c r="B5831">
        <v>38.470824949698191</v>
      </c>
    </row>
    <row r="5832" spans="1:2" x14ac:dyDescent="0.2">
      <c r="A5832" s="1">
        <v>40246.937500014137</v>
      </c>
      <c r="B5832">
        <v>38.561368209255534</v>
      </c>
    </row>
    <row r="5833" spans="1:2" x14ac:dyDescent="0.2">
      <c r="A5833" s="1">
        <v>40246.958333347473</v>
      </c>
      <c r="B5833">
        <v>38.611670020120727</v>
      </c>
    </row>
    <row r="5834" spans="1:2" x14ac:dyDescent="0.2">
      <c r="A5834" s="1">
        <v>40246.979166680809</v>
      </c>
      <c r="B5834">
        <v>38.561368209255534</v>
      </c>
    </row>
    <row r="5835" spans="1:2" x14ac:dyDescent="0.2">
      <c r="A5835" s="1">
        <v>40247.000000014144</v>
      </c>
      <c r="B5835">
        <v>38.561368209255534</v>
      </c>
    </row>
    <row r="5836" spans="1:2" x14ac:dyDescent="0.2">
      <c r="A5836" s="1">
        <v>40247.02083334748</v>
      </c>
      <c r="B5836">
        <v>38.561368209255534</v>
      </c>
    </row>
    <row r="5837" spans="1:2" x14ac:dyDescent="0.2">
      <c r="A5837" s="1">
        <v>40247.041666680816</v>
      </c>
      <c r="B5837">
        <v>38.561368209255534</v>
      </c>
    </row>
    <row r="5838" spans="1:2" x14ac:dyDescent="0.2">
      <c r="A5838" s="1">
        <v>40247.062500014152</v>
      </c>
      <c r="B5838">
        <v>38.611670020120727</v>
      </c>
    </row>
    <row r="5839" spans="1:2" x14ac:dyDescent="0.2">
      <c r="A5839" s="1">
        <v>40247.083333347487</v>
      </c>
      <c r="B5839">
        <v>38.611670020120727</v>
      </c>
    </row>
    <row r="5840" spans="1:2" x14ac:dyDescent="0.2">
      <c r="A5840" s="1">
        <v>40247.104166680823</v>
      </c>
      <c r="B5840">
        <v>38.70221327967807</v>
      </c>
    </row>
    <row r="5841" spans="1:2" x14ac:dyDescent="0.2">
      <c r="A5841" s="1">
        <v>40247.125000014159</v>
      </c>
      <c r="B5841">
        <v>38.661971830985912</v>
      </c>
    </row>
    <row r="5842" spans="1:2" x14ac:dyDescent="0.2">
      <c r="A5842" s="1">
        <v>40247.145833347495</v>
      </c>
      <c r="B5842">
        <v>38.189134808853119</v>
      </c>
    </row>
    <row r="5843" spans="1:2" x14ac:dyDescent="0.2">
      <c r="A5843" s="1">
        <v>40247.166666680831</v>
      </c>
      <c r="B5843">
        <v>38.189134808853119</v>
      </c>
    </row>
    <row r="5844" spans="1:2" x14ac:dyDescent="0.2">
      <c r="A5844" s="1">
        <v>40247.187500014166</v>
      </c>
      <c r="B5844">
        <v>38.189134808853119</v>
      </c>
    </row>
    <row r="5845" spans="1:2" x14ac:dyDescent="0.2">
      <c r="A5845" s="1">
        <v>40247.208333347502</v>
      </c>
      <c r="B5845">
        <v>38.138832997987933</v>
      </c>
    </row>
    <row r="5846" spans="1:2" x14ac:dyDescent="0.2">
      <c r="A5846" s="1">
        <v>40247.229166680838</v>
      </c>
      <c r="B5846">
        <v>38.189134808853119</v>
      </c>
    </row>
    <row r="5847" spans="1:2" x14ac:dyDescent="0.2">
      <c r="A5847" s="1">
        <v>40247.250000014174</v>
      </c>
      <c r="B5847">
        <v>38.098591549295769</v>
      </c>
    </row>
    <row r="5848" spans="1:2" x14ac:dyDescent="0.2">
      <c r="A5848" s="1">
        <v>40247.270833347509</v>
      </c>
      <c r="B5848">
        <v>38.008048289738433</v>
      </c>
    </row>
    <row r="5849" spans="1:2" x14ac:dyDescent="0.2">
      <c r="A5849" s="1">
        <v>40247.291666680845</v>
      </c>
      <c r="B5849">
        <v>37.676056338028168</v>
      </c>
    </row>
    <row r="5850" spans="1:2" x14ac:dyDescent="0.2">
      <c r="A5850" s="1">
        <v>40247.312500014181</v>
      </c>
      <c r="B5850">
        <v>37.726358148893361</v>
      </c>
    </row>
    <row r="5851" spans="1:2" x14ac:dyDescent="0.2">
      <c r="A5851" s="1">
        <v>40247.333333347517</v>
      </c>
      <c r="B5851">
        <v>37.957746478873233</v>
      </c>
    </row>
    <row r="5852" spans="1:2" x14ac:dyDescent="0.2">
      <c r="A5852" s="1">
        <v>40247.354166680852</v>
      </c>
      <c r="B5852">
        <v>37.907444668008047</v>
      </c>
    </row>
    <row r="5853" spans="1:2" x14ac:dyDescent="0.2">
      <c r="A5853" s="1">
        <v>40247.375000014188</v>
      </c>
      <c r="B5853">
        <v>38.048289738430583</v>
      </c>
    </row>
    <row r="5854" spans="1:2" x14ac:dyDescent="0.2">
      <c r="A5854" s="1">
        <v>40247.395833347524</v>
      </c>
      <c r="B5854">
        <v>37.867203219315897</v>
      </c>
    </row>
    <row r="5855" spans="1:2" x14ac:dyDescent="0.2">
      <c r="A5855" s="1">
        <v>40247.41666668086</v>
      </c>
      <c r="B5855">
        <v>38.048289738430583</v>
      </c>
    </row>
    <row r="5856" spans="1:2" x14ac:dyDescent="0.2">
      <c r="A5856" s="1">
        <v>40247.437500014195</v>
      </c>
      <c r="B5856">
        <v>37.957746478873233</v>
      </c>
    </row>
    <row r="5857" spans="1:2" x14ac:dyDescent="0.2">
      <c r="A5857" s="1">
        <v>40247.458333347531</v>
      </c>
      <c r="B5857">
        <v>38.008048289738433</v>
      </c>
    </row>
    <row r="5858" spans="1:2" x14ac:dyDescent="0.2">
      <c r="A5858" s="1">
        <v>40247.479166680867</v>
      </c>
      <c r="B5858">
        <v>37.907444668008047</v>
      </c>
    </row>
    <row r="5859" spans="1:2" x14ac:dyDescent="0.2">
      <c r="A5859" s="1">
        <v>40247.500000014203</v>
      </c>
      <c r="B5859">
        <v>38.048289738430583</v>
      </c>
    </row>
    <row r="5860" spans="1:2" x14ac:dyDescent="0.2">
      <c r="A5860" s="1">
        <v>40247.520833347538</v>
      </c>
      <c r="B5860">
        <v>38.098591549295769</v>
      </c>
    </row>
    <row r="5861" spans="1:2" x14ac:dyDescent="0.2">
      <c r="A5861" s="1">
        <v>40247.541666680874</v>
      </c>
      <c r="B5861">
        <v>38.420523138832998</v>
      </c>
    </row>
    <row r="5862" spans="1:2" x14ac:dyDescent="0.2">
      <c r="A5862" s="1">
        <v>40247.56250001421</v>
      </c>
      <c r="B5862">
        <v>37.867203219315897</v>
      </c>
    </row>
    <row r="5863" spans="1:2" x14ac:dyDescent="0.2">
      <c r="A5863" s="1">
        <v>40247.583333347546</v>
      </c>
      <c r="B5863">
        <v>38.189134808853119</v>
      </c>
    </row>
    <row r="5864" spans="1:2" x14ac:dyDescent="0.2">
      <c r="A5864" s="1">
        <v>40247.604166680881</v>
      </c>
      <c r="B5864">
        <v>38.561368209255534</v>
      </c>
    </row>
    <row r="5865" spans="1:2" x14ac:dyDescent="0.2">
      <c r="A5865" s="1">
        <v>40247.625000014217</v>
      </c>
      <c r="B5865">
        <v>38.70221327967807</v>
      </c>
    </row>
    <row r="5866" spans="1:2" x14ac:dyDescent="0.2">
      <c r="A5866" s="1">
        <v>40247.645833347553</v>
      </c>
      <c r="B5866">
        <v>38.239436619718305</v>
      </c>
    </row>
    <row r="5867" spans="1:2" x14ac:dyDescent="0.2">
      <c r="A5867" s="1">
        <v>40247.666666680889</v>
      </c>
      <c r="B5867">
        <v>38.420523138832998</v>
      </c>
    </row>
    <row r="5868" spans="1:2" x14ac:dyDescent="0.2">
      <c r="A5868" s="1">
        <v>40247.687500014224</v>
      </c>
      <c r="B5868">
        <v>38.329979879275655</v>
      </c>
    </row>
    <row r="5869" spans="1:2" x14ac:dyDescent="0.2">
      <c r="A5869" s="1">
        <v>40247.70833334756</v>
      </c>
      <c r="B5869">
        <v>38.470824949698191</v>
      </c>
    </row>
    <row r="5870" spans="1:2" x14ac:dyDescent="0.2">
      <c r="A5870" s="1">
        <v>40247.729166680896</v>
      </c>
      <c r="B5870">
        <v>38.420523138832998</v>
      </c>
    </row>
    <row r="5871" spans="1:2" x14ac:dyDescent="0.2">
      <c r="A5871" s="1">
        <v>40247.750000014232</v>
      </c>
      <c r="B5871">
        <v>38.279678068410462</v>
      </c>
    </row>
    <row r="5872" spans="1:2" x14ac:dyDescent="0.2">
      <c r="A5872" s="1">
        <v>40247.770833347568</v>
      </c>
      <c r="B5872">
        <v>38.279678068410462</v>
      </c>
    </row>
    <row r="5873" spans="1:2" x14ac:dyDescent="0.2">
      <c r="A5873" s="1">
        <v>40247.791666680903</v>
      </c>
      <c r="B5873">
        <v>38.239436619718305</v>
      </c>
    </row>
    <row r="5874" spans="1:2" x14ac:dyDescent="0.2">
      <c r="A5874" s="1">
        <v>40247.812500014239</v>
      </c>
      <c r="B5874">
        <v>38.189134808853119</v>
      </c>
    </row>
    <row r="5875" spans="1:2" x14ac:dyDescent="0.2">
      <c r="A5875" s="1">
        <v>40247.833333347575</v>
      </c>
      <c r="B5875">
        <v>38.279678068410462</v>
      </c>
    </row>
    <row r="5876" spans="1:2" x14ac:dyDescent="0.2">
      <c r="A5876" s="1">
        <v>40247.854166680911</v>
      </c>
      <c r="B5876">
        <v>38.380281690140841</v>
      </c>
    </row>
    <row r="5877" spans="1:2" x14ac:dyDescent="0.2">
      <c r="A5877" s="1">
        <v>40247.875000014246</v>
      </c>
      <c r="B5877">
        <v>38.098591549295769</v>
      </c>
    </row>
    <row r="5878" spans="1:2" x14ac:dyDescent="0.2">
      <c r="A5878" s="1">
        <v>40247.895833347582</v>
      </c>
      <c r="B5878">
        <v>38.239436619718305</v>
      </c>
    </row>
    <row r="5879" spans="1:2" x14ac:dyDescent="0.2">
      <c r="A5879" s="1">
        <v>40247.916666680918</v>
      </c>
      <c r="B5879">
        <v>38.239436619718305</v>
      </c>
    </row>
    <row r="5880" spans="1:2" x14ac:dyDescent="0.2">
      <c r="A5880" s="1">
        <v>40247.937500014254</v>
      </c>
      <c r="B5880">
        <v>38.420523138832998</v>
      </c>
    </row>
    <row r="5881" spans="1:2" x14ac:dyDescent="0.2">
      <c r="A5881" s="1">
        <v>40247.958333347589</v>
      </c>
      <c r="B5881">
        <v>38.279678068410462</v>
      </c>
    </row>
    <row r="5882" spans="1:2" x14ac:dyDescent="0.2">
      <c r="A5882" s="1">
        <v>40247.979166680925</v>
      </c>
      <c r="B5882">
        <v>38.470824949698191</v>
      </c>
    </row>
    <row r="5883" spans="1:2" x14ac:dyDescent="0.2">
      <c r="A5883" s="1">
        <v>40248.000000014261</v>
      </c>
      <c r="B5883">
        <v>38.420523138832998</v>
      </c>
    </row>
    <row r="5884" spans="1:2" x14ac:dyDescent="0.2">
      <c r="A5884" s="1">
        <v>40248.020833347597</v>
      </c>
      <c r="B5884">
        <v>38.521126760563376</v>
      </c>
    </row>
    <row r="5885" spans="1:2" x14ac:dyDescent="0.2">
      <c r="A5885" s="1">
        <v>40248.041666680932</v>
      </c>
      <c r="B5885">
        <v>38.329979879275655</v>
      </c>
    </row>
    <row r="5886" spans="1:2" x14ac:dyDescent="0.2">
      <c r="A5886" s="1">
        <v>40248.062500014268</v>
      </c>
      <c r="B5886">
        <v>38.279678068410462</v>
      </c>
    </row>
    <row r="5887" spans="1:2" x14ac:dyDescent="0.2">
      <c r="A5887" s="1">
        <v>40248.083333347604</v>
      </c>
      <c r="B5887">
        <v>38.420523138832998</v>
      </c>
    </row>
    <row r="5888" spans="1:2" x14ac:dyDescent="0.2">
      <c r="A5888" s="1">
        <v>40248.10416668094</v>
      </c>
      <c r="B5888">
        <v>38.239436619718305</v>
      </c>
    </row>
    <row r="5889" spans="1:2" x14ac:dyDescent="0.2">
      <c r="A5889" s="1">
        <v>40248.125000014275</v>
      </c>
      <c r="B5889">
        <v>38.279678068410462</v>
      </c>
    </row>
    <row r="5890" spans="1:2" x14ac:dyDescent="0.2">
      <c r="A5890" s="1">
        <v>40248.145833347611</v>
      </c>
      <c r="B5890">
        <v>38.470824949698191</v>
      </c>
    </row>
    <row r="5891" spans="1:2" x14ac:dyDescent="0.2">
      <c r="A5891" s="1">
        <v>40248.166666680947</v>
      </c>
      <c r="B5891">
        <v>38.329979879275655</v>
      </c>
    </row>
    <row r="5892" spans="1:2" x14ac:dyDescent="0.2">
      <c r="A5892" s="1">
        <v>40248.187500014283</v>
      </c>
      <c r="B5892">
        <v>38.279678068410462</v>
      </c>
    </row>
    <row r="5893" spans="1:2" x14ac:dyDescent="0.2">
      <c r="A5893" s="1">
        <v>40248.208333347618</v>
      </c>
      <c r="B5893">
        <v>38.279678068410462</v>
      </c>
    </row>
    <row r="5894" spans="1:2" x14ac:dyDescent="0.2">
      <c r="A5894" s="1">
        <v>40248.229166680954</v>
      </c>
      <c r="B5894">
        <v>38.420523138832998</v>
      </c>
    </row>
    <row r="5895" spans="1:2" x14ac:dyDescent="0.2">
      <c r="A5895" s="1">
        <v>40248.25000001429</v>
      </c>
      <c r="B5895">
        <v>38.420523138832998</v>
      </c>
    </row>
    <row r="5896" spans="1:2" x14ac:dyDescent="0.2">
      <c r="A5896" s="1">
        <v>40248.270833347626</v>
      </c>
      <c r="B5896">
        <v>38.239436619718305</v>
      </c>
    </row>
    <row r="5897" spans="1:2" x14ac:dyDescent="0.2">
      <c r="A5897" s="1">
        <v>40248.291666680961</v>
      </c>
      <c r="B5897">
        <v>38.138832997987933</v>
      </c>
    </row>
    <row r="5898" spans="1:2" x14ac:dyDescent="0.2">
      <c r="A5898" s="1">
        <v>40248.312500014297</v>
      </c>
      <c r="B5898">
        <v>38.048289738430583</v>
      </c>
    </row>
    <row r="5899" spans="1:2" x14ac:dyDescent="0.2">
      <c r="A5899" s="1">
        <v>40248.333333347633</v>
      </c>
      <c r="B5899">
        <v>37.907444668008047</v>
      </c>
    </row>
    <row r="5900" spans="1:2" x14ac:dyDescent="0.2">
      <c r="A5900" s="1">
        <v>40248.354166680969</v>
      </c>
      <c r="B5900">
        <v>38.048289738430583</v>
      </c>
    </row>
    <row r="5901" spans="1:2" x14ac:dyDescent="0.2">
      <c r="A5901" s="1">
        <v>40248.375000014305</v>
      </c>
      <c r="B5901">
        <v>37.907444668008047</v>
      </c>
    </row>
    <row r="5902" spans="1:2" x14ac:dyDescent="0.2">
      <c r="A5902" s="1">
        <v>40248.39583334764</v>
      </c>
      <c r="B5902">
        <v>37.263581488933596</v>
      </c>
    </row>
    <row r="5903" spans="1:2" x14ac:dyDescent="0.2">
      <c r="A5903" s="1">
        <v>40248.416666680976</v>
      </c>
      <c r="B5903">
        <v>37.484909456740439</v>
      </c>
    </row>
    <row r="5904" spans="1:2" x14ac:dyDescent="0.2">
      <c r="A5904" s="1">
        <v>40248.437500014312</v>
      </c>
      <c r="B5904">
        <v>38.048289738430583</v>
      </c>
    </row>
    <row r="5905" spans="1:2" x14ac:dyDescent="0.2">
      <c r="A5905" s="1">
        <v>40248.458333347648</v>
      </c>
      <c r="B5905">
        <v>38.521126760563376</v>
      </c>
    </row>
    <row r="5906" spans="1:2" x14ac:dyDescent="0.2">
      <c r="A5906" s="1">
        <v>40248.479166680983</v>
      </c>
      <c r="B5906">
        <v>38.420523138832998</v>
      </c>
    </row>
    <row r="5907" spans="1:2" x14ac:dyDescent="0.2">
      <c r="A5907" s="1">
        <v>40248.500000014319</v>
      </c>
      <c r="B5907">
        <v>38.279678068410462</v>
      </c>
    </row>
    <row r="5908" spans="1:2" x14ac:dyDescent="0.2">
      <c r="A5908" s="1">
        <v>40248.520833347655</v>
      </c>
      <c r="B5908">
        <v>38.279678068410462</v>
      </c>
    </row>
    <row r="5909" spans="1:2" x14ac:dyDescent="0.2">
      <c r="A5909" s="1">
        <v>40248.541666680991</v>
      </c>
      <c r="B5909">
        <v>38.279678068410462</v>
      </c>
    </row>
    <row r="5910" spans="1:2" x14ac:dyDescent="0.2">
      <c r="A5910" s="1">
        <v>40248.562500014326</v>
      </c>
      <c r="B5910">
        <v>38.470824949698191</v>
      </c>
    </row>
    <row r="5911" spans="1:2" x14ac:dyDescent="0.2">
      <c r="A5911" s="1">
        <v>40248.583333347662</v>
      </c>
      <c r="B5911">
        <v>38.189134808853119</v>
      </c>
    </row>
    <row r="5912" spans="1:2" x14ac:dyDescent="0.2">
      <c r="A5912" s="1">
        <v>40248.604166680998</v>
      </c>
      <c r="B5912">
        <v>38.420523138832998</v>
      </c>
    </row>
    <row r="5913" spans="1:2" x14ac:dyDescent="0.2">
      <c r="A5913" s="1">
        <v>40248.625000014334</v>
      </c>
      <c r="B5913">
        <v>38.470824949698191</v>
      </c>
    </row>
    <row r="5914" spans="1:2" x14ac:dyDescent="0.2">
      <c r="A5914" s="1">
        <v>40248.645833347669</v>
      </c>
      <c r="B5914">
        <v>38.561368209255534</v>
      </c>
    </row>
    <row r="5915" spans="1:2" x14ac:dyDescent="0.2">
      <c r="A5915" s="1">
        <v>40248.666666681005</v>
      </c>
      <c r="B5915">
        <v>38.470824949698191</v>
      </c>
    </row>
    <row r="5916" spans="1:2" x14ac:dyDescent="0.2">
      <c r="A5916" s="1">
        <v>40248.687500014341</v>
      </c>
      <c r="B5916">
        <v>38.561368209255534</v>
      </c>
    </row>
    <row r="5917" spans="1:2" x14ac:dyDescent="0.2">
      <c r="A5917" s="1">
        <v>40248.708333347677</v>
      </c>
      <c r="B5917">
        <v>38.521126760563376</v>
      </c>
    </row>
    <row r="5918" spans="1:2" x14ac:dyDescent="0.2">
      <c r="A5918" s="1">
        <v>40248.729166681012</v>
      </c>
      <c r="B5918">
        <v>38.611670020120727</v>
      </c>
    </row>
    <row r="5919" spans="1:2" x14ac:dyDescent="0.2">
      <c r="A5919" s="1">
        <v>40248.750000014348</v>
      </c>
      <c r="B5919">
        <v>38.380281690140841</v>
      </c>
    </row>
    <row r="5920" spans="1:2" x14ac:dyDescent="0.2">
      <c r="A5920" s="1">
        <v>40248.770833347684</v>
      </c>
      <c r="B5920">
        <v>38.138832997987933</v>
      </c>
    </row>
    <row r="5921" spans="1:2" x14ac:dyDescent="0.2">
      <c r="A5921" s="1">
        <v>40248.79166668102</v>
      </c>
      <c r="B5921">
        <v>38.138832997987933</v>
      </c>
    </row>
    <row r="5922" spans="1:2" x14ac:dyDescent="0.2">
      <c r="A5922" s="1">
        <v>40248.812500014355</v>
      </c>
      <c r="B5922">
        <v>38.279678068410462</v>
      </c>
    </row>
    <row r="5923" spans="1:2" x14ac:dyDescent="0.2">
      <c r="A5923" s="1">
        <v>40248.833333347691</v>
      </c>
      <c r="B5923">
        <v>38.470824949698191</v>
      </c>
    </row>
    <row r="5924" spans="1:2" x14ac:dyDescent="0.2">
      <c r="A5924" s="1">
        <v>40248.854166681027</v>
      </c>
      <c r="B5924">
        <v>38.470824949698191</v>
      </c>
    </row>
    <row r="5925" spans="1:2" x14ac:dyDescent="0.2">
      <c r="A5925" s="1">
        <v>40248.875000014363</v>
      </c>
      <c r="B5925">
        <v>38.420523138832998</v>
      </c>
    </row>
    <row r="5926" spans="1:2" x14ac:dyDescent="0.2">
      <c r="A5926" s="1">
        <v>40248.895833347698</v>
      </c>
      <c r="B5926">
        <v>38.561368209255534</v>
      </c>
    </row>
    <row r="5927" spans="1:2" x14ac:dyDescent="0.2">
      <c r="A5927" s="1">
        <v>40248.916666681034</v>
      </c>
      <c r="B5927">
        <v>38.792756539235413</v>
      </c>
    </row>
    <row r="5928" spans="1:2" x14ac:dyDescent="0.2">
      <c r="A5928" s="1">
        <v>40248.93750001437</v>
      </c>
      <c r="B5928">
        <v>38.843058350100598</v>
      </c>
    </row>
    <row r="5929" spans="1:2" x14ac:dyDescent="0.2">
      <c r="A5929" s="1">
        <v>40248.958333347706</v>
      </c>
      <c r="B5929">
        <v>38.74245472837022</v>
      </c>
    </row>
    <row r="5930" spans="1:2" x14ac:dyDescent="0.2">
      <c r="A5930" s="1">
        <v>40248.979166681042</v>
      </c>
      <c r="B5930">
        <v>38.329979879275655</v>
      </c>
    </row>
    <row r="5931" spans="1:2" x14ac:dyDescent="0.2">
      <c r="A5931" s="1">
        <v>40249.000000014377</v>
      </c>
      <c r="B5931">
        <v>38.521126760563376</v>
      </c>
    </row>
    <row r="5932" spans="1:2" x14ac:dyDescent="0.2">
      <c r="A5932" s="1">
        <v>40249.020833347713</v>
      </c>
      <c r="B5932">
        <v>38.470824949698191</v>
      </c>
    </row>
    <row r="5933" spans="1:2" x14ac:dyDescent="0.2">
      <c r="A5933" s="1">
        <v>40249.041666681049</v>
      </c>
      <c r="B5933">
        <v>38.521126760563376</v>
      </c>
    </row>
    <row r="5934" spans="1:2" x14ac:dyDescent="0.2">
      <c r="A5934" s="1">
        <v>40249.062500014385</v>
      </c>
      <c r="B5934">
        <v>38.239436619718305</v>
      </c>
    </row>
    <row r="5935" spans="1:2" x14ac:dyDescent="0.2">
      <c r="A5935" s="1">
        <v>40249.08333334772</v>
      </c>
      <c r="B5935">
        <v>38.420523138832998</v>
      </c>
    </row>
    <row r="5936" spans="1:2" x14ac:dyDescent="0.2">
      <c r="A5936" s="1">
        <v>40249.104166681056</v>
      </c>
      <c r="B5936">
        <v>38.470824949698191</v>
      </c>
    </row>
    <row r="5937" spans="1:2" x14ac:dyDescent="0.2">
      <c r="A5937" s="1">
        <v>40249.125000014392</v>
      </c>
      <c r="B5937">
        <v>38.661971830985912</v>
      </c>
    </row>
    <row r="5938" spans="1:2" x14ac:dyDescent="0.2">
      <c r="A5938" s="1">
        <v>40249.145833347728</v>
      </c>
      <c r="B5938">
        <v>38.74245472837022</v>
      </c>
    </row>
    <row r="5939" spans="1:2" x14ac:dyDescent="0.2">
      <c r="A5939" s="1">
        <v>40249.166666681063</v>
      </c>
      <c r="B5939">
        <v>38.661971830985912</v>
      </c>
    </row>
    <row r="5940" spans="1:2" x14ac:dyDescent="0.2">
      <c r="A5940" s="1">
        <v>40249.187500014399</v>
      </c>
      <c r="B5940">
        <v>38.470824949698191</v>
      </c>
    </row>
    <row r="5941" spans="1:2" x14ac:dyDescent="0.2">
      <c r="A5941" s="1">
        <v>40249.208333347735</v>
      </c>
      <c r="B5941">
        <v>38.611670020120727</v>
      </c>
    </row>
    <row r="5942" spans="1:2" x14ac:dyDescent="0.2">
      <c r="A5942" s="1">
        <v>40249.229166681071</v>
      </c>
      <c r="B5942">
        <v>38.661971830985912</v>
      </c>
    </row>
    <row r="5943" spans="1:2" x14ac:dyDescent="0.2">
      <c r="A5943" s="1">
        <v>40249.250000014406</v>
      </c>
      <c r="B5943">
        <v>38.561368209255534</v>
      </c>
    </row>
    <row r="5944" spans="1:2" x14ac:dyDescent="0.2">
      <c r="A5944" s="1">
        <v>40249.270833347742</v>
      </c>
      <c r="B5944">
        <v>38.420523138832998</v>
      </c>
    </row>
    <row r="5945" spans="1:2" x14ac:dyDescent="0.2">
      <c r="A5945" s="1">
        <v>40249.291666681078</v>
      </c>
      <c r="B5945">
        <v>38.420523138832998</v>
      </c>
    </row>
    <row r="5946" spans="1:2" x14ac:dyDescent="0.2">
      <c r="A5946" s="1">
        <v>40249.312500014414</v>
      </c>
      <c r="B5946">
        <v>38.420523138832998</v>
      </c>
    </row>
    <row r="5947" spans="1:2" x14ac:dyDescent="0.2">
      <c r="A5947" s="1">
        <v>40249.333333347749</v>
      </c>
      <c r="B5947">
        <v>38.279678068410462</v>
      </c>
    </row>
    <row r="5948" spans="1:2" x14ac:dyDescent="0.2">
      <c r="A5948" s="1">
        <v>40249.354166681085</v>
      </c>
      <c r="B5948">
        <v>38.329979879275655</v>
      </c>
    </row>
    <row r="5949" spans="1:2" x14ac:dyDescent="0.2">
      <c r="A5949" s="1">
        <v>40249.375000014421</v>
      </c>
      <c r="B5949">
        <v>38.239436619718305</v>
      </c>
    </row>
    <row r="5950" spans="1:2" x14ac:dyDescent="0.2">
      <c r="A5950" s="1">
        <v>40249.395833347757</v>
      </c>
      <c r="B5950">
        <v>37.263581488933596</v>
      </c>
    </row>
    <row r="5951" spans="1:2" x14ac:dyDescent="0.2">
      <c r="A5951" s="1">
        <v>40249.416666681092</v>
      </c>
      <c r="B5951">
        <v>37.676056338028168</v>
      </c>
    </row>
    <row r="5952" spans="1:2" x14ac:dyDescent="0.2">
      <c r="A5952" s="1">
        <v>40249.437500014428</v>
      </c>
      <c r="B5952">
        <v>37.957746478873233</v>
      </c>
    </row>
    <row r="5953" spans="1:2" x14ac:dyDescent="0.2">
      <c r="A5953" s="1">
        <v>40249.458333347764</v>
      </c>
      <c r="B5953">
        <v>38.008048289738433</v>
      </c>
    </row>
    <row r="5954" spans="1:2" x14ac:dyDescent="0.2">
      <c r="A5954" s="1">
        <v>40249.4791666811</v>
      </c>
      <c r="B5954">
        <v>38.048289738430583</v>
      </c>
    </row>
    <row r="5955" spans="1:2" x14ac:dyDescent="0.2">
      <c r="A5955" s="1">
        <v>40249.500000014435</v>
      </c>
      <c r="B5955">
        <v>38.098591549295769</v>
      </c>
    </row>
    <row r="5956" spans="1:2" x14ac:dyDescent="0.2">
      <c r="A5956" s="1">
        <v>40249.520833347771</v>
      </c>
      <c r="B5956">
        <v>38.048289738430583</v>
      </c>
    </row>
    <row r="5957" spans="1:2" x14ac:dyDescent="0.2">
      <c r="A5957" s="1">
        <v>40249.541666681107</v>
      </c>
      <c r="B5957">
        <v>38.138832997987933</v>
      </c>
    </row>
    <row r="5958" spans="1:2" x14ac:dyDescent="0.2">
      <c r="A5958" s="1">
        <v>40249.562500014443</v>
      </c>
      <c r="B5958">
        <v>38.008048289738433</v>
      </c>
    </row>
    <row r="5959" spans="1:2" x14ac:dyDescent="0.2">
      <c r="A5959" s="1">
        <v>40249.583333347779</v>
      </c>
      <c r="B5959">
        <v>38.098591549295769</v>
      </c>
    </row>
    <row r="5960" spans="1:2" x14ac:dyDescent="0.2">
      <c r="A5960" s="1">
        <v>40249.604166681114</v>
      </c>
      <c r="B5960">
        <v>38.138832997987933</v>
      </c>
    </row>
    <row r="5961" spans="1:2" x14ac:dyDescent="0.2">
      <c r="A5961" s="1">
        <v>40249.62500001445</v>
      </c>
      <c r="B5961">
        <v>38.098591549295769</v>
      </c>
    </row>
    <row r="5962" spans="1:2" x14ac:dyDescent="0.2">
      <c r="A5962" s="1">
        <v>40249.645833347786</v>
      </c>
      <c r="B5962">
        <v>38.048289738430583</v>
      </c>
    </row>
    <row r="5963" spans="1:2" x14ac:dyDescent="0.2">
      <c r="A5963" s="1">
        <v>40249.666666681122</v>
      </c>
      <c r="B5963">
        <v>37.726358148893361</v>
      </c>
    </row>
    <row r="5964" spans="1:2" x14ac:dyDescent="0.2">
      <c r="A5964" s="1">
        <v>40249.687500014457</v>
      </c>
      <c r="B5964">
        <v>38.048289738430583</v>
      </c>
    </row>
    <row r="5965" spans="1:2" x14ac:dyDescent="0.2">
      <c r="A5965" s="1">
        <v>40249.708333347793</v>
      </c>
      <c r="B5965">
        <v>37.957746478873233</v>
      </c>
    </row>
    <row r="5966" spans="1:2" x14ac:dyDescent="0.2">
      <c r="A5966" s="1">
        <v>40249.729166681129</v>
      </c>
      <c r="B5966">
        <v>37.907444668008047</v>
      </c>
    </row>
    <row r="5967" spans="1:2" x14ac:dyDescent="0.2">
      <c r="A5967" s="1">
        <v>40249.750000014465</v>
      </c>
      <c r="B5967">
        <v>37.867203219315897</v>
      </c>
    </row>
    <row r="5968" spans="1:2" x14ac:dyDescent="0.2">
      <c r="A5968" s="1">
        <v>40249.7708333478</v>
      </c>
      <c r="B5968">
        <v>37.867203219315897</v>
      </c>
    </row>
    <row r="5969" spans="1:2" x14ac:dyDescent="0.2">
      <c r="A5969" s="1">
        <v>40249.791666681136</v>
      </c>
      <c r="B5969">
        <v>38.008048289738433</v>
      </c>
    </row>
    <row r="5970" spans="1:2" x14ac:dyDescent="0.2">
      <c r="A5970" s="1">
        <v>40249.812500014472</v>
      </c>
      <c r="B5970">
        <v>38.420523138832998</v>
      </c>
    </row>
    <row r="5971" spans="1:2" x14ac:dyDescent="0.2">
      <c r="A5971" s="1">
        <v>40249.833333347808</v>
      </c>
      <c r="B5971">
        <v>38.70221327967807</v>
      </c>
    </row>
    <row r="5972" spans="1:2" x14ac:dyDescent="0.2">
      <c r="A5972" s="1">
        <v>40249.854166681143</v>
      </c>
      <c r="B5972">
        <v>38.420523138832998</v>
      </c>
    </row>
    <row r="5973" spans="1:2" x14ac:dyDescent="0.2">
      <c r="A5973" s="1">
        <v>40249.875000014479</v>
      </c>
      <c r="B5973">
        <v>38.611670020120727</v>
      </c>
    </row>
    <row r="5974" spans="1:2" x14ac:dyDescent="0.2">
      <c r="A5974" s="1">
        <v>40249.895833347815</v>
      </c>
      <c r="B5974">
        <v>38.661971830985912</v>
      </c>
    </row>
    <row r="5975" spans="1:2" x14ac:dyDescent="0.2">
      <c r="A5975" s="1">
        <v>40249.916666681151</v>
      </c>
      <c r="B5975">
        <v>38.420523138832998</v>
      </c>
    </row>
    <row r="5976" spans="1:2" x14ac:dyDescent="0.2">
      <c r="A5976" s="1">
        <v>40249.937500014486</v>
      </c>
      <c r="B5976">
        <v>38.521126760563376</v>
      </c>
    </row>
    <row r="5977" spans="1:2" x14ac:dyDescent="0.2">
      <c r="A5977" s="1">
        <v>40249.958333347822</v>
      </c>
      <c r="B5977">
        <v>38.661971830985912</v>
      </c>
    </row>
    <row r="5978" spans="1:2" x14ac:dyDescent="0.2">
      <c r="A5978" s="1">
        <v>40249.979166681158</v>
      </c>
      <c r="B5978">
        <v>38.470824949698191</v>
      </c>
    </row>
    <row r="5979" spans="1:2" x14ac:dyDescent="0.2">
      <c r="A5979" s="1">
        <v>40250.000000014494</v>
      </c>
      <c r="B5979">
        <v>38.561368209255534</v>
      </c>
    </row>
    <row r="5980" spans="1:2" x14ac:dyDescent="0.2">
      <c r="A5980" s="1">
        <v>40250.020833347829</v>
      </c>
      <c r="B5980">
        <v>38.521126760563376</v>
      </c>
    </row>
    <row r="5981" spans="1:2" x14ac:dyDescent="0.2">
      <c r="A5981" s="1">
        <v>40250.041666681165</v>
      </c>
      <c r="B5981">
        <v>38.561368209255534</v>
      </c>
    </row>
    <row r="5982" spans="1:2" x14ac:dyDescent="0.2">
      <c r="A5982" s="1">
        <v>40250.062500014501</v>
      </c>
      <c r="B5982">
        <v>38.70221327967807</v>
      </c>
    </row>
    <row r="5983" spans="1:2" x14ac:dyDescent="0.2">
      <c r="A5983" s="1">
        <v>40250.083333347837</v>
      </c>
      <c r="B5983">
        <v>38.792756539235413</v>
      </c>
    </row>
    <row r="5984" spans="1:2" x14ac:dyDescent="0.2">
      <c r="A5984" s="1">
        <v>40250.104166681173</v>
      </c>
      <c r="B5984">
        <v>38.611670020120727</v>
      </c>
    </row>
    <row r="5985" spans="1:2" x14ac:dyDescent="0.2">
      <c r="A5985" s="1">
        <v>40250.125000014508</v>
      </c>
      <c r="B5985">
        <v>38.470824949698191</v>
      </c>
    </row>
    <row r="5986" spans="1:2" x14ac:dyDescent="0.2">
      <c r="A5986" s="1">
        <v>40250.145833347844</v>
      </c>
      <c r="B5986">
        <v>38.521126760563376</v>
      </c>
    </row>
    <row r="5987" spans="1:2" x14ac:dyDescent="0.2">
      <c r="A5987" s="1">
        <v>40250.16666668118</v>
      </c>
      <c r="B5987">
        <v>38.561368209255534</v>
      </c>
    </row>
    <row r="5988" spans="1:2" x14ac:dyDescent="0.2">
      <c r="A5988" s="1">
        <v>40250.187500014516</v>
      </c>
      <c r="B5988">
        <v>38.70221327967807</v>
      </c>
    </row>
    <row r="5989" spans="1:2" x14ac:dyDescent="0.2">
      <c r="A5989" s="1">
        <v>40250.208333347851</v>
      </c>
      <c r="B5989">
        <v>38.74245472837022</v>
      </c>
    </row>
    <row r="5990" spans="1:2" x14ac:dyDescent="0.2">
      <c r="A5990" s="1">
        <v>40250.229166681187</v>
      </c>
      <c r="B5990">
        <v>38.74245472837022</v>
      </c>
    </row>
    <row r="5991" spans="1:2" x14ac:dyDescent="0.2">
      <c r="A5991" s="1">
        <v>40250.250000014523</v>
      </c>
      <c r="B5991">
        <v>38.561368209255534</v>
      </c>
    </row>
    <row r="5992" spans="1:2" x14ac:dyDescent="0.2">
      <c r="A5992" s="1">
        <v>40250.270833347859</v>
      </c>
      <c r="B5992">
        <v>38.420523138832998</v>
      </c>
    </row>
    <row r="5993" spans="1:2" x14ac:dyDescent="0.2">
      <c r="A5993" s="1">
        <v>40250.291666681194</v>
      </c>
      <c r="B5993">
        <v>38.329979879275655</v>
      </c>
    </row>
    <row r="5994" spans="1:2" x14ac:dyDescent="0.2">
      <c r="A5994" s="1">
        <v>40250.31250001453</v>
      </c>
      <c r="B5994">
        <v>38.420523138832998</v>
      </c>
    </row>
    <row r="5995" spans="1:2" x14ac:dyDescent="0.2">
      <c r="A5995" s="1">
        <v>40250.333333347866</v>
      </c>
      <c r="B5995">
        <v>38.380281690140841</v>
      </c>
    </row>
    <row r="5996" spans="1:2" x14ac:dyDescent="0.2">
      <c r="A5996" s="1">
        <v>40250.354166681202</v>
      </c>
      <c r="B5996">
        <v>38.279678068410462</v>
      </c>
    </row>
    <row r="5997" spans="1:2" x14ac:dyDescent="0.2">
      <c r="A5997" s="1">
        <v>40250.375000014537</v>
      </c>
      <c r="B5997">
        <v>38.420523138832998</v>
      </c>
    </row>
    <row r="5998" spans="1:2" x14ac:dyDescent="0.2">
      <c r="A5998" s="1">
        <v>40250.395833347873</v>
      </c>
      <c r="B5998">
        <v>38.70221327967807</v>
      </c>
    </row>
    <row r="5999" spans="1:2" x14ac:dyDescent="0.2">
      <c r="A5999" s="1">
        <v>40250.416666681209</v>
      </c>
      <c r="B5999">
        <v>38.70221327967807</v>
      </c>
    </row>
    <row r="6000" spans="1:2" x14ac:dyDescent="0.2">
      <c r="A6000" s="1">
        <v>40250.437500014545</v>
      </c>
      <c r="B6000">
        <v>38.470824949698191</v>
      </c>
    </row>
    <row r="6001" spans="1:2" x14ac:dyDescent="0.2">
      <c r="A6001" s="1">
        <v>40250.45833334788</v>
      </c>
      <c r="B6001">
        <v>37.676056338028168</v>
      </c>
    </row>
    <row r="6002" spans="1:2" x14ac:dyDescent="0.2">
      <c r="A6002" s="1">
        <v>40250.479166681216</v>
      </c>
      <c r="B6002">
        <v>38.048289738430583</v>
      </c>
    </row>
    <row r="6003" spans="1:2" x14ac:dyDescent="0.2">
      <c r="A6003" s="1">
        <v>40250.500000014552</v>
      </c>
      <c r="B6003">
        <v>38.189134808853119</v>
      </c>
    </row>
    <row r="6004" spans="1:2" x14ac:dyDescent="0.2">
      <c r="A6004" s="1">
        <v>40250.520833347888</v>
      </c>
      <c r="B6004">
        <v>38.239436619718305</v>
      </c>
    </row>
    <row r="6005" spans="1:2" x14ac:dyDescent="0.2">
      <c r="A6005" s="1">
        <v>40250.541666681223</v>
      </c>
      <c r="B6005">
        <v>38.380281690140841</v>
      </c>
    </row>
    <row r="6006" spans="1:2" x14ac:dyDescent="0.2">
      <c r="A6006" s="1">
        <v>40250.562500014559</v>
      </c>
      <c r="B6006">
        <v>38.380281690140841</v>
      </c>
    </row>
    <row r="6007" spans="1:2" x14ac:dyDescent="0.2">
      <c r="A6007" s="1">
        <v>40250.583333347895</v>
      </c>
      <c r="B6007">
        <v>38.239436619718305</v>
      </c>
    </row>
    <row r="6008" spans="1:2" x14ac:dyDescent="0.2">
      <c r="A6008" s="1">
        <v>40250.604166681231</v>
      </c>
      <c r="B6008">
        <v>38.380281690140841</v>
      </c>
    </row>
    <row r="6009" spans="1:2" x14ac:dyDescent="0.2">
      <c r="A6009" s="1">
        <v>40250.625000014566</v>
      </c>
      <c r="B6009">
        <v>38.329979879275655</v>
      </c>
    </row>
    <row r="6010" spans="1:2" x14ac:dyDescent="0.2">
      <c r="A6010" s="1">
        <v>40250.645833347902</v>
      </c>
      <c r="B6010">
        <v>38.098591549295769</v>
      </c>
    </row>
    <row r="6011" spans="1:2" x14ac:dyDescent="0.2">
      <c r="A6011" s="1">
        <v>40250.666666681238</v>
      </c>
      <c r="B6011">
        <v>38.189134808853119</v>
      </c>
    </row>
    <row r="6012" spans="1:2" x14ac:dyDescent="0.2">
      <c r="A6012" s="1">
        <v>40250.687500014574</v>
      </c>
      <c r="B6012">
        <v>38.189134808853119</v>
      </c>
    </row>
    <row r="6013" spans="1:2" x14ac:dyDescent="0.2">
      <c r="A6013" s="1">
        <v>40250.70833334791</v>
      </c>
      <c r="B6013">
        <v>38.098591549295769</v>
      </c>
    </row>
    <row r="6014" spans="1:2" x14ac:dyDescent="0.2">
      <c r="A6014" s="1">
        <v>40250.729166681245</v>
      </c>
      <c r="B6014">
        <v>38.380281690140841</v>
      </c>
    </row>
    <row r="6015" spans="1:2" x14ac:dyDescent="0.2">
      <c r="A6015" s="1">
        <v>40250.750000014581</v>
      </c>
      <c r="B6015">
        <v>38.420523138832998</v>
      </c>
    </row>
    <row r="6016" spans="1:2" x14ac:dyDescent="0.2">
      <c r="A6016" s="1">
        <v>40250.770833347917</v>
      </c>
      <c r="B6016">
        <v>38.420523138832998</v>
      </c>
    </row>
    <row r="6017" spans="1:2" x14ac:dyDescent="0.2">
      <c r="A6017" s="1">
        <v>40250.791666681253</v>
      </c>
      <c r="B6017">
        <v>38.470824949698191</v>
      </c>
    </row>
    <row r="6018" spans="1:2" x14ac:dyDescent="0.2">
      <c r="A6018" s="1">
        <v>40250.812500014588</v>
      </c>
      <c r="B6018">
        <v>38.883299798792756</v>
      </c>
    </row>
    <row r="6019" spans="1:2" x14ac:dyDescent="0.2">
      <c r="A6019" s="1">
        <v>40250.833333347924</v>
      </c>
      <c r="B6019">
        <v>38.611670020120727</v>
      </c>
    </row>
    <row r="6020" spans="1:2" x14ac:dyDescent="0.2">
      <c r="A6020" s="1">
        <v>40250.85416668126</v>
      </c>
      <c r="B6020">
        <v>38.420523138832998</v>
      </c>
    </row>
    <row r="6021" spans="1:2" x14ac:dyDescent="0.2">
      <c r="A6021" s="1">
        <v>40250.875000014596</v>
      </c>
      <c r="B6021">
        <v>38.611670020120727</v>
      </c>
    </row>
    <row r="6022" spans="1:2" x14ac:dyDescent="0.2">
      <c r="A6022" s="1">
        <v>40250.895833347931</v>
      </c>
      <c r="B6022">
        <v>38.843058350100598</v>
      </c>
    </row>
    <row r="6023" spans="1:2" x14ac:dyDescent="0.2">
      <c r="A6023" s="1">
        <v>40250.916666681267</v>
      </c>
      <c r="B6023">
        <v>38.74245472837022</v>
      </c>
    </row>
    <row r="6024" spans="1:2" x14ac:dyDescent="0.2">
      <c r="A6024" s="1">
        <v>40250.937500014603</v>
      </c>
      <c r="B6024">
        <v>38.843058350100598</v>
      </c>
    </row>
    <row r="6025" spans="1:2" x14ac:dyDescent="0.2">
      <c r="A6025" s="1">
        <v>40250.958333347939</v>
      </c>
      <c r="B6025">
        <v>38.661971830985912</v>
      </c>
    </row>
    <row r="6026" spans="1:2" x14ac:dyDescent="0.2">
      <c r="A6026" s="1">
        <v>40250.979166681274</v>
      </c>
      <c r="B6026">
        <v>38.70221327967807</v>
      </c>
    </row>
    <row r="6027" spans="1:2" x14ac:dyDescent="0.2">
      <c r="A6027" s="1">
        <v>40251.00000001461</v>
      </c>
      <c r="B6027">
        <v>38.661971830985912</v>
      </c>
    </row>
    <row r="6028" spans="1:2" x14ac:dyDescent="0.2">
      <c r="A6028" s="1">
        <v>40251.020833347946</v>
      </c>
      <c r="B6028">
        <v>38.792756539235413</v>
      </c>
    </row>
    <row r="6029" spans="1:2" x14ac:dyDescent="0.2">
      <c r="A6029" s="1">
        <v>40251.041666681282</v>
      </c>
      <c r="B6029">
        <v>38.843058350100598</v>
      </c>
    </row>
    <row r="6030" spans="1:2" x14ac:dyDescent="0.2">
      <c r="A6030" s="1">
        <v>40251.062500014617</v>
      </c>
      <c r="B6030">
        <v>38.883299798792756</v>
      </c>
    </row>
    <row r="6031" spans="1:2" x14ac:dyDescent="0.2">
      <c r="A6031" s="1">
        <v>40251.083333347953</v>
      </c>
      <c r="B6031">
        <v>38.70221327967807</v>
      </c>
    </row>
    <row r="6032" spans="1:2" x14ac:dyDescent="0.2">
      <c r="A6032" s="1">
        <v>40251.104166681289</v>
      </c>
      <c r="B6032">
        <v>38.661971830985912</v>
      </c>
    </row>
    <row r="6033" spans="1:2" x14ac:dyDescent="0.2">
      <c r="A6033" s="1">
        <v>40251.125000014625</v>
      </c>
      <c r="B6033">
        <v>38.843058350100598</v>
      </c>
    </row>
    <row r="6034" spans="1:2" x14ac:dyDescent="0.2">
      <c r="A6034" s="1">
        <v>40251.14583334796</v>
      </c>
      <c r="B6034">
        <v>38.843058350100598</v>
      </c>
    </row>
    <row r="6035" spans="1:2" x14ac:dyDescent="0.2">
      <c r="A6035" s="1">
        <v>40251.166666681296</v>
      </c>
      <c r="B6035">
        <v>38.843058350100598</v>
      </c>
    </row>
    <row r="6036" spans="1:2" x14ac:dyDescent="0.2">
      <c r="A6036" s="1">
        <v>40251.187500014632</v>
      </c>
      <c r="B6036">
        <v>38.843058350100598</v>
      </c>
    </row>
    <row r="6037" spans="1:2" x14ac:dyDescent="0.2">
      <c r="A6037" s="1">
        <v>40251.208333347968</v>
      </c>
      <c r="B6037">
        <v>38.883299798792756</v>
      </c>
    </row>
    <row r="6038" spans="1:2" x14ac:dyDescent="0.2">
      <c r="A6038" s="1">
        <v>40251.229166681303</v>
      </c>
      <c r="B6038">
        <v>38.843058350100598</v>
      </c>
    </row>
    <row r="6039" spans="1:2" x14ac:dyDescent="0.2">
      <c r="A6039" s="1">
        <v>40251.250000014639</v>
      </c>
      <c r="B6039">
        <v>38.74245472837022</v>
      </c>
    </row>
    <row r="6040" spans="1:2" x14ac:dyDescent="0.2">
      <c r="A6040" s="1">
        <v>40251.270833347975</v>
      </c>
      <c r="B6040">
        <v>38.661971830985912</v>
      </c>
    </row>
    <row r="6041" spans="1:2" x14ac:dyDescent="0.2">
      <c r="A6041" s="1">
        <v>40251.291666681311</v>
      </c>
      <c r="B6041">
        <v>38.561368209255534</v>
      </c>
    </row>
    <row r="6042" spans="1:2" x14ac:dyDescent="0.2">
      <c r="A6042" s="1">
        <v>40251.312500014647</v>
      </c>
      <c r="B6042">
        <v>38.470824949698191</v>
      </c>
    </row>
    <row r="6043" spans="1:2" x14ac:dyDescent="0.2">
      <c r="A6043" s="1">
        <v>40251.333333347982</v>
      </c>
      <c r="B6043">
        <v>38.661971830985912</v>
      </c>
    </row>
    <row r="6044" spans="1:2" x14ac:dyDescent="0.2">
      <c r="A6044" s="1">
        <v>40251.354166681318</v>
      </c>
      <c r="B6044">
        <v>38.883299798792756</v>
      </c>
    </row>
    <row r="6045" spans="1:2" x14ac:dyDescent="0.2">
      <c r="A6045" s="1">
        <v>40251.375000014654</v>
      </c>
      <c r="B6045">
        <v>38.470824949698191</v>
      </c>
    </row>
    <row r="6046" spans="1:2" x14ac:dyDescent="0.2">
      <c r="A6046" s="1">
        <v>40251.39583334799</v>
      </c>
      <c r="B6046">
        <v>38.279678068410462</v>
      </c>
    </row>
    <row r="6047" spans="1:2" x14ac:dyDescent="0.2">
      <c r="A6047" s="1">
        <v>40251.416666681325</v>
      </c>
      <c r="B6047">
        <v>38.470824949698191</v>
      </c>
    </row>
    <row r="6048" spans="1:2" x14ac:dyDescent="0.2">
      <c r="A6048" s="1">
        <v>40251.437500014661</v>
      </c>
      <c r="B6048">
        <v>38.792756539235413</v>
      </c>
    </row>
    <row r="6049" spans="1:2" x14ac:dyDescent="0.2">
      <c r="A6049" s="1">
        <v>40251.458333347997</v>
      </c>
      <c r="B6049">
        <v>38.239436619718305</v>
      </c>
    </row>
    <row r="6050" spans="1:2" x14ac:dyDescent="0.2">
      <c r="A6050" s="1">
        <v>40251.479166681333</v>
      </c>
      <c r="B6050">
        <v>38.239436619718305</v>
      </c>
    </row>
    <row r="6051" spans="1:2" x14ac:dyDescent="0.2">
      <c r="A6051" s="1">
        <v>40251.500000014668</v>
      </c>
      <c r="B6051">
        <v>38.098591549295769</v>
      </c>
    </row>
    <row r="6052" spans="1:2" x14ac:dyDescent="0.2">
      <c r="A6052" s="1">
        <v>40251.520833348004</v>
      </c>
      <c r="B6052">
        <v>38.470824949698191</v>
      </c>
    </row>
    <row r="6053" spans="1:2" x14ac:dyDescent="0.2">
      <c r="A6053" s="1">
        <v>40251.54166668134</v>
      </c>
      <c r="B6053">
        <v>38.561368209255534</v>
      </c>
    </row>
    <row r="6054" spans="1:2" x14ac:dyDescent="0.2">
      <c r="A6054" s="1">
        <v>40251.562500014676</v>
      </c>
      <c r="B6054">
        <v>38.239436619718305</v>
      </c>
    </row>
    <row r="6055" spans="1:2" x14ac:dyDescent="0.2">
      <c r="A6055" s="1">
        <v>40251.583333348011</v>
      </c>
      <c r="B6055">
        <v>38.239436619718305</v>
      </c>
    </row>
    <row r="6056" spans="1:2" x14ac:dyDescent="0.2">
      <c r="A6056" s="1">
        <v>40251.604166681347</v>
      </c>
      <c r="B6056">
        <v>38.048289738430583</v>
      </c>
    </row>
    <row r="6057" spans="1:2" x14ac:dyDescent="0.2">
      <c r="A6057" s="1">
        <v>40251.625000014683</v>
      </c>
      <c r="B6057">
        <v>38.470824949698191</v>
      </c>
    </row>
    <row r="6058" spans="1:2" x14ac:dyDescent="0.2">
      <c r="A6058" s="1">
        <v>40251.645833348019</v>
      </c>
      <c r="B6058">
        <v>38.239436619718305</v>
      </c>
    </row>
    <row r="6059" spans="1:2" x14ac:dyDescent="0.2">
      <c r="A6059" s="1">
        <v>40251.666666681354</v>
      </c>
      <c r="B6059">
        <v>38.098591549295769</v>
      </c>
    </row>
    <row r="6060" spans="1:2" x14ac:dyDescent="0.2">
      <c r="A6060" s="1">
        <v>40251.68750001469</v>
      </c>
      <c r="B6060">
        <v>38.008048289738433</v>
      </c>
    </row>
    <row r="6061" spans="1:2" x14ac:dyDescent="0.2">
      <c r="A6061" s="1">
        <v>40251.708333348026</v>
      </c>
      <c r="B6061">
        <v>38.048289738430583</v>
      </c>
    </row>
    <row r="6062" spans="1:2" x14ac:dyDescent="0.2">
      <c r="A6062" s="1">
        <v>40251.729166681362</v>
      </c>
      <c r="B6062">
        <v>38.048289738430583</v>
      </c>
    </row>
    <row r="6063" spans="1:2" x14ac:dyDescent="0.2">
      <c r="A6063" s="1">
        <v>40251.750000014697</v>
      </c>
      <c r="B6063">
        <v>38.138832997987933</v>
      </c>
    </row>
    <row r="6064" spans="1:2" x14ac:dyDescent="0.2">
      <c r="A6064" s="1">
        <v>40251.770833348033</v>
      </c>
      <c r="B6064">
        <v>38.008048289738433</v>
      </c>
    </row>
    <row r="6065" spans="1:2" x14ac:dyDescent="0.2">
      <c r="A6065" s="1">
        <v>40251.791666681369</v>
      </c>
      <c r="B6065">
        <v>38.189134808853119</v>
      </c>
    </row>
    <row r="6066" spans="1:2" x14ac:dyDescent="0.2">
      <c r="A6066" s="1">
        <v>40251.812500014705</v>
      </c>
      <c r="B6066">
        <v>38.561368209255534</v>
      </c>
    </row>
    <row r="6067" spans="1:2" x14ac:dyDescent="0.2">
      <c r="A6067" s="1">
        <v>40251.83333334804</v>
      </c>
      <c r="B6067">
        <v>38.611670020120727</v>
      </c>
    </row>
    <row r="6068" spans="1:2" x14ac:dyDescent="0.2">
      <c r="A6068" s="1">
        <v>40251.854166681376</v>
      </c>
      <c r="B6068">
        <v>38.138832997987933</v>
      </c>
    </row>
    <row r="6069" spans="1:2" x14ac:dyDescent="0.2">
      <c r="A6069" s="1">
        <v>40251.875000014712</v>
      </c>
      <c r="B6069">
        <v>38.380281690140841</v>
      </c>
    </row>
    <row r="6070" spans="1:2" x14ac:dyDescent="0.2">
      <c r="A6070" s="1">
        <v>40251.895833348048</v>
      </c>
      <c r="B6070">
        <v>38.561368209255534</v>
      </c>
    </row>
    <row r="6071" spans="1:2" x14ac:dyDescent="0.2">
      <c r="A6071" s="1">
        <v>40251.916666681384</v>
      </c>
      <c r="B6071">
        <v>38.70221327967807</v>
      </c>
    </row>
    <row r="6072" spans="1:2" x14ac:dyDescent="0.2">
      <c r="A6072" s="1">
        <v>40251.937500014719</v>
      </c>
      <c r="B6072">
        <v>38.611670020120727</v>
      </c>
    </row>
    <row r="6073" spans="1:2" x14ac:dyDescent="0.2">
      <c r="A6073" s="1">
        <v>40251.958333348055</v>
      </c>
      <c r="B6073">
        <v>38.70221327967807</v>
      </c>
    </row>
    <row r="6074" spans="1:2" x14ac:dyDescent="0.2">
      <c r="A6074" s="1">
        <v>40251.979166681391</v>
      </c>
      <c r="B6074">
        <v>38.74245472837022</v>
      </c>
    </row>
    <row r="6075" spans="1:2" x14ac:dyDescent="0.2">
      <c r="A6075" s="1">
        <v>40252.000000014727</v>
      </c>
      <c r="B6075">
        <v>38.70221327967807</v>
      </c>
    </row>
    <row r="6076" spans="1:2" x14ac:dyDescent="0.2">
      <c r="A6076" s="1">
        <v>40252.020833348062</v>
      </c>
      <c r="B6076">
        <v>38.74245472837022</v>
      </c>
    </row>
    <row r="6077" spans="1:2" x14ac:dyDescent="0.2">
      <c r="A6077" s="1">
        <v>40252.041666681398</v>
      </c>
      <c r="B6077">
        <v>38.792756539235413</v>
      </c>
    </row>
    <row r="6078" spans="1:2" x14ac:dyDescent="0.2">
      <c r="A6078" s="1">
        <v>40252.062500014734</v>
      </c>
      <c r="B6078">
        <v>38.74245472837022</v>
      </c>
    </row>
    <row r="6079" spans="1:2" x14ac:dyDescent="0.2">
      <c r="A6079" s="1">
        <v>40252.08333334807</v>
      </c>
      <c r="B6079">
        <v>38.611670020120727</v>
      </c>
    </row>
    <row r="6080" spans="1:2" x14ac:dyDescent="0.2">
      <c r="A6080" s="1">
        <v>40252.104166681405</v>
      </c>
      <c r="B6080">
        <v>38.74245472837022</v>
      </c>
    </row>
    <row r="6081" spans="1:2" x14ac:dyDescent="0.2">
      <c r="A6081" s="1">
        <v>40252.125000014741</v>
      </c>
      <c r="B6081">
        <v>38.420523138832998</v>
      </c>
    </row>
    <row r="6082" spans="1:2" x14ac:dyDescent="0.2">
      <c r="A6082" s="1">
        <v>40252.145833348077</v>
      </c>
      <c r="B6082">
        <v>38.561368209255534</v>
      </c>
    </row>
    <row r="6083" spans="1:2" x14ac:dyDescent="0.2">
      <c r="A6083" s="1">
        <v>40252.166666681413</v>
      </c>
      <c r="B6083">
        <v>38.561368209255534</v>
      </c>
    </row>
    <row r="6084" spans="1:2" x14ac:dyDescent="0.2">
      <c r="A6084" s="1">
        <v>40252.187500014748</v>
      </c>
      <c r="B6084">
        <v>38.661971830985912</v>
      </c>
    </row>
    <row r="6085" spans="1:2" x14ac:dyDescent="0.2">
      <c r="A6085" s="1">
        <v>40252.208333348084</v>
      </c>
      <c r="B6085">
        <v>38.561368209255534</v>
      </c>
    </row>
    <row r="6086" spans="1:2" x14ac:dyDescent="0.2">
      <c r="A6086" s="1">
        <v>40252.22916668142</v>
      </c>
      <c r="B6086">
        <v>38.470824949698191</v>
      </c>
    </row>
    <row r="6087" spans="1:2" x14ac:dyDescent="0.2">
      <c r="A6087" s="1">
        <v>40252.250000014756</v>
      </c>
      <c r="B6087">
        <v>38.380281690140841</v>
      </c>
    </row>
    <row r="6088" spans="1:2" x14ac:dyDescent="0.2">
      <c r="A6088" s="1">
        <v>40252.270833348091</v>
      </c>
      <c r="B6088">
        <v>38.239436619718305</v>
      </c>
    </row>
    <row r="6089" spans="1:2" x14ac:dyDescent="0.2">
      <c r="A6089" s="1">
        <v>40252.291666681427</v>
      </c>
      <c r="B6089">
        <v>38.380281690140841</v>
      </c>
    </row>
    <row r="6090" spans="1:2" x14ac:dyDescent="0.2">
      <c r="A6090" s="1">
        <v>40252.312500014763</v>
      </c>
      <c r="B6090">
        <v>37.957746478873233</v>
      </c>
    </row>
    <row r="6091" spans="1:2" x14ac:dyDescent="0.2">
      <c r="A6091" s="1">
        <v>40252.333333348099</v>
      </c>
      <c r="B6091">
        <v>38.279678068410462</v>
      </c>
    </row>
    <row r="6092" spans="1:2" x14ac:dyDescent="0.2">
      <c r="A6092" s="1">
        <v>40252.354166681434</v>
      </c>
      <c r="B6092">
        <v>37.867203219315897</v>
      </c>
    </row>
    <row r="6093" spans="1:2" x14ac:dyDescent="0.2">
      <c r="A6093" s="1">
        <v>40252.37500001477</v>
      </c>
      <c r="B6093">
        <v>38.048289738430583</v>
      </c>
    </row>
    <row r="6094" spans="1:2" x14ac:dyDescent="0.2">
      <c r="A6094" s="1">
        <v>40252.395833348106</v>
      </c>
      <c r="B6094">
        <v>38.098591549295769</v>
      </c>
    </row>
    <row r="6095" spans="1:2" x14ac:dyDescent="0.2">
      <c r="A6095" s="1">
        <v>40252.416666681442</v>
      </c>
      <c r="B6095">
        <v>37.957746478873233</v>
      </c>
    </row>
    <row r="6096" spans="1:2" x14ac:dyDescent="0.2">
      <c r="A6096" s="1">
        <v>40252.437500014777</v>
      </c>
      <c r="B6096">
        <v>38.048289738430583</v>
      </c>
    </row>
    <row r="6097" spans="1:2" x14ac:dyDescent="0.2">
      <c r="A6097" s="1">
        <v>40252.458333348113</v>
      </c>
      <c r="B6097">
        <v>38.098591549295769</v>
      </c>
    </row>
    <row r="6098" spans="1:2" x14ac:dyDescent="0.2">
      <c r="A6098" s="1">
        <v>40252.479166681449</v>
      </c>
      <c r="B6098">
        <v>38.138832997987933</v>
      </c>
    </row>
    <row r="6099" spans="1:2" x14ac:dyDescent="0.2">
      <c r="A6099" s="1">
        <v>40252.500000014785</v>
      </c>
      <c r="B6099">
        <v>38.521126760563376</v>
      </c>
    </row>
    <row r="6100" spans="1:2" x14ac:dyDescent="0.2">
      <c r="A6100" s="1">
        <v>40252.520833348121</v>
      </c>
      <c r="B6100">
        <v>38.098591549295769</v>
      </c>
    </row>
    <row r="6101" spans="1:2" x14ac:dyDescent="0.2">
      <c r="A6101" s="1">
        <v>40252.541666681456</v>
      </c>
      <c r="B6101">
        <v>38.279678068410462</v>
      </c>
    </row>
    <row r="6102" spans="1:2" x14ac:dyDescent="0.2">
      <c r="A6102" s="1">
        <v>40252.562500014792</v>
      </c>
      <c r="B6102">
        <v>38.279678068410462</v>
      </c>
    </row>
    <row r="6103" spans="1:2" x14ac:dyDescent="0.2">
      <c r="A6103" s="1">
        <v>40252.583333348128</v>
      </c>
      <c r="B6103">
        <v>38.329979879275655</v>
      </c>
    </row>
    <row r="6104" spans="1:2" x14ac:dyDescent="0.2">
      <c r="A6104" s="1">
        <v>40252.604166681464</v>
      </c>
      <c r="B6104">
        <v>38.189134808853119</v>
      </c>
    </row>
    <row r="6105" spans="1:2" x14ac:dyDescent="0.2">
      <c r="A6105" s="1">
        <v>40252.625000014799</v>
      </c>
      <c r="B6105">
        <v>38.239436619718305</v>
      </c>
    </row>
    <row r="6106" spans="1:2" x14ac:dyDescent="0.2">
      <c r="A6106" s="1">
        <v>40252.645833348135</v>
      </c>
      <c r="B6106">
        <v>38.098591549295769</v>
      </c>
    </row>
    <row r="6107" spans="1:2" x14ac:dyDescent="0.2">
      <c r="A6107" s="1">
        <v>40252.666666681471</v>
      </c>
      <c r="B6107">
        <v>38.329979879275655</v>
      </c>
    </row>
    <row r="6108" spans="1:2" x14ac:dyDescent="0.2">
      <c r="A6108" s="1">
        <v>40252.687500014807</v>
      </c>
      <c r="B6108">
        <v>38.239436619718305</v>
      </c>
    </row>
    <row r="6109" spans="1:2" x14ac:dyDescent="0.2">
      <c r="A6109" s="1">
        <v>40252.708333348142</v>
      </c>
      <c r="B6109">
        <v>38.279678068410462</v>
      </c>
    </row>
    <row r="6110" spans="1:2" x14ac:dyDescent="0.2">
      <c r="A6110" s="1">
        <v>40252.729166681478</v>
      </c>
      <c r="B6110">
        <v>38.138832997987933</v>
      </c>
    </row>
    <row r="6111" spans="1:2" x14ac:dyDescent="0.2">
      <c r="A6111" s="1">
        <v>40252.750000014814</v>
      </c>
      <c r="B6111">
        <v>38.138832997987933</v>
      </c>
    </row>
    <row r="6112" spans="1:2" x14ac:dyDescent="0.2">
      <c r="A6112" s="1">
        <v>40252.77083334815</v>
      </c>
      <c r="B6112">
        <v>38.329979879275655</v>
      </c>
    </row>
    <row r="6113" spans="1:2" x14ac:dyDescent="0.2">
      <c r="A6113" s="1">
        <v>40252.791666681485</v>
      </c>
      <c r="B6113">
        <v>38.329979879275655</v>
      </c>
    </row>
    <row r="6114" spans="1:2" x14ac:dyDescent="0.2">
      <c r="A6114" s="1">
        <v>40252.812500014821</v>
      </c>
      <c r="B6114">
        <v>38.239436619718305</v>
      </c>
    </row>
    <row r="6115" spans="1:2" x14ac:dyDescent="0.2">
      <c r="A6115" s="1">
        <v>40252.833333348157</v>
      </c>
      <c r="B6115">
        <v>38.380281690140841</v>
      </c>
    </row>
    <row r="6116" spans="1:2" x14ac:dyDescent="0.2">
      <c r="A6116" s="1">
        <v>40252.854166681493</v>
      </c>
      <c r="B6116">
        <v>38.611670020120727</v>
      </c>
    </row>
    <row r="6117" spans="1:2" x14ac:dyDescent="0.2">
      <c r="A6117" s="1">
        <v>40252.875000014828</v>
      </c>
      <c r="B6117">
        <v>38.611670020120727</v>
      </c>
    </row>
    <row r="6118" spans="1:2" x14ac:dyDescent="0.2">
      <c r="A6118" s="1">
        <v>40252.895833348164</v>
      </c>
      <c r="B6118">
        <v>38.521126760563376</v>
      </c>
    </row>
    <row r="6119" spans="1:2" x14ac:dyDescent="0.2">
      <c r="A6119" s="1">
        <v>40252.9166666815</v>
      </c>
      <c r="B6119">
        <v>38.470824949698191</v>
      </c>
    </row>
    <row r="6120" spans="1:2" x14ac:dyDescent="0.2">
      <c r="A6120" s="1">
        <v>40252.937500014836</v>
      </c>
      <c r="B6120">
        <v>38.470824949698191</v>
      </c>
    </row>
    <row r="6121" spans="1:2" x14ac:dyDescent="0.2">
      <c r="A6121" s="1">
        <v>40252.958333348171</v>
      </c>
      <c r="B6121">
        <v>38.420523138832998</v>
      </c>
    </row>
    <row r="6122" spans="1:2" x14ac:dyDescent="0.2">
      <c r="A6122" s="1">
        <v>40252.979166681507</v>
      </c>
      <c r="B6122">
        <v>38.470824949698191</v>
      </c>
    </row>
    <row r="6123" spans="1:2" x14ac:dyDescent="0.2">
      <c r="A6123" s="1">
        <v>40253.000000014843</v>
      </c>
      <c r="B6123">
        <v>38.561368209255534</v>
      </c>
    </row>
    <row r="6124" spans="1:2" x14ac:dyDescent="0.2">
      <c r="A6124" s="1">
        <v>40253.020833348179</v>
      </c>
      <c r="B6124">
        <v>38.420523138832998</v>
      </c>
    </row>
    <row r="6125" spans="1:2" x14ac:dyDescent="0.2">
      <c r="A6125" s="1">
        <v>40253.041666681514</v>
      </c>
      <c r="B6125">
        <v>38.661971830985912</v>
      </c>
    </row>
    <row r="6126" spans="1:2" x14ac:dyDescent="0.2">
      <c r="A6126" s="1">
        <v>40253.06250001485</v>
      </c>
      <c r="B6126">
        <v>38.611670020120727</v>
      </c>
    </row>
    <row r="6127" spans="1:2" x14ac:dyDescent="0.2">
      <c r="A6127" s="1">
        <v>40253.083333348186</v>
      </c>
      <c r="B6127">
        <v>38.561368209255534</v>
      </c>
    </row>
    <row r="6128" spans="1:2" x14ac:dyDescent="0.2">
      <c r="A6128" s="1">
        <v>40253.104166681522</v>
      </c>
      <c r="B6128">
        <v>38.561368209255534</v>
      </c>
    </row>
    <row r="6129" spans="1:2" x14ac:dyDescent="0.2">
      <c r="A6129" s="1">
        <v>40253.125000014858</v>
      </c>
      <c r="B6129">
        <v>38.420523138832998</v>
      </c>
    </row>
    <row r="6130" spans="1:2" x14ac:dyDescent="0.2">
      <c r="A6130" s="1">
        <v>40253.145833348193</v>
      </c>
      <c r="B6130">
        <v>38.279678068410462</v>
      </c>
    </row>
    <row r="6131" spans="1:2" x14ac:dyDescent="0.2">
      <c r="A6131" s="1">
        <v>40253.166666681529</v>
      </c>
      <c r="B6131">
        <v>38.008048289738433</v>
      </c>
    </row>
    <row r="6132" spans="1:2" x14ac:dyDescent="0.2">
      <c r="A6132" s="1">
        <v>40253.187500014865</v>
      </c>
      <c r="B6132">
        <v>38.279678068410462</v>
      </c>
    </row>
    <row r="6133" spans="1:2" x14ac:dyDescent="0.2">
      <c r="A6133" s="1">
        <v>40253.208333348201</v>
      </c>
      <c r="B6133">
        <v>38.420523138832998</v>
      </c>
    </row>
    <row r="6134" spans="1:2" x14ac:dyDescent="0.2">
      <c r="A6134" s="1">
        <v>40253.229166681536</v>
      </c>
      <c r="B6134">
        <v>38.420523138832998</v>
      </c>
    </row>
    <row r="6135" spans="1:2" x14ac:dyDescent="0.2">
      <c r="A6135" s="1">
        <v>40253.250000014872</v>
      </c>
      <c r="B6135">
        <v>38.380281690140841</v>
      </c>
    </row>
    <row r="6136" spans="1:2" x14ac:dyDescent="0.2">
      <c r="A6136" s="1">
        <v>40253.270833348208</v>
      </c>
      <c r="B6136">
        <v>38.329979879275655</v>
      </c>
    </row>
    <row r="6137" spans="1:2" x14ac:dyDescent="0.2">
      <c r="A6137" s="1">
        <v>40253.291666681544</v>
      </c>
      <c r="B6137">
        <v>38.098591549295769</v>
      </c>
    </row>
    <row r="6138" spans="1:2" x14ac:dyDescent="0.2">
      <c r="A6138" s="1">
        <v>40253.312500014879</v>
      </c>
      <c r="B6138">
        <v>37.816901408450704</v>
      </c>
    </row>
    <row r="6139" spans="1:2" x14ac:dyDescent="0.2">
      <c r="A6139" s="1">
        <v>40253.333333348215</v>
      </c>
      <c r="B6139">
        <v>37.907444668008047</v>
      </c>
    </row>
    <row r="6140" spans="1:2" x14ac:dyDescent="0.2">
      <c r="A6140" s="1">
        <v>40253.354166681551</v>
      </c>
      <c r="B6140">
        <v>37.907444668008047</v>
      </c>
    </row>
    <row r="6141" spans="1:2" x14ac:dyDescent="0.2">
      <c r="A6141" s="1">
        <v>40253.375000014887</v>
      </c>
      <c r="B6141">
        <v>37.816901408450704</v>
      </c>
    </row>
    <row r="6142" spans="1:2" x14ac:dyDescent="0.2">
      <c r="A6142" s="1">
        <v>40253.395833348222</v>
      </c>
      <c r="B6142">
        <v>38.048289738430583</v>
      </c>
    </row>
    <row r="6143" spans="1:2" x14ac:dyDescent="0.2">
      <c r="A6143" s="1">
        <v>40253.416666681558</v>
      </c>
      <c r="B6143">
        <v>38.098591549295769</v>
      </c>
    </row>
    <row r="6144" spans="1:2" x14ac:dyDescent="0.2">
      <c r="A6144" s="1">
        <v>40253.437500014894</v>
      </c>
      <c r="B6144">
        <v>38.098591549295769</v>
      </c>
    </row>
    <row r="6145" spans="1:2" x14ac:dyDescent="0.2">
      <c r="A6145" s="1">
        <v>40253.45833334823</v>
      </c>
      <c r="B6145">
        <v>38.098591549295769</v>
      </c>
    </row>
    <row r="6146" spans="1:2" x14ac:dyDescent="0.2">
      <c r="A6146" s="1">
        <v>40253.479166681565</v>
      </c>
      <c r="B6146">
        <v>38.008048289738433</v>
      </c>
    </row>
    <row r="6147" spans="1:2" x14ac:dyDescent="0.2">
      <c r="A6147" s="1">
        <v>40253.500000014901</v>
      </c>
      <c r="B6147">
        <v>38.138832997987933</v>
      </c>
    </row>
    <row r="6148" spans="1:2" x14ac:dyDescent="0.2">
      <c r="A6148" s="1">
        <v>40253.520833348237</v>
      </c>
      <c r="B6148">
        <v>38.279678068410462</v>
      </c>
    </row>
    <row r="6149" spans="1:2" x14ac:dyDescent="0.2">
      <c r="A6149" s="1">
        <v>40253.541666681573</v>
      </c>
      <c r="B6149">
        <v>38.561368209255534</v>
      </c>
    </row>
    <row r="6150" spans="1:2" x14ac:dyDescent="0.2">
      <c r="A6150" s="1">
        <v>40253.562500014908</v>
      </c>
      <c r="B6150">
        <v>38.561368209255534</v>
      </c>
    </row>
    <row r="6151" spans="1:2" x14ac:dyDescent="0.2">
      <c r="A6151" s="1">
        <v>40253.583333348244</v>
      </c>
      <c r="B6151">
        <v>38.239436619718305</v>
      </c>
    </row>
    <row r="6152" spans="1:2" x14ac:dyDescent="0.2">
      <c r="A6152" s="1">
        <v>40253.60416668158</v>
      </c>
      <c r="B6152">
        <v>38.098591549295769</v>
      </c>
    </row>
    <row r="6153" spans="1:2" x14ac:dyDescent="0.2">
      <c r="A6153" s="1">
        <v>40253.625000014916</v>
      </c>
      <c r="B6153">
        <v>38.329979879275655</v>
      </c>
    </row>
    <row r="6154" spans="1:2" x14ac:dyDescent="0.2">
      <c r="A6154" s="1">
        <v>40253.645833348251</v>
      </c>
      <c r="B6154">
        <v>38.239436619718305</v>
      </c>
    </row>
    <row r="6155" spans="1:2" x14ac:dyDescent="0.2">
      <c r="A6155" s="1">
        <v>40253.666666681587</v>
      </c>
      <c r="B6155">
        <v>38.279678068410462</v>
      </c>
    </row>
    <row r="6156" spans="1:2" x14ac:dyDescent="0.2">
      <c r="A6156" s="1">
        <v>40253.687500014923</v>
      </c>
      <c r="B6156">
        <v>38.329979879275655</v>
      </c>
    </row>
    <row r="6157" spans="1:2" x14ac:dyDescent="0.2">
      <c r="A6157" s="1">
        <v>40253.708333348259</v>
      </c>
      <c r="B6157">
        <v>38.380281690140841</v>
      </c>
    </row>
    <row r="6158" spans="1:2" x14ac:dyDescent="0.2">
      <c r="A6158" s="1">
        <v>40253.729166681595</v>
      </c>
      <c r="B6158">
        <v>38.521126760563376</v>
      </c>
    </row>
    <row r="6159" spans="1:2" x14ac:dyDescent="0.2">
      <c r="A6159" s="1">
        <v>40253.75000001493</v>
      </c>
      <c r="B6159">
        <v>38.420523138832998</v>
      </c>
    </row>
    <row r="6160" spans="1:2" x14ac:dyDescent="0.2">
      <c r="A6160" s="1">
        <v>40253.770833348266</v>
      </c>
      <c r="B6160">
        <v>38.279678068410462</v>
      </c>
    </row>
    <row r="6161" spans="1:2" x14ac:dyDescent="0.2">
      <c r="A6161" s="1">
        <v>40253.791666681602</v>
      </c>
      <c r="B6161">
        <v>38.239436619718305</v>
      </c>
    </row>
    <row r="6162" spans="1:2" x14ac:dyDescent="0.2">
      <c r="A6162" s="1">
        <v>40253.812500014938</v>
      </c>
      <c r="B6162">
        <v>38.239436619718305</v>
      </c>
    </row>
    <row r="6163" spans="1:2" x14ac:dyDescent="0.2">
      <c r="A6163" s="1">
        <v>40253.833333348273</v>
      </c>
      <c r="B6163">
        <v>38.239436619718305</v>
      </c>
    </row>
    <row r="6164" spans="1:2" x14ac:dyDescent="0.2">
      <c r="A6164" s="1">
        <v>40253.854166681609</v>
      </c>
      <c r="B6164">
        <v>38.239436619718305</v>
      </c>
    </row>
    <row r="6165" spans="1:2" x14ac:dyDescent="0.2">
      <c r="A6165" s="1">
        <v>40253.875000014945</v>
      </c>
      <c r="B6165">
        <v>38.189134808853119</v>
      </c>
    </row>
    <row r="6166" spans="1:2" x14ac:dyDescent="0.2">
      <c r="A6166" s="1">
        <v>40253.895833348281</v>
      </c>
      <c r="B6166">
        <v>38.239436619718305</v>
      </c>
    </row>
    <row r="6167" spans="1:2" x14ac:dyDescent="0.2">
      <c r="A6167" s="1">
        <v>40253.916666681616</v>
      </c>
      <c r="B6167">
        <v>38.098591549295769</v>
      </c>
    </row>
    <row r="6168" spans="1:2" x14ac:dyDescent="0.2">
      <c r="A6168" s="1">
        <v>40253.937500014952</v>
      </c>
      <c r="B6168">
        <v>38.098591549295769</v>
      </c>
    </row>
    <row r="6169" spans="1:2" x14ac:dyDescent="0.2">
      <c r="A6169" s="1">
        <v>40253.958333348288</v>
      </c>
      <c r="B6169">
        <v>38.329979879275655</v>
      </c>
    </row>
    <row r="6170" spans="1:2" x14ac:dyDescent="0.2">
      <c r="A6170" s="1">
        <v>40253.979166681624</v>
      </c>
      <c r="B6170">
        <v>38.098591549295769</v>
      </c>
    </row>
    <row r="6171" spans="1:2" x14ac:dyDescent="0.2">
      <c r="A6171" s="1">
        <v>40254.000000014959</v>
      </c>
      <c r="B6171">
        <v>38.138832997987933</v>
      </c>
    </row>
    <row r="6172" spans="1:2" x14ac:dyDescent="0.2">
      <c r="A6172" s="1">
        <v>40254.020833348295</v>
      </c>
      <c r="B6172">
        <v>38.189134808853119</v>
      </c>
    </row>
    <row r="6173" spans="1:2" x14ac:dyDescent="0.2">
      <c r="A6173" s="1">
        <v>40254.041666681631</v>
      </c>
      <c r="B6173">
        <v>38.239436619718305</v>
      </c>
    </row>
    <row r="6174" spans="1:2" x14ac:dyDescent="0.2">
      <c r="A6174" s="1">
        <v>40254.062500014967</v>
      </c>
      <c r="B6174">
        <v>38.048289738430583</v>
      </c>
    </row>
    <row r="6175" spans="1:2" x14ac:dyDescent="0.2">
      <c r="A6175" s="1">
        <v>40254.083333348302</v>
      </c>
      <c r="B6175">
        <v>38.329979879275655</v>
      </c>
    </row>
    <row r="6176" spans="1:2" x14ac:dyDescent="0.2">
      <c r="A6176" s="1">
        <v>40254.104166681638</v>
      </c>
      <c r="B6176">
        <v>38.329979879275655</v>
      </c>
    </row>
    <row r="6177" spans="1:2" x14ac:dyDescent="0.2">
      <c r="A6177" s="1">
        <v>40254.125000014974</v>
      </c>
      <c r="B6177">
        <v>38.239436619718305</v>
      </c>
    </row>
    <row r="6178" spans="1:2" x14ac:dyDescent="0.2">
      <c r="A6178" s="1">
        <v>40254.14583334831</v>
      </c>
      <c r="B6178">
        <v>38.239436619718305</v>
      </c>
    </row>
    <row r="6179" spans="1:2" x14ac:dyDescent="0.2">
      <c r="A6179" s="1">
        <v>40254.166666681645</v>
      </c>
      <c r="B6179">
        <v>38.239436619718305</v>
      </c>
    </row>
    <row r="6180" spans="1:2" x14ac:dyDescent="0.2">
      <c r="A6180" s="1">
        <v>40254.187500014981</v>
      </c>
      <c r="B6180">
        <v>38.239436619718305</v>
      </c>
    </row>
    <row r="6181" spans="1:2" x14ac:dyDescent="0.2">
      <c r="A6181" s="1">
        <v>40254.208333348317</v>
      </c>
      <c r="B6181">
        <v>38.329979879275655</v>
      </c>
    </row>
    <row r="6182" spans="1:2" x14ac:dyDescent="0.2">
      <c r="A6182" s="1">
        <v>40254.229166681653</v>
      </c>
      <c r="B6182">
        <v>38.098591549295769</v>
      </c>
    </row>
    <row r="6183" spans="1:2" x14ac:dyDescent="0.2">
      <c r="A6183" s="1">
        <v>40254.250000014988</v>
      </c>
      <c r="B6183">
        <v>38.008048289738433</v>
      </c>
    </row>
    <row r="6184" spans="1:2" x14ac:dyDescent="0.2">
      <c r="A6184" s="1">
        <v>40254.270833348324</v>
      </c>
      <c r="B6184">
        <v>38.008048289738433</v>
      </c>
    </row>
    <row r="6185" spans="1:2" x14ac:dyDescent="0.2">
      <c r="A6185" s="1">
        <v>40254.29166668166</v>
      </c>
      <c r="B6185">
        <v>38.048289738430583</v>
      </c>
    </row>
    <row r="6186" spans="1:2" x14ac:dyDescent="0.2">
      <c r="A6186" s="1">
        <v>40254.312500014996</v>
      </c>
      <c r="B6186">
        <v>37.676056338028168</v>
      </c>
    </row>
    <row r="6187" spans="1:2" x14ac:dyDescent="0.2">
      <c r="A6187" s="1">
        <v>40254.333333348332</v>
      </c>
      <c r="B6187">
        <v>37.676056338028168</v>
      </c>
    </row>
    <row r="6188" spans="1:2" x14ac:dyDescent="0.2">
      <c r="A6188" s="1">
        <v>40254.354166681667</v>
      </c>
      <c r="B6188">
        <v>37.816901408450704</v>
      </c>
    </row>
    <row r="6189" spans="1:2" x14ac:dyDescent="0.2">
      <c r="A6189" s="1">
        <v>40254.375000015003</v>
      </c>
      <c r="B6189">
        <v>37.726358148893361</v>
      </c>
    </row>
    <row r="6190" spans="1:2" x14ac:dyDescent="0.2">
      <c r="A6190" s="1">
        <v>40254.395833348339</v>
      </c>
      <c r="B6190">
        <v>37.907444668008047</v>
      </c>
    </row>
    <row r="6191" spans="1:2" x14ac:dyDescent="0.2">
      <c r="A6191" s="1">
        <v>40254.416666681675</v>
      </c>
      <c r="B6191">
        <v>38.008048289738433</v>
      </c>
    </row>
    <row r="6192" spans="1:2" x14ac:dyDescent="0.2">
      <c r="A6192" s="1">
        <v>40254.43750001501</v>
      </c>
      <c r="B6192">
        <v>37.484909456740439</v>
      </c>
    </row>
    <row r="6193" spans="1:2" x14ac:dyDescent="0.2">
      <c r="A6193" s="1">
        <v>40254.458333348346</v>
      </c>
      <c r="B6193">
        <v>37.766599597585511</v>
      </c>
    </row>
    <row r="6194" spans="1:2" x14ac:dyDescent="0.2">
      <c r="A6194" s="1">
        <v>40254.479166681682</v>
      </c>
      <c r="B6194">
        <v>37.726358148893361</v>
      </c>
    </row>
    <row r="6195" spans="1:2" x14ac:dyDescent="0.2">
      <c r="A6195" s="1">
        <v>40254.500000015018</v>
      </c>
      <c r="B6195">
        <v>37.907444668008047</v>
      </c>
    </row>
    <row r="6196" spans="1:2" x14ac:dyDescent="0.2">
      <c r="A6196" s="1">
        <v>40254.520833348353</v>
      </c>
      <c r="B6196">
        <v>38.048289738430583</v>
      </c>
    </row>
    <row r="6197" spans="1:2" x14ac:dyDescent="0.2">
      <c r="A6197" s="1">
        <v>40254.541666681689</v>
      </c>
      <c r="B6197">
        <v>38.380281690140841</v>
      </c>
    </row>
    <row r="6198" spans="1:2" x14ac:dyDescent="0.2">
      <c r="A6198" s="1">
        <v>40254.562500015025</v>
      </c>
      <c r="B6198">
        <v>38.098591549295769</v>
      </c>
    </row>
    <row r="6199" spans="1:2" x14ac:dyDescent="0.2">
      <c r="A6199" s="1">
        <v>40254.583333348361</v>
      </c>
      <c r="B6199">
        <v>38.008048289738433</v>
      </c>
    </row>
    <row r="6200" spans="1:2" x14ac:dyDescent="0.2">
      <c r="A6200" s="1">
        <v>40254.604166681696</v>
      </c>
      <c r="B6200">
        <v>38.048289738430583</v>
      </c>
    </row>
    <row r="6201" spans="1:2" x14ac:dyDescent="0.2">
      <c r="A6201" s="1">
        <v>40254.625000015032</v>
      </c>
      <c r="B6201">
        <v>38.138832997987933</v>
      </c>
    </row>
    <row r="6202" spans="1:2" x14ac:dyDescent="0.2">
      <c r="A6202" s="1">
        <v>40254.645833348368</v>
      </c>
      <c r="B6202">
        <v>37.676056338028168</v>
      </c>
    </row>
    <row r="6203" spans="1:2" x14ac:dyDescent="0.2">
      <c r="A6203" s="1">
        <v>40254.666666681704</v>
      </c>
      <c r="B6203">
        <v>37.957746478873233</v>
      </c>
    </row>
    <row r="6204" spans="1:2" x14ac:dyDescent="0.2">
      <c r="A6204" s="1">
        <v>40254.687500015039</v>
      </c>
      <c r="B6204">
        <v>38.048289738430583</v>
      </c>
    </row>
    <row r="6205" spans="1:2" x14ac:dyDescent="0.2">
      <c r="A6205" s="1">
        <v>40254.708333348375</v>
      </c>
      <c r="B6205">
        <v>37.907444668008047</v>
      </c>
    </row>
    <row r="6206" spans="1:2" x14ac:dyDescent="0.2">
      <c r="A6206" s="1">
        <v>40254.729166681711</v>
      </c>
      <c r="B6206">
        <v>38.189134808853119</v>
      </c>
    </row>
    <row r="6207" spans="1:2" x14ac:dyDescent="0.2">
      <c r="A6207" s="1">
        <v>40254.750000015047</v>
      </c>
      <c r="B6207">
        <v>38.380281690140841</v>
      </c>
    </row>
    <row r="6208" spans="1:2" x14ac:dyDescent="0.2">
      <c r="A6208" s="1">
        <v>40254.770833348382</v>
      </c>
      <c r="B6208">
        <v>38.521126760563376</v>
      </c>
    </row>
    <row r="6209" spans="1:2" x14ac:dyDescent="0.2">
      <c r="A6209" s="1">
        <v>40254.791666681718</v>
      </c>
      <c r="B6209">
        <v>38.008048289738433</v>
      </c>
    </row>
    <row r="6210" spans="1:2" x14ac:dyDescent="0.2">
      <c r="A6210" s="1">
        <v>40254.812500015054</v>
      </c>
      <c r="B6210">
        <v>38.008048289738433</v>
      </c>
    </row>
    <row r="6211" spans="1:2" x14ac:dyDescent="0.2">
      <c r="A6211" s="1">
        <v>40254.83333334839</v>
      </c>
      <c r="B6211">
        <v>38.098591549295769</v>
      </c>
    </row>
    <row r="6212" spans="1:2" x14ac:dyDescent="0.2">
      <c r="A6212" s="1">
        <v>40254.854166681725</v>
      </c>
      <c r="B6212">
        <v>38.189134808853119</v>
      </c>
    </row>
    <row r="6213" spans="1:2" x14ac:dyDescent="0.2">
      <c r="A6213" s="1">
        <v>40254.875000015061</v>
      </c>
      <c r="B6213">
        <v>38.098591549295769</v>
      </c>
    </row>
    <row r="6214" spans="1:2" x14ac:dyDescent="0.2">
      <c r="A6214" s="1">
        <v>40254.895833348397</v>
      </c>
      <c r="B6214">
        <v>38.239436619718305</v>
      </c>
    </row>
    <row r="6215" spans="1:2" x14ac:dyDescent="0.2">
      <c r="A6215" s="1">
        <v>40254.916666681733</v>
      </c>
      <c r="B6215">
        <v>38.380281690140841</v>
      </c>
    </row>
    <row r="6216" spans="1:2" x14ac:dyDescent="0.2">
      <c r="A6216" s="1">
        <v>40254.937500015069</v>
      </c>
      <c r="B6216">
        <v>38.048289738430583</v>
      </c>
    </row>
    <row r="6217" spans="1:2" x14ac:dyDescent="0.2">
      <c r="A6217" s="1">
        <v>40254.958333348404</v>
      </c>
      <c r="B6217">
        <v>38.138832997987933</v>
      </c>
    </row>
    <row r="6218" spans="1:2" x14ac:dyDescent="0.2">
      <c r="A6218" s="1">
        <v>40254.97916668174</v>
      </c>
      <c r="B6218">
        <v>38.239436619718305</v>
      </c>
    </row>
    <row r="6219" spans="1:2" x14ac:dyDescent="0.2">
      <c r="A6219" s="1">
        <v>40255.000000015076</v>
      </c>
      <c r="B6219">
        <v>38.420523138832998</v>
      </c>
    </row>
    <row r="6220" spans="1:2" x14ac:dyDescent="0.2">
      <c r="A6220" s="1">
        <v>40255.020833348412</v>
      </c>
      <c r="B6220">
        <v>38.098591549295769</v>
      </c>
    </row>
    <row r="6221" spans="1:2" x14ac:dyDescent="0.2">
      <c r="A6221" s="1">
        <v>40255.041666681747</v>
      </c>
      <c r="B6221">
        <v>38.138832997987933</v>
      </c>
    </row>
    <row r="6222" spans="1:2" x14ac:dyDescent="0.2">
      <c r="A6222" s="1">
        <v>40255.062500015083</v>
      </c>
      <c r="B6222">
        <v>38.239436619718305</v>
      </c>
    </row>
    <row r="6223" spans="1:2" x14ac:dyDescent="0.2">
      <c r="A6223" s="1">
        <v>40255.083333348419</v>
      </c>
      <c r="B6223">
        <v>38.329979879275655</v>
      </c>
    </row>
    <row r="6224" spans="1:2" x14ac:dyDescent="0.2">
      <c r="A6224" s="1">
        <v>40255.104166681755</v>
      </c>
      <c r="B6224">
        <v>38.189134808853119</v>
      </c>
    </row>
    <row r="6225" spans="1:2" x14ac:dyDescent="0.2">
      <c r="A6225" s="1">
        <v>40255.12500001509</v>
      </c>
      <c r="B6225">
        <v>38.098591549295769</v>
      </c>
    </row>
    <row r="6226" spans="1:2" x14ac:dyDescent="0.2">
      <c r="A6226" s="1">
        <v>40255.145833348426</v>
      </c>
      <c r="B6226">
        <v>38.189134808853119</v>
      </c>
    </row>
    <row r="6227" spans="1:2" x14ac:dyDescent="0.2">
      <c r="A6227" s="1">
        <v>40255.166666681762</v>
      </c>
      <c r="B6227">
        <v>38.279678068410462</v>
      </c>
    </row>
    <row r="6228" spans="1:2" x14ac:dyDescent="0.2">
      <c r="A6228" s="1">
        <v>40255.187500015098</v>
      </c>
      <c r="B6228">
        <v>38.008048289738433</v>
      </c>
    </row>
    <row r="6229" spans="1:2" x14ac:dyDescent="0.2">
      <c r="A6229" s="1">
        <v>40255.208333348433</v>
      </c>
      <c r="B6229">
        <v>38.098591549295769</v>
      </c>
    </row>
    <row r="6230" spans="1:2" x14ac:dyDescent="0.2">
      <c r="A6230" s="1">
        <v>40255.229166681769</v>
      </c>
      <c r="B6230">
        <v>38.189134808853119</v>
      </c>
    </row>
    <row r="6231" spans="1:2" x14ac:dyDescent="0.2">
      <c r="A6231" s="1">
        <v>40255.250000015105</v>
      </c>
      <c r="B6231">
        <v>38.239436619718305</v>
      </c>
    </row>
    <row r="6232" spans="1:2" x14ac:dyDescent="0.2">
      <c r="A6232" s="1">
        <v>40255.270833348441</v>
      </c>
      <c r="B6232">
        <v>38.239436619718305</v>
      </c>
    </row>
    <row r="6233" spans="1:2" x14ac:dyDescent="0.2">
      <c r="A6233" s="1">
        <v>40255.291666681776</v>
      </c>
      <c r="B6233">
        <v>37.957746478873233</v>
      </c>
    </row>
    <row r="6234" spans="1:2" x14ac:dyDescent="0.2">
      <c r="A6234" s="1">
        <v>40255.312500015112</v>
      </c>
      <c r="B6234">
        <v>37.957746478873233</v>
      </c>
    </row>
    <row r="6235" spans="1:2" x14ac:dyDescent="0.2">
      <c r="A6235" s="1">
        <v>40255.333333348448</v>
      </c>
      <c r="B6235">
        <v>38.008048289738433</v>
      </c>
    </row>
    <row r="6236" spans="1:2" x14ac:dyDescent="0.2">
      <c r="A6236" s="1">
        <v>40255.354166681784</v>
      </c>
      <c r="B6236">
        <v>38.098591549295769</v>
      </c>
    </row>
    <row r="6237" spans="1:2" x14ac:dyDescent="0.2">
      <c r="A6237" s="1">
        <v>40255.375000015119</v>
      </c>
      <c r="B6237">
        <v>37.816901408450704</v>
      </c>
    </row>
    <row r="6238" spans="1:2" x14ac:dyDescent="0.2">
      <c r="A6238" s="1">
        <v>40255.395833348455</v>
      </c>
      <c r="B6238">
        <v>37.726358148893361</v>
      </c>
    </row>
    <row r="6239" spans="1:2" x14ac:dyDescent="0.2">
      <c r="A6239" s="1">
        <v>40255.416666681791</v>
      </c>
      <c r="B6239">
        <v>37.907444668008047</v>
      </c>
    </row>
    <row r="6240" spans="1:2" x14ac:dyDescent="0.2">
      <c r="A6240" s="1">
        <v>40255.437500015127</v>
      </c>
      <c r="B6240">
        <v>37.816901408450704</v>
      </c>
    </row>
    <row r="6241" spans="1:2" x14ac:dyDescent="0.2">
      <c r="A6241" s="1">
        <v>40255.458333348462</v>
      </c>
      <c r="B6241">
        <v>38.098591549295769</v>
      </c>
    </row>
    <row r="6242" spans="1:2" x14ac:dyDescent="0.2">
      <c r="A6242" s="1">
        <v>40255.479166681798</v>
      </c>
      <c r="B6242">
        <v>38.561368209255534</v>
      </c>
    </row>
    <row r="6243" spans="1:2" x14ac:dyDescent="0.2">
      <c r="A6243" s="1">
        <v>40255.500000015134</v>
      </c>
      <c r="B6243">
        <v>38.329979879275655</v>
      </c>
    </row>
    <row r="6244" spans="1:2" x14ac:dyDescent="0.2">
      <c r="A6244" s="1">
        <v>40255.52083334847</v>
      </c>
      <c r="B6244">
        <v>38.329979879275655</v>
      </c>
    </row>
    <row r="6245" spans="1:2" x14ac:dyDescent="0.2">
      <c r="A6245" s="1">
        <v>40255.541666681806</v>
      </c>
      <c r="B6245">
        <v>38.380281690140841</v>
      </c>
    </row>
    <row r="6246" spans="1:2" x14ac:dyDescent="0.2">
      <c r="A6246" s="1">
        <v>40255.562500015141</v>
      </c>
      <c r="B6246">
        <v>38.380281690140841</v>
      </c>
    </row>
    <row r="6247" spans="1:2" x14ac:dyDescent="0.2">
      <c r="A6247" s="1">
        <v>40255.583333348477</v>
      </c>
      <c r="B6247">
        <v>38.420523138832998</v>
      </c>
    </row>
    <row r="6248" spans="1:2" x14ac:dyDescent="0.2">
      <c r="A6248" s="1">
        <v>40255.604166681813</v>
      </c>
      <c r="B6248">
        <v>37.867203219315897</v>
      </c>
    </row>
    <row r="6249" spans="1:2" x14ac:dyDescent="0.2">
      <c r="A6249" s="1">
        <v>40255.625000015149</v>
      </c>
      <c r="B6249">
        <v>38.189134808853119</v>
      </c>
    </row>
    <row r="6250" spans="1:2" x14ac:dyDescent="0.2">
      <c r="A6250" s="1">
        <v>40255.645833348484</v>
      </c>
      <c r="B6250">
        <v>38.048289738430583</v>
      </c>
    </row>
    <row r="6251" spans="1:2" x14ac:dyDescent="0.2">
      <c r="A6251" s="1">
        <v>40255.66666668182</v>
      </c>
      <c r="B6251">
        <v>38.279678068410462</v>
      </c>
    </row>
    <row r="6252" spans="1:2" x14ac:dyDescent="0.2">
      <c r="A6252" s="1">
        <v>40255.687500015156</v>
      </c>
      <c r="B6252">
        <v>38.420523138832998</v>
      </c>
    </row>
    <row r="6253" spans="1:2" x14ac:dyDescent="0.2">
      <c r="A6253" s="1">
        <v>40255.708333348492</v>
      </c>
      <c r="B6253">
        <v>38.380281690140841</v>
      </c>
    </row>
    <row r="6254" spans="1:2" x14ac:dyDescent="0.2">
      <c r="A6254" s="1">
        <v>40255.729166681827</v>
      </c>
      <c r="B6254">
        <v>38.138832997987933</v>
      </c>
    </row>
    <row r="6255" spans="1:2" x14ac:dyDescent="0.2">
      <c r="A6255" s="1">
        <v>40255.750000015163</v>
      </c>
      <c r="B6255">
        <v>38.329979879275655</v>
      </c>
    </row>
    <row r="6256" spans="1:2" x14ac:dyDescent="0.2">
      <c r="A6256" s="1">
        <v>40255.770833348499</v>
      </c>
      <c r="B6256">
        <v>38.329979879275655</v>
      </c>
    </row>
    <row r="6257" spans="1:2" x14ac:dyDescent="0.2">
      <c r="A6257" s="1">
        <v>40255.791666681835</v>
      </c>
      <c r="B6257">
        <v>38.138832997987933</v>
      </c>
    </row>
    <row r="6258" spans="1:2" x14ac:dyDescent="0.2">
      <c r="A6258" s="1">
        <v>40255.81250001517</v>
      </c>
      <c r="B6258">
        <v>38.329979879275655</v>
      </c>
    </row>
    <row r="6259" spans="1:2" x14ac:dyDescent="0.2">
      <c r="A6259" s="1">
        <v>40255.833333348506</v>
      </c>
      <c r="B6259">
        <v>38.239436619718305</v>
      </c>
    </row>
    <row r="6260" spans="1:2" x14ac:dyDescent="0.2">
      <c r="A6260" s="1">
        <v>40255.854166681842</v>
      </c>
      <c r="B6260">
        <v>38.239436619718305</v>
      </c>
    </row>
    <row r="6261" spans="1:2" x14ac:dyDescent="0.2">
      <c r="A6261" s="1">
        <v>40255.875000015178</v>
      </c>
      <c r="B6261">
        <v>38.138832997987933</v>
      </c>
    </row>
    <row r="6262" spans="1:2" x14ac:dyDescent="0.2">
      <c r="A6262" s="1">
        <v>40255.895833348513</v>
      </c>
      <c r="B6262">
        <v>38.329979879275655</v>
      </c>
    </row>
    <row r="6263" spans="1:2" x14ac:dyDescent="0.2">
      <c r="A6263" s="1">
        <v>40255.916666681849</v>
      </c>
      <c r="B6263">
        <v>38.329979879275655</v>
      </c>
    </row>
    <row r="6264" spans="1:2" x14ac:dyDescent="0.2">
      <c r="A6264" s="1">
        <v>40255.937500015185</v>
      </c>
      <c r="B6264">
        <v>38.329979879275655</v>
      </c>
    </row>
    <row r="6265" spans="1:2" x14ac:dyDescent="0.2">
      <c r="A6265" s="1">
        <v>40255.958333348521</v>
      </c>
      <c r="B6265">
        <v>38.521126760563376</v>
      </c>
    </row>
    <row r="6266" spans="1:2" x14ac:dyDescent="0.2">
      <c r="A6266" s="1">
        <v>40255.979166681856</v>
      </c>
      <c r="B6266">
        <v>38.420523138832998</v>
      </c>
    </row>
    <row r="6267" spans="1:2" x14ac:dyDescent="0.2">
      <c r="A6267" s="1">
        <v>40256.000000015192</v>
      </c>
      <c r="B6267">
        <v>38.470824949698191</v>
      </c>
    </row>
    <row r="6268" spans="1:2" x14ac:dyDescent="0.2">
      <c r="A6268" s="1">
        <v>40256.020833348528</v>
      </c>
      <c r="B6268">
        <v>38.420523138832998</v>
      </c>
    </row>
    <row r="6269" spans="1:2" x14ac:dyDescent="0.2">
      <c r="A6269" s="1">
        <v>40256.041666681864</v>
      </c>
      <c r="B6269">
        <v>38.470824949698191</v>
      </c>
    </row>
    <row r="6270" spans="1:2" x14ac:dyDescent="0.2">
      <c r="A6270" s="1">
        <v>40256.062500015199</v>
      </c>
      <c r="B6270">
        <v>38.380281690140841</v>
      </c>
    </row>
    <row r="6271" spans="1:2" x14ac:dyDescent="0.2">
      <c r="A6271" s="1">
        <v>40256.083333348535</v>
      </c>
      <c r="B6271">
        <v>38.420523138832998</v>
      </c>
    </row>
    <row r="6272" spans="1:2" x14ac:dyDescent="0.2">
      <c r="A6272" s="1">
        <v>40256.104166681871</v>
      </c>
      <c r="B6272">
        <v>38.329979879275655</v>
      </c>
    </row>
    <row r="6273" spans="1:2" x14ac:dyDescent="0.2">
      <c r="A6273" s="1">
        <v>40256.125000015207</v>
      </c>
      <c r="B6273">
        <v>38.189134808853119</v>
      </c>
    </row>
    <row r="6274" spans="1:2" x14ac:dyDescent="0.2">
      <c r="A6274" s="1">
        <v>40256.145833348543</v>
      </c>
      <c r="B6274">
        <v>38.189134808853119</v>
      </c>
    </row>
    <row r="6275" spans="1:2" x14ac:dyDescent="0.2">
      <c r="A6275" s="1">
        <v>40256.166666681878</v>
      </c>
      <c r="B6275">
        <v>38.098591549295769</v>
      </c>
    </row>
    <row r="6276" spans="1:2" x14ac:dyDescent="0.2">
      <c r="A6276" s="1">
        <v>40256.187500015214</v>
      </c>
      <c r="B6276">
        <v>38.189134808853119</v>
      </c>
    </row>
    <row r="6277" spans="1:2" x14ac:dyDescent="0.2">
      <c r="A6277" s="1">
        <v>40256.20833334855</v>
      </c>
      <c r="B6277">
        <v>38.189134808853119</v>
      </c>
    </row>
    <row r="6278" spans="1:2" x14ac:dyDescent="0.2">
      <c r="A6278" s="1">
        <v>40256.229166681886</v>
      </c>
      <c r="B6278">
        <v>38.098591549295769</v>
      </c>
    </row>
    <row r="6279" spans="1:2" x14ac:dyDescent="0.2">
      <c r="A6279" s="1">
        <v>40256.250000015221</v>
      </c>
      <c r="B6279">
        <v>37.957746478873233</v>
      </c>
    </row>
    <row r="6280" spans="1:2" x14ac:dyDescent="0.2">
      <c r="A6280" s="1">
        <v>40256.270833348557</v>
      </c>
      <c r="B6280">
        <v>38.008048289738433</v>
      </c>
    </row>
    <row r="6281" spans="1:2" x14ac:dyDescent="0.2">
      <c r="A6281" s="1">
        <v>40256.291666681893</v>
      </c>
      <c r="B6281">
        <v>37.726358148893361</v>
      </c>
    </row>
    <row r="6282" spans="1:2" x14ac:dyDescent="0.2">
      <c r="A6282" s="1">
        <v>40256.312500015229</v>
      </c>
      <c r="B6282">
        <v>37.816901408450704</v>
      </c>
    </row>
    <row r="6283" spans="1:2" x14ac:dyDescent="0.2">
      <c r="A6283" s="1">
        <v>40256.333333348564</v>
      </c>
      <c r="B6283">
        <v>37.867203219315897</v>
      </c>
    </row>
    <row r="6284" spans="1:2" x14ac:dyDescent="0.2">
      <c r="A6284" s="1">
        <v>40256.3541666819</v>
      </c>
      <c r="B6284">
        <v>37.816901408450704</v>
      </c>
    </row>
    <row r="6285" spans="1:2" x14ac:dyDescent="0.2">
      <c r="A6285" s="1">
        <v>40256.375000015236</v>
      </c>
      <c r="B6285">
        <v>37.867203219315897</v>
      </c>
    </row>
    <row r="6286" spans="1:2" x14ac:dyDescent="0.2">
      <c r="A6286" s="1">
        <v>40256.395833348572</v>
      </c>
      <c r="B6286">
        <v>37.957746478873233</v>
      </c>
    </row>
    <row r="6287" spans="1:2" x14ac:dyDescent="0.2">
      <c r="A6287" s="1">
        <v>40256.416666681907</v>
      </c>
      <c r="B6287">
        <v>37.957746478873233</v>
      </c>
    </row>
    <row r="6288" spans="1:2" x14ac:dyDescent="0.2">
      <c r="A6288" s="1">
        <v>40256.437500015243</v>
      </c>
      <c r="B6288">
        <v>38.048289738430583</v>
      </c>
    </row>
    <row r="6289" spans="1:2" x14ac:dyDescent="0.2">
      <c r="A6289" s="1">
        <v>40256.458333348579</v>
      </c>
      <c r="B6289">
        <v>37.867203219315897</v>
      </c>
    </row>
    <row r="6290" spans="1:2" x14ac:dyDescent="0.2">
      <c r="A6290" s="1">
        <v>40256.479166681915</v>
      </c>
      <c r="B6290">
        <v>37.907444668008047</v>
      </c>
    </row>
    <row r="6291" spans="1:2" x14ac:dyDescent="0.2">
      <c r="A6291" s="1">
        <v>40256.50000001525</v>
      </c>
      <c r="B6291">
        <v>37.907444668008047</v>
      </c>
    </row>
    <row r="6292" spans="1:2" x14ac:dyDescent="0.2">
      <c r="A6292" s="1">
        <v>40256.520833348586</v>
      </c>
      <c r="B6292">
        <v>38.138832997987933</v>
      </c>
    </row>
    <row r="6293" spans="1:2" x14ac:dyDescent="0.2">
      <c r="A6293" s="1">
        <v>40256.541666681922</v>
      </c>
      <c r="B6293">
        <v>38.420523138832998</v>
      </c>
    </row>
    <row r="6294" spans="1:2" x14ac:dyDescent="0.2">
      <c r="A6294" s="1">
        <v>40256.562500015258</v>
      </c>
      <c r="B6294">
        <v>37.867203219315897</v>
      </c>
    </row>
    <row r="6295" spans="1:2" x14ac:dyDescent="0.2">
      <c r="A6295" s="1">
        <v>40256.583333348593</v>
      </c>
      <c r="B6295">
        <v>38.008048289738433</v>
      </c>
    </row>
    <row r="6296" spans="1:2" x14ac:dyDescent="0.2">
      <c r="A6296" s="1">
        <v>40256.604166681929</v>
      </c>
      <c r="B6296">
        <v>38.239436619718305</v>
      </c>
    </row>
    <row r="6297" spans="1:2" x14ac:dyDescent="0.2">
      <c r="A6297" s="1">
        <v>40256.625000015265</v>
      </c>
      <c r="B6297">
        <v>38.189134808853119</v>
      </c>
    </row>
    <row r="6298" spans="1:2" x14ac:dyDescent="0.2">
      <c r="A6298" s="1">
        <v>40256.645833348601</v>
      </c>
      <c r="B6298">
        <v>38.189134808853119</v>
      </c>
    </row>
    <row r="6299" spans="1:2" x14ac:dyDescent="0.2">
      <c r="A6299" s="1">
        <v>40256.666666681936</v>
      </c>
      <c r="B6299">
        <v>38.279678068410462</v>
      </c>
    </row>
    <row r="6300" spans="1:2" x14ac:dyDescent="0.2">
      <c r="A6300" s="1">
        <v>40256.687500015272</v>
      </c>
      <c r="B6300">
        <v>38.239436619718305</v>
      </c>
    </row>
    <row r="6301" spans="1:2" x14ac:dyDescent="0.2">
      <c r="A6301" s="1">
        <v>40256.708333348608</v>
      </c>
      <c r="B6301">
        <v>38.329979879275655</v>
      </c>
    </row>
    <row r="6302" spans="1:2" x14ac:dyDescent="0.2">
      <c r="A6302" s="1">
        <v>40256.729166681944</v>
      </c>
      <c r="B6302">
        <v>38.561368209255534</v>
      </c>
    </row>
    <row r="6303" spans="1:2" x14ac:dyDescent="0.2">
      <c r="A6303" s="1">
        <v>40256.75000001528</v>
      </c>
      <c r="B6303">
        <v>38.521126760563376</v>
      </c>
    </row>
    <row r="6304" spans="1:2" x14ac:dyDescent="0.2">
      <c r="A6304" s="1">
        <v>40256.770833348615</v>
      </c>
      <c r="B6304">
        <v>38.380281690140841</v>
      </c>
    </row>
    <row r="6305" spans="1:2" x14ac:dyDescent="0.2">
      <c r="A6305" s="1">
        <v>40256.791666681951</v>
      </c>
      <c r="B6305">
        <v>38.329979879275655</v>
      </c>
    </row>
    <row r="6306" spans="1:2" x14ac:dyDescent="0.2">
      <c r="A6306" s="1">
        <v>40256.812500015287</v>
      </c>
      <c r="B6306">
        <v>38.329979879275655</v>
      </c>
    </row>
    <row r="6307" spans="1:2" x14ac:dyDescent="0.2">
      <c r="A6307" s="1">
        <v>40256.833333348623</v>
      </c>
      <c r="B6307">
        <v>38.611670020120727</v>
      </c>
    </row>
    <row r="6308" spans="1:2" x14ac:dyDescent="0.2">
      <c r="A6308" s="1">
        <v>40256.854166681958</v>
      </c>
      <c r="B6308">
        <v>38.521126760563376</v>
      </c>
    </row>
    <row r="6309" spans="1:2" x14ac:dyDescent="0.2">
      <c r="A6309" s="1">
        <v>40256.875000015294</v>
      </c>
      <c r="B6309">
        <v>38.521126760563376</v>
      </c>
    </row>
    <row r="6310" spans="1:2" x14ac:dyDescent="0.2">
      <c r="A6310" s="1">
        <v>40256.89583334863</v>
      </c>
      <c r="B6310">
        <v>38.470824949698191</v>
      </c>
    </row>
    <row r="6311" spans="1:2" x14ac:dyDescent="0.2">
      <c r="A6311" s="1">
        <v>40256.916666681966</v>
      </c>
      <c r="B6311">
        <v>38.420523138832998</v>
      </c>
    </row>
    <row r="6312" spans="1:2" x14ac:dyDescent="0.2">
      <c r="A6312" s="1">
        <v>40256.937500015301</v>
      </c>
      <c r="B6312">
        <v>38.380281690140841</v>
      </c>
    </row>
    <row r="6313" spans="1:2" x14ac:dyDescent="0.2">
      <c r="A6313" s="1">
        <v>40256.958333348637</v>
      </c>
      <c r="B6313">
        <v>38.279678068410462</v>
      </c>
    </row>
    <row r="6314" spans="1:2" x14ac:dyDescent="0.2">
      <c r="A6314" s="1">
        <v>40256.979166681973</v>
      </c>
      <c r="B6314">
        <v>38.561368209255534</v>
      </c>
    </row>
    <row r="6315" spans="1:2" x14ac:dyDescent="0.2">
      <c r="A6315" s="1">
        <v>40257.000000015309</v>
      </c>
      <c r="B6315">
        <v>38.611670020120727</v>
      </c>
    </row>
    <row r="6316" spans="1:2" x14ac:dyDescent="0.2">
      <c r="A6316" s="1">
        <v>40257.020833348644</v>
      </c>
      <c r="B6316">
        <v>38.561368209255534</v>
      </c>
    </row>
    <row r="6317" spans="1:2" x14ac:dyDescent="0.2">
      <c r="A6317" s="1">
        <v>40257.04166668198</v>
      </c>
      <c r="B6317">
        <v>38.329979879275655</v>
      </c>
    </row>
    <row r="6318" spans="1:2" x14ac:dyDescent="0.2">
      <c r="A6318" s="1">
        <v>40257.062500015316</v>
      </c>
      <c r="B6318">
        <v>38.470824949698191</v>
      </c>
    </row>
    <row r="6319" spans="1:2" x14ac:dyDescent="0.2">
      <c r="A6319" s="1">
        <v>40257.083333348652</v>
      </c>
      <c r="B6319">
        <v>38.239436619718305</v>
      </c>
    </row>
    <row r="6320" spans="1:2" x14ac:dyDescent="0.2">
      <c r="A6320" s="1">
        <v>40257.104166681987</v>
      </c>
      <c r="B6320">
        <v>38.470824949698191</v>
      </c>
    </row>
    <row r="6321" spans="1:2" x14ac:dyDescent="0.2">
      <c r="A6321" s="1">
        <v>40257.125000015323</v>
      </c>
      <c r="B6321">
        <v>38.470824949698191</v>
      </c>
    </row>
    <row r="6322" spans="1:2" x14ac:dyDescent="0.2">
      <c r="A6322" s="1">
        <v>40257.145833348659</v>
      </c>
      <c r="B6322">
        <v>38.470824949698191</v>
      </c>
    </row>
    <row r="6323" spans="1:2" x14ac:dyDescent="0.2">
      <c r="A6323" s="1">
        <v>40257.166666681995</v>
      </c>
      <c r="B6323">
        <v>38.420523138832998</v>
      </c>
    </row>
    <row r="6324" spans="1:2" x14ac:dyDescent="0.2">
      <c r="A6324" s="1">
        <v>40257.18750001533</v>
      </c>
      <c r="B6324">
        <v>38.420523138832998</v>
      </c>
    </row>
    <row r="6325" spans="1:2" x14ac:dyDescent="0.2">
      <c r="A6325" s="1">
        <v>40257.208333348666</v>
      </c>
      <c r="B6325">
        <v>38.521126760563376</v>
      </c>
    </row>
    <row r="6326" spans="1:2" x14ac:dyDescent="0.2">
      <c r="A6326" s="1">
        <v>40257.229166682002</v>
      </c>
      <c r="B6326">
        <v>38.521126760563376</v>
      </c>
    </row>
    <row r="6327" spans="1:2" x14ac:dyDescent="0.2">
      <c r="A6327" s="1">
        <v>40257.250000015338</v>
      </c>
      <c r="B6327">
        <v>38.420523138832998</v>
      </c>
    </row>
    <row r="6328" spans="1:2" x14ac:dyDescent="0.2">
      <c r="A6328" s="1">
        <v>40257.270833348673</v>
      </c>
      <c r="B6328">
        <v>38.239436619718305</v>
      </c>
    </row>
    <row r="6329" spans="1:2" x14ac:dyDescent="0.2">
      <c r="A6329" s="1">
        <v>40257.291666682009</v>
      </c>
      <c r="B6329">
        <v>38.048289738430583</v>
      </c>
    </row>
    <row r="6330" spans="1:2" x14ac:dyDescent="0.2">
      <c r="A6330" s="1">
        <v>40257.312500015345</v>
      </c>
      <c r="B6330">
        <v>37.816901408450704</v>
      </c>
    </row>
    <row r="6331" spans="1:2" x14ac:dyDescent="0.2">
      <c r="A6331" s="1">
        <v>40257.333333348681</v>
      </c>
      <c r="B6331">
        <v>37.867203219315897</v>
      </c>
    </row>
    <row r="6332" spans="1:2" x14ac:dyDescent="0.2">
      <c r="A6332" s="1">
        <v>40257.354166682017</v>
      </c>
      <c r="B6332">
        <v>38.048289738430583</v>
      </c>
    </row>
    <row r="6333" spans="1:2" x14ac:dyDescent="0.2">
      <c r="A6333" s="1">
        <v>40257.375000015352</v>
      </c>
      <c r="B6333">
        <v>37.907444668008047</v>
      </c>
    </row>
    <row r="6334" spans="1:2" x14ac:dyDescent="0.2">
      <c r="A6334" s="1">
        <v>40257.395833348688</v>
      </c>
      <c r="B6334">
        <v>37.816901408450704</v>
      </c>
    </row>
    <row r="6335" spans="1:2" x14ac:dyDescent="0.2">
      <c r="A6335" s="1">
        <v>40257.416666682024</v>
      </c>
      <c r="B6335">
        <v>38.008048289738433</v>
      </c>
    </row>
    <row r="6336" spans="1:2" x14ac:dyDescent="0.2">
      <c r="A6336" s="1">
        <v>40257.43750001536</v>
      </c>
      <c r="B6336">
        <v>37.957746478873233</v>
      </c>
    </row>
    <row r="6337" spans="1:2" x14ac:dyDescent="0.2">
      <c r="A6337" s="1">
        <v>40257.458333348695</v>
      </c>
      <c r="B6337">
        <v>37.907444668008047</v>
      </c>
    </row>
    <row r="6338" spans="1:2" x14ac:dyDescent="0.2">
      <c r="A6338" s="1">
        <v>40257.479166682031</v>
      </c>
      <c r="B6338">
        <v>37.676056338028168</v>
      </c>
    </row>
    <row r="6339" spans="1:2" x14ac:dyDescent="0.2">
      <c r="A6339" s="1">
        <v>40257.500000015367</v>
      </c>
      <c r="B6339">
        <v>37.726358148893361</v>
      </c>
    </row>
    <row r="6340" spans="1:2" x14ac:dyDescent="0.2">
      <c r="A6340" s="1">
        <v>40257.520833348703</v>
      </c>
      <c r="B6340">
        <v>38.189134808853119</v>
      </c>
    </row>
    <row r="6341" spans="1:2" x14ac:dyDescent="0.2">
      <c r="A6341" s="1">
        <v>40257.541666682038</v>
      </c>
      <c r="B6341">
        <v>38.470824949698191</v>
      </c>
    </row>
    <row r="6342" spans="1:2" x14ac:dyDescent="0.2">
      <c r="A6342" s="1">
        <v>40257.562500015374</v>
      </c>
      <c r="B6342">
        <v>38.239436619718305</v>
      </c>
    </row>
    <row r="6343" spans="1:2" x14ac:dyDescent="0.2">
      <c r="A6343" s="1">
        <v>40257.58333334871</v>
      </c>
      <c r="B6343">
        <v>38.189134808853119</v>
      </c>
    </row>
    <row r="6344" spans="1:2" x14ac:dyDescent="0.2">
      <c r="A6344" s="1">
        <v>40257.604166682046</v>
      </c>
      <c r="B6344">
        <v>38.279678068410462</v>
      </c>
    </row>
    <row r="6345" spans="1:2" x14ac:dyDescent="0.2">
      <c r="A6345" s="1">
        <v>40257.625000015381</v>
      </c>
      <c r="B6345">
        <v>38.048289738430583</v>
      </c>
    </row>
    <row r="6346" spans="1:2" x14ac:dyDescent="0.2">
      <c r="A6346" s="1">
        <v>40257.645833348717</v>
      </c>
      <c r="B6346">
        <v>38.098591549295769</v>
      </c>
    </row>
    <row r="6347" spans="1:2" x14ac:dyDescent="0.2">
      <c r="A6347" s="1">
        <v>40257.666666682053</v>
      </c>
      <c r="B6347">
        <v>38.098591549295769</v>
      </c>
    </row>
    <row r="6348" spans="1:2" x14ac:dyDescent="0.2">
      <c r="A6348" s="1">
        <v>40257.687500015389</v>
      </c>
      <c r="B6348">
        <v>38.008048289738433</v>
      </c>
    </row>
    <row r="6349" spans="1:2" x14ac:dyDescent="0.2">
      <c r="A6349" s="1">
        <v>40257.708333348724</v>
      </c>
      <c r="B6349">
        <v>38.098591549295769</v>
      </c>
    </row>
    <row r="6350" spans="1:2" x14ac:dyDescent="0.2">
      <c r="A6350" s="1">
        <v>40257.72916668206</v>
      </c>
      <c r="B6350">
        <v>37.907444668008047</v>
      </c>
    </row>
    <row r="6351" spans="1:2" x14ac:dyDescent="0.2">
      <c r="A6351" s="1">
        <v>40257.750000015396</v>
      </c>
      <c r="B6351">
        <v>38.008048289738433</v>
      </c>
    </row>
    <row r="6352" spans="1:2" x14ac:dyDescent="0.2">
      <c r="A6352" s="1">
        <v>40257.770833348732</v>
      </c>
      <c r="B6352">
        <v>38.048289738430583</v>
      </c>
    </row>
    <row r="6353" spans="1:2" x14ac:dyDescent="0.2">
      <c r="A6353" s="1">
        <v>40257.791666682067</v>
      </c>
      <c r="B6353">
        <v>38.329979879275655</v>
      </c>
    </row>
    <row r="6354" spans="1:2" x14ac:dyDescent="0.2">
      <c r="A6354" s="1">
        <v>40257.812500015403</v>
      </c>
      <c r="B6354">
        <v>38.329979879275655</v>
      </c>
    </row>
    <row r="6355" spans="1:2" x14ac:dyDescent="0.2">
      <c r="A6355" s="1">
        <v>40257.833333348739</v>
      </c>
      <c r="B6355">
        <v>38.189134808853119</v>
      </c>
    </row>
    <row r="6356" spans="1:2" x14ac:dyDescent="0.2">
      <c r="A6356" s="1">
        <v>40257.854166682075</v>
      </c>
      <c r="B6356">
        <v>38.189134808853119</v>
      </c>
    </row>
    <row r="6357" spans="1:2" x14ac:dyDescent="0.2">
      <c r="A6357" s="1">
        <v>40257.87500001541</v>
      </c>
      <c r="B6357">
        <v>38.329979879275655</v>
      </c>
    </row>
    <row r="6358" spans="1:2" x14ac:dyDescent="0.2">
      <c r="A6358" s="1">
        <v>40257.895833348746</v>
      </c>
      <c r="B6358">
        <v>38.329979879275655</v>
      </c>
    </row>
    <row r="6359" spans="1:2" x14ac:dyDescent="0.2">
      <c r="A6359" s="1">
        <v>40257.916666682082</v>
      </c>
      <c r="B6359">
        <v>38.470824949698191</v>
      </c>
    </row>
    <row r="6360" spans="1:2" x14ac:dyDescent="0.2">
      <c r="A6360" s="1">
        <v>40257.937500015418</v>
      </c>
      <c r="B6360">
        <v>38.329979879275655</v>
      </c>
    </row>
    <row r="6361" spans="1:2" x14ac:dyDescent="0.2">
      <c r="A6361" s="1">
        <v>40257.958333348754</v>
      </c>
      <c r="B6361">
        <v>38.380281690140841</v>
      </c>
    </row>
    <row r="6362" spans="1:2" x14ac:dyDescent="0.2">
      <c r="A6362" s="1">
        <v>40257.979166682089</v>
      </c>
      <c r="B6362">
        <v>38.470824949698191</v>
      </c>
    </row>
    <row r="6363" spans="1:2" x14ac:dyDescent="0.2">
      <c r="A6363" s="1">
        <v>40258.000000015425</v>
      </c>
      <c r="B6363">
        <v>38.611670020120727</v>
      </c>
    </row>
    <row r="6364" spans="1:2" x14ac:dyDescent="0.2">
      <c r="A6364" s="1">
        <v>40258.020833348761</v>
      </c>
      <c r="B6364">
        <v>38.470824949698191</v>
      </c>
    </row>
    <row r="6365" spans="1:2" x14ac:dyDescent="0.2">
      <c r="A6365" s="1">
        <v>40258.041666682097</v>
      </c>
      <c r="B6365">
        <v>38.521126760563376</v>
      </c>
    </row>
    <row r="6366" spans="1:2" x14ac:dyDescent="0.2">
      <c r="A6366" s="1">
        <v>40258.062500015432</v>
      </c>
      <c r="B6366">
        <v>38.611670020120727</v>
      </c>
    </row>
    <row r="6367" spans="1:2" x14ac:dyDescent="0.2">
      <c r="A6367" s="1">
        <v>40258.083333348768</v>
      </c>
      <c r="B6367">
        <v>38.561368209255534</v>
      </c>
    </row>
    <row r="6368" spans="1:2" x14ac:dyDescent="0.2">
      <c r="A6368" s="1">
        <v>40258.104166682104</v>
      </c>
      <c r="B6368">
        <v>38.239436619718305</v>
      </c>
    </row>
    <row r="6369" spans="1:2" x14ac:dyDescent="0.2">
      <c r="A6369" s="1">
        <v>40258.12500001544</v>
      </c>
      <c r="B6369">
        <v>38.329979879275655</v>
      </c>
    </row>
    <row r="6370" spans="1:2" x14ac:dyDescent="0.2">
      <c r="A6370" s="1">
        <v>40258.145833348775</v>
      </c>
      <c r="B6370">
        <v>38.470824949698191</v>
      </c>
    </row>
    <row r="6371" spans="1:2" x14ac:dyDescent="0.2">
      <c r="A6371" s="1">
        <v>40258.166666682111</v>
      </c>
      <c r="B6371">
        <v>38.279678068410462</v>
      </c>
    </row>
    <row r="6372" spans="1:2" x14ac:dyDescent="0.2">
      <c r="A6372" s="1">
        <v>40258.187500015447</v>
      </c>
      <c r="B6372">
        <v>37.957746478873233</v>
      </c>
    </row>
    <row r="6373" spans="1:2" x14ac:dyDescent="0.2">
      <c r="A6373" s="1">
        <v>40258.208333348783</v>
      </c>
      <c r="B6373">
        <v>38.008048289738433</v>
      </c>
    </row>
    <row r="6374" spans="1:2" x14ac:dyDescent="0.2">
      <c r="A6374" s="1">
        <v>40258.229166682118</v>
      </c>
      <c r="B6374">
        <v>38.098591549295769</v>
      </c>
    </row>
    <row r="6375" spans="1:2" x14ac:dyDescent="0.2">
      <c r="A6375" s="1">
        <v>40258.250000015454</v>
      </c>
      <c r="B6375">
        <v>38.138832997987933</v>
      </c>
    </row>
    <row r="6376" spans="1:2" x14ac:dyDescent="0.2">
      <c r="A6376" s="1">
        <v>40258.27083334879</v>
      </c>
      <c r="B6376">
        <v>38.329979879275655</v>
      </c>
    </row>
    <row r="6377" spans="1:2" x14ac:dyDescent="0.2">
      <c r="A6377" s="1">
        <v>40258.291666682126</v>
      </c>
      <c r="B6377">
        <v>38.239436619718305</v>
      </c>
    </row>
    <row r="6378" spans="1:2" x14ac:dyDescent="0.2">
      <c r="A6378" s="1">
        <v>40258.312500015461</v>
      </c>
      <c r="B6378">
        <v>38.008048289738433</v>
      </c>
    </row>
    <row r="6379" spans="1:2" x14ac:dyDescent="0.2">
      <c r="A6379" s="1">
        <v>40258.333333348797</v>
      </c>
      <c r="B6379">
        <v>38.189134808853119</v>
      </c>
    </row>
    <row r="6380" spans="1:2" x14ac:dyDescent="0.2">
      <c r="A6380" s="1">
        <v>40258.354166682133</v>
      </c>
      <c r="B6380">
        <v>38.279678068410462</v>
      </c>
    </row>
    <row r="6381" spans="1:2" x14ac:dyDescent="0.2">
      <c r="A6381" s="1">
        <v>40258.375000015469</v>
      </c>
      <c r="B6381">
        <v>38.329979879275655</v>
      </c>
    </row>
    <row r="6382" spans="1:2" x14ac:dyDescent="0.2">
      <c r="A6382" s="1">
        <v>40258.395833348804</v>
      </c>
      <c r="B6382">
        <v>38.048289738430583</v>
      </c>
    </row>
    <row r="6383" spans="1:2" x14ac:dyDescent="0.2">
      <c r="A6383" s="1">
        <v>40258.41666668214</v>
      </c>
      <c r="B6383">
        <v>38.138832997987933</v>
      </c>
    </row>
    <row r="6384" spans="1:2" x14ac:dyDescent="0.2">
      <c r="A6384" s="1">
        <v>40258.437500015476</v>
      </c>
      <c r="B6384">
        <v>38.279678068410462</v>
      </c>
    </row>
    <row r="6385" spans="1:2" x14ac:dyDescent="0.2">
      <c r="A6385" s="1">
        <v>40258.458333348812</v>
      </c>
      <c r="B6385">
        <v>38.279678068410462</v>
      </c>
    </row>
    <row r="6386" spans="1:2" x14ac:dyDescent="0.2">
      <c r="A6386" s="1">
        <v>40258.479166682147</v>
      </c>
      <c r="B6386">
        <v>38.098591549295769</v>
      </c>
    </row>
    <row r="6387" spans="1:2" x14ac:dyDescent="0.2">
      <c r="A6387" s="1">
        <v>40258.500000015483</v>
      </c>
      <c r="B6387">
        <v>38.138832997987933</v>
      </c>
    </row>
    <row r="6388" spans="1:2" x14ac:dyDescent="0.2">
      <c r="A6388" s="1">
        <v>40258.520833348819</v>
      </c>
      <c r="B6388">
        <v>38.380281690140841</v>
      </c>
    </row>
    <row r="6389" spans="1:2" x14ac:dyDescent="0.2">
      <c r="A6389" s="1">
        <v>40258.541666682155</v>
      </c>
      <c r="B6389">
        <v>38.470824949698191</v>
      </c>
    </row>
    <row r="6390" spans="1:2" x14ac:dyDescent="0.2">
      <c r="A6390" s="1">
        <v>40258.562500015491</v>
      </c>
      <c r="B6390">
        <v>37.676056338028168</v>
      </c>
    </row>
    <row r="6391" spans="1:2" x14ac:dyDescent="0.2">
      <c r="A6391" s="1">
        <v>40258.583333348826</v>
      </c>
      <c r="B6391">
        <v>38.048289738430583</v>
      </c>
    </row>
    <row r="6392" spans="1:2" x14ac:dyDescent="0.2">
      <c r="A6392" s="1">
        <v>40258.604166682162</v>
      </c>
      <c r="B6392">
        <v>38.189134808853119</v>
      </c>
    </row>
    <row r="6393" spans="1:2" x14ac:dyDescent="0.2">
      <c r="A6393" s="1">
        <v>40258.625000015498</v>
      </c>
      <c r="B6393">
        <v>38.189134808853119</v>
      </c>
    </row>
    <row r="6394" spans="1:2" x14ac:dyDescent="0.2">
      <c r="A6394" s="1">
        <v>40258.645833348834</v>
      </c>
      <c r="B6394">
        <v>38.048289738430583</v>
      </c>
    </row>
    <row r="6395" spans="1:2" x14ac:dyDescent="0.2">
      <c r="A6395" s="1">
        <v>40258.666666682169</v>
      </c>
      <c r="B6395">
        <v>38.189134808853119</v>
      </c>
    </row>
    <row r="6396" spans="1:2" x14ac:dyDescent="0.2">
      <c r="A6396" s="1">
        <v>40258.687500015505</v>
      </c>
      <c r="B6396">
        <v>38.138832997987933</v>
      </c>
    </row>
    <row r="6397" spans="1:2" x14ac:dyDescent="0.2">
      <c r="A6397" s="1">
        <v>40258.708333348841</v>
      </c>
      <c r="B6397">
        <v>38.189134808853119</v>
      </c>
    </row>
    <row r="6398" spans="1:2" x14ac:dyDescent="0.2">
      <c r="A6398" s="1">
        <v>40258.729166682177</v>
      </c>
      <c r="B6398">
        <v>38.189134808853119</v>
      </c>
    </row>
    <row r="6399" spans="1:2" x14ac:dyDescent="0.2">
      <c r="A6399" s="1">
        <v>40258.750000015512</v>
      </c>
      <c r="B6399">
        <v>38.239436619718305</v>
      </c>
    </row>
    <row r="6400" spans="1:2" x14ac:dyDescent="0.2">
      <c r="A6400" s="1">
        <v>40258.770833348848</v>
      </c>
      <c r="B6400">
        <v>38.561368209255534</v>
      </c>
    </row>
    <row r="6401" spans="1:2" x14ac:dyDescent="0.2">
      <c r="A6401" s="1">
        <v>40258.791666682184</v>
      </c>
      <c r="B6401">
        <v>38.792756539235413</v>
      </c>
    </row>
    <row r="6402" spans="1:2" x14ac:dyDescent="0.2">
      <c r="A6402" s="1">
        <v>40258.81250001552</v>
      </c>
      <c r="B6402">
        <v>38.189134808853119</v>
      </c>
    </row>
    <row r="6403" spans="1:2" x14ac:dyDescent="0.2">
      <c r="A6403" s="1">
        <v>40258.833333348855</v>
      </c>
      <c r="B6403">
        <v>38.470824949698191</v>
      </c>
    </row>
    <row r="6404" spans="1:2" x14ac:dyDescent="0.2">
      <c r="A6404" s="1">
        <v>40258.854166682191</v>
      </c>
      <c r="B6404">
        <v>38.420523138832998</v>
      </c>
    </row>
    <row r="6405" spans="1:2" x14ac:dyDescent="0.2">
      <c r="A6405" s="1">
        <v>40258.875000015527</v>
      </c>
      <c r="B6405">
        <v>38.611670020120727</v>
      </c>
    </row>
    <row r="6406" spans="1:2" x14ac:dyDescent="0.2">
      <c r="A6406" s="1">
        <v>40258.895833348863</v>
      </c>
      <c r="B6406">
        <v>38.792756539235413</v>
      </c>
    </row>
    <row r="6407" spans="1:2" x14ac:dyDescent="0.2">
      <c r="A6407" s="1">
        <v>40258.916666682198</v>
      </c>
      <c r="B6407">
        <v>38.420523138832998</v>
      </c>
    </row>
    <row r="6408" spans="1:2" x14ac:dyDescent="0.2">
      <c r="A6408" s="1">
        <v>40258.937500015534</v>
      </c>
      <c r="B6408">
        <v>38.420523138832998</v>
      </c>
    </row>
    <row r="6409" spans="1:2" x14ac:dyDescent="0.2">
      <c r="A6409" s="1">
        <v>40258.95833334887</v>
      </c>
      <c r="B6409">
        <v>38.470824949698191</v>
      </c>
    </row>
    <row r="6410" spans="1:2" x14ac:dyDescent="0.2">
      <c r="A6410" s="1">
        <v>40258.979166682206</v>
      </c>
      <c r="B6410">
        <v>38.561368209255534</v>
      </c>
    </row>
    <row r="6411" spans="1:2" x14ac:dyDescent="0.2">
      <c r="A6411" s="1">
        <v>40259.000000015541</v>
      </c>
      <c r="B6411">
        <v>38.521126760563376</v>
      </c>
    </row>
    <row r="6412" spans="1:2" x14ac:dyDescent="0.2">
      <c r="A6412" s="1">
        <v>40259.020833348877</v>
      </c>
      <c r="B6412">
        <v>38.470824949698191</v>
      </c>
    </row>
    <row r="6413" spans="1:2" x14ac:dyDescent="0.2">
      <c r="A6413" s="1">
        <v>40259.041666682213</v>
      </c>
      <c r="B6413">
        <v>38.70221327967807</v>
      </c>
    </row>
    <row r="6414" spans="1:2" x14ac:dyDescent="0.2">
      <c r="A6414" s="1">
        <v>40259.062500015549</v>
      </c>
      <c r="B6414">
        <v>38.74245472837022</v>
      </c>
    </row>
    <row r="6415" spans="1:2" x14ac:dyDescent="0.2">
      <c r="A6415" s="1">
        <v>40259.083333348884</v>
      </c>
      <c r="B6415">
        <v>38.521126760563376</v>
      </c>
    </row>
    <row r="6416" spans="1:2" x14ac:dyDescent="0.2">
      <c r="A6416" s="1">
        <v>40259.10416668222</v>
      </c>
      <c r="B6416">
        <v>38.561368209255534</v>
      </c>
    </row>
    <row r="6417" spans="1:2" x14ac:dyDescent="0.2">
      <c r="A6417" s="1">
        <v>40259.125000015556</v>
      </c>
      <c r="B6417">
        <v>38.611670020120727</v>
      </c>
    </row>
    <row r="6418" spans="1:2" x14ac:dyDescent="0.2">
      <c r="A6418" s="1">
        <v>40259.145833348892</v>
      </c>
      <c r="B6418">
        <v>38.521126760563376</v>
      </c>
    </row>
    <row r="6419" spans="1:2" x14ac:dyDescent="0.2">
      <c r="A6419" s="1">
        <v>40259.166666682228</v>
      </c>
      <c r="B6419">
        <v>38.661971830985912</v>
      </c>
    </row>
    <row r="6420" spans="1:2" x14ac:dyDescent="0.2">
      <c r="A6420" s="1">
        <v>40259.187500015563</v>
      </c>
      <c r="B6420">
        <v>38.74245472837022</v>
      </c>
    </row>
    <row r="6421" spans="1:2" x14ac:dyDescent="0.2">
      <c r="A6421" s="1">
        <v>40259.208333348899</v>
      </c>
      <c r="B6421">
        <v>38.521126760563376</v>
      </c>
    </row>
    <row r="6422" spans="1:2" x14ac:dyDescent="0.2">
      <c r="A6422" s="1">
        <v>40259.229166682235</v>
      </c>
      <c r="B6422">
        <v>38.611670020120727</v>
      </c>
    </row>
    <row r="6423" spans="1:2" x14ac:dyDescent="0.2">
      <c r="A6423" s="1">
        <v>40259.250000015571</v>
      </c>
      <c r="B6423">
        <v>38.843058350100598</v>
      </c>
    </row>
    <row r="6424" spans="1:2" x14ac:dyDescent="0.2">
      <c r="A6424" s="1">
        <v>40259.270833348906</v>
      </c>
      <c r="B6424">
        <v>38.70221327967807</v>
      </c>
    </row>
    <row r="6425" spans="1:2" x14ac:dyDescent="0.2">
      <c r="A6425" s="1">
        <v>40259.291666682242</v>
      </c>
      <c r="B6425">
        <v>38.420523138832998</v>
      </c>
    </row>
    <row r="6426" spans="1:2" x14ac:dyDescent="0.2">
      <c r="A6426" s="1">
        <v>40259.312500015578</v>
      </c>
      <c r="B6426">
        <v>38.380281690140841</v>
      </c>
    </row>
    <row r="6427" spans="1:2" x14ac:dyDescent="0.2">
      <c r="A6427" s="1">
        <v>40259.333333348914</v>
      </c>
      <c r="B6427">
        <v>37.625754527162975</v>
      </c>
    </row>
    <row r="6428" spans="1:2" x14ac:dyDescent="0.2">
      <c r="A6428" s="1">
        <v>40259.354166682249</v>
      </c>
      <c r="B6428">
        <v>37.816901408450704</v>
      </c>
    </row>
    <row r="6429" spans="1:2" x14ac:dyDescent="0.2">
      <c r="A6429" s="1">
        <v>40259.375000015585</v>
      </c>
      <c r="B6429">
        <v>38.008048289738433</v>
      </c>
    </row>
    <row r="6430" spans="1:2" x14ac:dyDescent="0.2">
      <c r="A6430" s="1">
        <v>40259.395833348921</v>
      </c>
      <c r="B6430">
        <v>37.957746478873233</v>
      </c>
    </row>
    <row r="6431" spans="1:2" x14ac:dyDescent="0.2">
      <c r="A6431" s="1">
        <v>40259.416666682257</v>
      </c>
      <c r="B6431">
        <v>37.867203219315897</v>
      </c>
    </row>
    <row r="6432" spans="1:2" x14ac:dyDescent="0.2">
      <c r="A6432" s="1">
        <v>40259.437500015592</v>
      </c>
      <c r="B6432">
        <v>38.048289738430583</v>
      </c>
    </row>
    <row r="6433" spans="1:2" x14ac:dyDescent="0.2">
      <c r="A6433" s="1">
        <v>40259.458333348928</v>
      </c>
      <c r="B6433">
        <v>38.008048289738433</v>
      </c>
    </row>
    <row r="6434" spans="1:2" x14ac:dyDescent="0.2">
      <c r="A6434" s="1">
        <v>40259.479166682264</v>
      </c>
      <c r="B6434">
        <v>38.008048289738433</v>
      </c>
    </row>
    <row r="6435" spans="1:2" x14ac:dyDescent="0.2">
      <c r="A6435" s="1">
        <v>40259.5000000156</v>
      </c>
      <c r="B6435">
        <v>38.329979879275655</v>
      </c>
    </row>
    <row r="6436" spans="1:2" x14ac:dyDescent="0.2">
      <c r="A6436" s="1">
        <v>40259.520833348935</v>
      </c>
      <c r="B6436">
        <v>38.74245472837022</v>
      </c>
    </row>
    <row r="6437" spans="1:2" x14ac:dyDescent="0.2">
      <c r="A6437" s="1">
        <v>40259.541666682271</v>
      </c>
      <c r="B6437">
        <v>38.189134808853119</v>
      </c>
    </row>
    <row r="6438" spans="1:2" x14ac:dyDescent="0.2">
      <c r="A6438" s="1">
        <v>40259.562500015607</v>
      </c>
      <c r="B6438">
        <v>38.70221327967807</v>
      </c>
    </row>
    <row r="6439" spans="1:2" x14ac:dyDescent="0.2">
      <c r="A6439" s="1">
        <v>40259.583333348943</v>
      </c>
      <c r="B6439">
        <v>38.792756539235413</v>
      </c>
    </row>
    <row r="6440" spans="1:2" x14ac:dyDescent="0.2">
      <c r="A6440" s="1">
        <v>40259.604166682278</v>
      </c>
      <c r="B6440">
        <v>38.792756539235413</v>
      </c>
    </row>
    <row r="6441" spans="1:2" x14ac:dyDescent="0.2">
      <c r="A6441" s="1">
        <v>40259.625000015614</v>
      </c>
      <c r="B6441">
        <v>38.74245472837022</v>
      </c>
    </row>
    <row r="6442" spans="1:2" x14ac:dyDescent="0.2">
      <c r="A6442" s="1">
        <v>40259.64583334895</v>
      </c>
      <c r="B6442">
        <v>38.420523138832998</v>
      </c>
    </row>
    <row r="6443" spans="1:2" x14ac:dyDescent="0.2">
      <c r="A6443" s="1">
        <v>40259.666666682286</v>
      </c>
      <c r="B6443">
        <v>38.329979879275655</v>
      </c>
    </row>
    <row r="6444" spans="1:2" x14ac:dyDescent="0.2">
      <c r="A6444" s="1">
        <v>40259.687500015621</v>
      </c>
      <c r="B6444">
        <v>38.239436619718305</v>
      </c>
    </row>
    <row r="6445" spans="1:2" x14ac:dyDescent="0.2">
      <c r="A6445" s="1">
        <v>40259.708333348957</v>
      </c>
      <c r="B6445">
        <v>38.561368209255534</v>
      </c>
    </row>
    <row r="6446" spans="1:2" x14ac:dyDescent="0.2">
      <c r="A6446" s="1">
        <v>40259.729166682293</v>
      </c>
      <c r="B6446">
        <v>39.164989939637827</v>
      </c>
    </row>
    <row r="6447" spans="1:2" x14ac:dyDescent="0.2">
      <c r="A6447" s="1">
        <v>40259.750000015629</v>
      </c>
      <c r="B6447">
        <v>39.346076458752513</v>
      </c>
    </row>
    <row r="6448" spans="1:2" x14ac:dyDescent="0.2">
      <c r="A6448" s="1">
        <v>40259.770833348965</v>
      </c>
      <c r="B6448">
        <v>39.346076458752513</v>
      </c>
    </row>
    <row r="6449" spans="1:2" x14ac:dyDescent="0.2">
      <c r="A6449" s="1">
        <v>40259.7916666823</v>
      </c>
      <c r="B6449">
        <v>39.12474849094567</v>
      </c>
    </row>
    <row r="6450" spans="1:2" x14ac:dyDescent="0.2">
      <c r="A6450" s="1">
        <v>40259.812500015636</v>
      </c>
      <c r="B6450">
        <v>38.843058350100598</v>
      </c>
    </row>
    <row r="6451" spans="1:2" x14ac:dyDescent="0.2">
      <c r="A6451" s="1">
        <v>40259.833333348972</v>
      </c>
      <c r="B6451">
        <v>38.420523138832998</v>
      </c>
    </row>
    <row r="6452" spans="1:2" x14ac:dyDescent="0.2">
      <c r="A6452" s="1">
        <v>40259.854166682308</v>
      </c>
      <c r="B6452">
        <v>38.470824949698191</v>
      </c>
    </row>
    <row r="6453" spans="1:2" x14ac:dyDescent="0.2">
      <c r="A6453" s="1">
        <v>40259.875000015643</v>
      </c>
      <c r="B6453">
        <v>38.561368209255534</v>
      </c>
    </row>
    <row r="6454" spans="1:2" x14ac:dyDescent="0.2">
      <c r="A6454" s="1">
        <v>40259.895833348979</v>
      </c>
      <c r="B6454">
        <v>38.611670020120727</v>
      </c>
    </row>
    <row r="6455" spans="1:2" x14ac:dyDescent="0.2">
      <c r="A6455" s="1">
        <v>40259.916666682315</v>
      </c>
      <c r="B6455">
        <v>38.521126760563376</v>
      </c>
    </row>
    <row r="6456" spans="1:2" x14ac:dyDescent="0.2">
      <c r="A6456" s="1">
        <v>40259.937500015651</v>
      </c>
      <c r="B6456">
        <v>38.420523138832998</v>
      </c>
    </row>
    <row r="6457" spans="1:2" x14ac:dyDescent="0.2">
      <c r="A6457" s="1">
        <v>40259.958333348986</v>
      </c>
      <c r="B6457">
        <v>38.470824949698191</v>
      </c>
    </row>
    <row r="6458" spans="1:2" x14ac:dyDescent="0.2">
      <c r="A6458" s="1">
        <v>40259.979166682322</v>
      </c>
      <c r="B6458">
        <v>38.470824949698191</v>
      </c>
    </row>
    <row r="6459" spans="1:2" x14ac:dyDescent="0.2">
      <c r="A6459" s="1">
        <v>40260.000000015658</v>
      </c>
      <c r="B6459">
        <v>38.420523138832998</v>
      </c>
    </row>
    <row r="6460" spans="1:2" x14ac:dyDescent="0.2">
      <c r="A6460" s="1">
        <v>40260.020833348994</v>
      </c>
      <c r="B6460">
        <v>38.380281690140841</v>
      </c>
    </row>
    <row r="6461" spans="1:2" x14ac:dyDescent="0.2">
      <c r="A6461" s="1">
        <v>40260.041666682329</v>
      </c>
      <c r="B6461">
        <v>38.189134808853119</v>
      </c>
    </row>
    <row r="6462" spans="1:2" x14ac:dyDescent="0.2">
      <c r="A6462" s="1">
        <v>40260.062500015665</v>
      </c>
      <c r="B6462">
        <v>38.239436619718305</v>
      </c>
    </row>
    <row r="6463" spans="1:2" x14ac:dyDescent="0.2">
      <c r="A6463" s="1">
        <v>40260.083333349001</v>
      </c>
      <c r="B6463">
        <v>38.239436619718305</v>
      </c>
    </row>
    <row r="6464" spans="1:2" x14ac:dyDescent="0.2">
      <c r="A6464" s="1">
        <v>40260.104166682337</v>
      </c>
      <c r="B6464">
        <v>38.098591549295769</v>
      </c>
    </row>
    <row r="6465" spans="1:2" x14ac:dyDescent="0.2">
      <c r="A6465" s="1">
        <v>40260.125000015672</v>
      </c>
      <c r="B6465">
        <v>38.048289738430583</v>
      </c>
    </row>
    <row r="6466" spans="1:2" x14ac:dyDescent="0.2">
      <c r="A6466" s="1">
        <v>40260.145833349008</v>
      </c>
      <c r="B6466">
        <v>38.279678068410462</v>
      </c>
    </row>
    <row r="6467" spans="1:2" x14ac:dyDescent="0.2">
      <c r="A6467" s="1">
        <v>40260.166666682344</v>
      </c>
      <c r="B6467">
        <v>38.329979879275655</v>
      </c>
    </row>
    <row r="6468" spans="1:2" x14ac:dyDescent="0.2">
      <c r="A6468" s="1">
        <v>40260.18750001568</v>
      </c>
      <c r="B6468">
        <v>38.420523138832998</v>
      </c>
    </row>
    <row r="6469" spans="1:2" x14ac:dyDescent="0.2">
      <c r="A6469" s="1">
        <v>40260.208333349015</v>
      </c>
      <c r="B6469">
        <v>38.329979879275655</v>
      </c>
    </row>
    <row r="6470" spans="1:2" x14ac:dyDescent="0.2">
      <c r="A6470" s="1">
        <v>40260.229166682351</v>
      </c>
      <c r="B6470">
        <v>38.420523138832998</v>
      </c>
    </row>
    <row r="6471" spans="1:2" x14ac:dyDescent="0.2">
      <c r="A6471" s="1">
        <v>40260.250000015687</v>
      </c>
      <c r="B6471">
        <v>38.329979879275655</v>
      </c>
    </row>
    <row r="6472" spans="1:2" x14ac:dyDescent="0.2">
      <c r="A6472" s="1">
        <v>40260.270833349023</v>
      </c>
      <c r="B6472">
        <v>38.189134808853119</v>
      </c>
    </row>
    <row r="6473" spans="1:2" x14ac:dyDescent="0.2">
      <c r="A6473" s="1">
        <v>40260.291666682358</v>
      </c>
      <c r="B6473">
        <v>37.625754527162975</v>
      </c>
    </row>
    <row r="6474" spans="1:2" x14ac:dyDescent="0.2">
      <c r="A6474" s="1">
        <v>40260.312500015694</v>
      </c>
      <c r="B6474">
        <v>38.008048289738433</v>
      </c>
    </row>
    <row r="6475" spans="1:2" x14ac:dyDescent="0.2">
      <c r="A6475" s="1">
        <v>40260.33333334903</v>
      </c>
      <c r="B6475">
        <v>38.048289738430583</v>
      </c>
    </row>
    <row r="6476" spans="1:2" x14ac:dyDescent="0.2">
      <c r="A6476" s="1">
        <v>40260.354166682366</v>
      </c>
      <c r="B6476">
        <v>38.048289738430583</v>
      </c>
    </row>
    <row r="6477" spans="1:2" x14ac:dyDescent="0.2">
      <c r="A6477" s="1">
        <v>40260.375000015702</v>
      </c>
      <c r="B6477">
        <v>38.048289738430583</v>
      </c>
    </row>
    <row r="6478" spans="1:2" x14ac:dyDescent="0.2">
      <c r="A6478" s="1">
        <v>40260.395833349037</v>
      </c>
      <c r="B6478">
        <v>38.098591549295769</v>
      </c>
    </row>
    <row r="6479" spans="1:2" x14ac:dyDescent="0.2">
      <c r="A6479" s="1">
        <v>40260.416666682373</v>
      </c>
      <c r="B6479">
        <v>38.008048289738433</v>
      </c>
    </row>
    <row r="6480" spans="1:2" x14ac:dyDescent="0.2">
      <c r="A6480" s="1">
        <v>40260.437500015709</v>
      </c>
      <c r="B6480">
        <v>38.008048289738433</v>
      </c>
    </row>
    <row r="6481" spans="1:2" x14ac:dyDescent="0.2">
      <c r="A6481" s="1">
        <v>40260.458333349045</v>
      </c>
      <c r="B6481">
        <v>38.098591549295769</v>
      </c>
    </row>
    <row r="6482" spans="1:2" x14ac:dyDescent="0.2">
      <c r="A6482" s="1">
        <v>40260.47916668238</v>
      </c>
      <c r="B6482">
        <v>37.867203219315897</v>
      </c>
    </row>
    <row r="6483" spans="1:2" x14ac:dyDescent="0.2">
      <c r="A6483" s="1">
        <v>40260.500000015716</v>
      </c>
      <c r="B6483">
        <v>37.957746478873233</v>
      </c>
    </row>
    <row r="6484" spans="1:2" x14ac:dyDescent="0.2">
      <c r="A6484" s="1">
        <v>40260.520833349052</v>
      </c>
      <c r="B6484">
        <v>38.138832997987933</v>
      </c>
    </row>
    <row r="6485" spans="1:2" x14ac:dyDescent="0.2">
      <c r="A6485" s="1">
        <v>40260.541666682388</v>
      </c>
      <c r="B6485">
        <v>38.008048289738433</v>
      </c>
    </row>
    <row r="6486" spans="1:2" x14ac:dyDescent="0.2">
      <c r="A6486" s="1">
        <v>40260.562500015723</v>
      </c>
      <c r="B6486">
        <v>38.138832997987933</v>
      </c>
    </row>
    <row r="6487" spans="1:2" x14ac:dyDescent="0.2">
      <c r="A6487" s="1">
        <v>40260.583333349059</v>
      </c>
      <c r="B6487">
        <v>38.138832997987933</v>
      </c>
    </row>
    <row r="6488" spans="1:2" x14ac:dyDescent="0.2">
      <c r="A6488" s="1">
        <v>40260.604166682395</v>
      </c>
      <c r="B6488">
        <v>38.138832997987933</v>
      </c>
    </row>
    <row r="6489" spans="1:2" x14ac:dyDescent="0.2">
      <c r="A6489" s="1">
        <v>40260.625000015731</v>
      </c>
      <c r="B6489">
        <v>38.420523138832998</v>
      </c>
    </row>
    <row r="6490" spans="1:2" x14ac:dyDescent="0.2">
      <c r="A6490" s="1">
        <v>40260.645833349066</v>
      </c>
      <c r="B6490">
        <v>38.470824949698191</v>
      </c>
    </row>
    <row r="6491" spans="1:2" x14ac:dyDescent="0.2">
      <c r="A6491" s="1">
        <v>40260.666666682402</v>
      </c>
      <c r="B6491">
        <v>38.561368209255534</v>
      </c>
    </row>
    <row r="6492" spans="1:2" x14ac:dyDescent="0.2">
      <c r="A6492" s="1">
        <v>40260.687500015738</v>
      </c>
      <c r="B6492">
        <v>38.420523138832998</v>
      </c>
    </row>
    <row r="6493" spans="1:2" x14ac:dyDescent="0.2">
      <c r="A6493" s="1">
        <v>40260.708333349074</v>
      </c>
      <c r="B6493">
        <v>38.239436619718305</v>
      </c>
    </row>
    <row r="6494" spans="1:2" x14ac:dyDescent="0.2">
      <c r="A6494" s="1">
        <v>40260.729166682409</v>
      </c>
      <c r="B6494">
        <v>38.279678068410462</v>
      </c>
    </row>
    <row r="6495" spans="1:2" x14ac:dyDescent="0.2">
      <c r="A6495" s="1">
        <v>40260.750000015745</v>
      </c>
      <c r="B6495">
        <v>38.420523138832998</v>
      </c>
    </row>
    <row r="6496" spans="1:2" x14ac:dyDescent="0.2">
      <c r="A6496" s="1">
        <v>40260.770833349081</v>
      </c>
      <c r="B6496">
        <v>38.420523138832998</v>
      </c>
    </row>
    <row r="6497" spans="1:2" x14ac:dyDescent="0.2">
      <c r="A6497" s="1">
        <v>40260.791666682417</v>
      </c>
      <c r="B6497">
        <v>38.661971830985912</v>
      </c>
    </row>
    <row r="6498" spans="1:2" x14ac:dyDescent="0.2">
      <c r="A6498" s="1">
        <v>40260.812500015752</v>
      </c>
      <c r="B6498">
        <v>38.420523138832998</v>
      </c>
    </row>
    <row r="6499" spans="1:2" x14ac:dyDescent="0.2">
      <c r="A6499" s="1">
        <v>40260.833333349088</v>
      </c>
      <c r="B6499">
        <v>38.420523138832998</v>
      </c>
    </row>
    <row r="6500" spans="1:2" x14ac:dyDescent="0.2">
      <c r="A6500" s="1">
        <v>40260.854166682424</v>
      </c>
      <c r="B6500">
        <v>38.470824949698191</v>
      </c>
    </row>
    <row r="6501" spans="1:2" x14ac:dyDescent="0.2">
      <c r="A6501" s="1">
        <v>40260.87500001576</v>
      </c>
      <c r="B6501">
        <v>38.470824949698191</v>
      </c>
    </row>
    <row r="6502" spans="1:2" x14ac:dyDescent="0.2">
      <c r="A6502" s="1">
        <v>40260.895833349095</v>
      </c>
      <c r="B6502">
        <v>38.561368209255534</v>
      </c>
    </row>
    <row r="6503" spans="1:2" x14ac:dyDescent="0.2">
      <c r="A6503" s="1">
        <v>40260.916666682431</v>
      </c>
      <c r="B6503">
        <v>38.380281690140841</v>
      </c>
    </row>
    <row r="6504" spans="1:2" x14ac:dyDescent="0.2">
      <c r="A6504" s="1">
        <v>40260.937500015767</v>
      </c>
      <c r="B6504">
        <v>38.279678068410462</v>
      </c>
    </row>
    <row r="6505" spans="1:2" x14ac:dyDescent="0.2">
      <c r="A6505" s="1">
        <v>40260.958333349103</v>
      </c>
      <c r="B6505">
        <v>38.329979879275655</v>
      </c>
    </row>
    <row r="6506" spans="1:2" x14ac:dyDescent="0.2">
      <c r="A6506" s="1">
        <v>40260.979166682439</v>
      </c>
      <c r="B6506">
        <v>38.561368209255534</v>
      </c>
    </row>
    <row r="6507" spans="1:2" x14ac:dyDescent="0.2">
      <c r="A6507" s="1">
        <v>40261.000000015774</v>
      </c>
      <c r="B6507">
        <v>38.420523138832998</v>
      </c>
    </row>
    <row r="6508" spans="1:2" x14ac:dyDescent="0.2">
      <c r="A6508" s="1">
        <v>40261.02083334911</v>
      </c>
      <c r="B6508">
        <v>38.470824949698191</v>
      </c>
    </row>
    <row r="6509" spans="1:2" x14ac:dyDescent="0.2">
      <c r="A6509" s="1">
        <v>40261.041666682446</v>
      </c>
      <c r="B6509">
        <v>38.561368209255534</v>
      </c>
    </row>
    <row r="6510" spans="1:2" x14ac:dyDescent="0.2">
      <c r="A6510" s="1">
        <v>40261.062500015782</v>
      </c>
      <c r="B6510">
        <v>38.611670020120727</v>
      </c>
    </row>
    <row r="6511" spans="1:2" x14ac:dyDescent="0.2">
      <c r="A6511" s="1">
        <v>40261.083333349117</v>
      </c>
      <c r="B6511">
        <v>38.611670020120727</v>
      </c>
    </row>
    <row r="6512" spans="1:2" x14ac:dyDescent="0.2">
      <c r="A6512" s="1">
        <v>40261.104166682453</v>
      </c>
      <c r="B6512">
        <v>38.661971830985912</v>
      </c>
    </row>
    <row r="6513" spans="1:2" x14ac:dyDescent="0.2">
      <c r="A6513" s="1">
        <v>40261.125000015789</v>
      </c>
      <c r="B6513">
        <v>38.74245472837022</v>
      </c>
    </row>
    <row r="6514" spans="1:2" x14ac:dyDescent="0.2">
      <c r="A6514" s="1">
        <v>40261.145833349125</v>
      </c>
      <c r="B6514">
        <v>38.74245472837022</v>
      </c>
    </row>
    <row r="6515" spans="1:2" x14ac:dyDescent="0.2">
      <c r="A6515" s="1">
        <v>40261.16666668246</v>
      </c>
      <c r="B6515">
        <v>38.792756539235413</v>
      </c>
    </row>
    <row r="6516" spans="1:2" x14ac:dyDescent="0.2">
      <c r="A6516" s="1">
        <v>40261.187500015796</v>
      </c>
      <c r="B6516">
        <v>38.74245472837022</v>
      </c>
    </row>
    <row r="6517" spans="1:2" x14ac:dyDescent="0.2">
      <c r="A6517" s="1">
        <v>40261.208333349132</v>
      </c>
      <c r="B6517">
        <v>38.611670020120727</v>
      </c>
    </row>
    <row r="6518" spans="1:2" x14ac:dyDescent="0.2">
      <c r="A6518" s="1">
        <v>40261.229166682468</v>
      </c>
      <c r="B6518">
        <v>38.561368209255534</v>
      </c>
    </row>
    <row r="6519" spans="1:2" x14ac:dyDescent="0.2">
      <c r="A6519" s="1">
        <v>40261.250000015803</v>
      </c>
      <c r="B6519">
        <v>38.521126760563376</v>
      </c>
    </row>
    <row r="6520" spans="1:2" x14ac:dyDescent="0.2">
      <c r="A6520" s="1">
        <v>40261.270833349139</v>
      </c>
      <c r="B6520">
        <v>38.420523138832998</v>
      </c>
    </row>
    <row r="6521" spans="1:2" x14ac:dyDescent="0.2">
      <c r="A6521" s="1">
        <v>40261.291666682475</v>
      </c>
      <c r="B6521">
        <v>38.239436619718305</v>
      </c>
    </row>
    <row r="6522" spans="1:2" x14ac:dyDescent="0.2">
      <c r="A6522" s="1">
        <v>40261.312500015811</v>
      </c>
      <c r="B6522">
        <v>38.008048289738433</v>
      </c>
    </row>
    <row r="6523" spans="1:2" x14ac:dyDescent="0.2">
      <c r="A6523" s="1">
        <v>40261.333333349146</v>
      </c>
      <c r="B6523">
        <v>38.279678068410462</v>
      </c>
    </row>
    <row r="6524" spans="1:2" x14ac:dyDescent="0.2">
      <c r="A6524" s="1">
        <v>40261.354166682482</v>
      </c>
      <c r="B6524">
        <v>37.303822937625753</v>
      </c>
    </row>
    <row r="6525" spans="1:2" x14ac:dyDescent="0.2">
      <c r="A6525" s="1">
        <v>40261.375000015818</v>
      </c>
      <c r="B6525">
        <v>37.625754527162975</v>
      </c>
    </row>
    <row r="6526" spans="1:2" x14ac:dyDescent="0.2">
      <c r="A6526" s="1">
        <v>40261.395833349154</v>
      </c>
      <c r="B6526">
        <v>37.766599597585511</v>
      </c>
    </row>
    <row r="6527" spans="1:2" x14ac:dyDescent="0.2">
      <c r="A6527" s="1">
        <v>40261.416666682489</v>
      </c>
      <c r="B6527">
        <v>37.816901408450704</v>
      </c>
    </row>
    <row r="6528" spans="1:2" x14ac:dyDescent="0.2">
      <c r="A6528" s="1">
        <v>40261.437500015825</v>
      </c>
      <c r="B6528">
        <v>37.625754527162975</v>
      </c>
    </row>
    <row r="6529" spans="1:2" x14ac:dyDescent="0.2">
      <c r="A6529" s="1">
        <v>40261.458333349161</v>
      </c>
      <c r="B6529">
        <v>37.907444668008047</v>
      </c>
    </row>
    <row r="6530" spans="1:2" x14ac:dyDescent="0.2">
      <c r="A6530" s="1">
        <v>40261.479166682497</v>
      </c>
      <c r="B6530">
        <v>37.907444668008047</v>
      </c>
    </row>
    <row r="6531" spans="1:2" x14ac:dyDescent="0.2">
      <c r="A6531" s="1">
        <v>40261.500000015832</v>
      </c>
      <c r="B6531">
        <v>38.048289738430583</v>
      </c>
    </row>
    <row r="6532" spans="1:2" x14ac:dyDescent="0.2">
      <c r="A6532" s="1">
        <v>40261.520833349168</v>
      </c>
      <c r="B6532">
        <v>38.048289738430583</v>
      </c>
    </row>
    <row r="6533" spans="1:2" x14ac:dyDescent="0.2">
      <c r="A6533" s="1">
        <v>40261.541666682504</v>
      </c>
      <c r="B6533">
        <v>38.048289738430583</v>
      </c>
    </row>
    <row r="6534" spans="1:2" x14ac:dyDescent="0.2">
      <c r="A6534" s="1">
        <v>40261.56250001584</v>
      </c>
      <c r="B6534">
        <v>37.957746478873233</v>
      </c>
    </row>
    <row r="6535" spans="1:2" x14ac:dyDescent="0.2">
      <c r="A6535" s="1">
        <v>40261.583333349176</v>
      </c>
      <c r="B6535">
        <v>37.907444668008047</v>
      </c>
    </row>
    <row r="6536" spans="1:2" x14ac:dyDescent="0.2">
      <c r="A6536" s="1">
        <v>40261.604166682511</v>
      </c>
      <c r="B6536">
        <v>38.008048289738433</v>
      </c>
    </row>
    <row r="6537" spans="1:2" x14ac:dyDescent="0.2">
      <c r="A6537" s="1">
        <v>40261.625000015847</v>
      </c>
      <c r="B6537">
        <v>38.048289738430583</v>
      </c>
    </row>
    <row r="6538" spans="1:2" x14ac:dyDescent="0.2">
      <c r="A6538" s="1">
        <v>40261.645833349183</v>
      </c>
      <c r="B6538">
        <v>37.816901408450704</v>
      </c>
    </row>
    <row r="6539" spans="1:2" x14ac:dyDescent="0.2">
      <c r="A6539" s="1">
        <v>40261.666666682519</v>
      </c>
      <c r="B6539">
        <v>37.867203219315897</v>
      </c>
    </row>
    <row r="6540" spans="1:2" x14ac:dyDescent="0.2">
      <c r="A6540" s="1">
        <v>40261.687500015854</v>
      </c>
      <c r="B6540">
        <v>38.048289738430583</v>
      </c>
    </row>
    <row r="6541" spans="1:2" x14ac:dyDescent="0.2">
      <c r="A6541" s="1">
        <v>40261.70833334919</v>
      </c>
      <c r="B6541">
        <v>38.098591549295769</v>
      </c>
    </row>
    <row r="6542" spans="1:2" x14ac:dyDescent="0.2">
      <c r="A6542" s="1">
        <v>40261.729166682526</v>
      </c>
      <c r="B6542">
        <v>38.239436619718305</v>
      </c>
    </row>
    <row r="6543" spans="1:2" x14ac:dyDescent="0.2">
      <c r="A6543" s="1">
        <v>40261.750000015862</v>
      </c>
      <c r="B6543">
        <v>38.561368209255534</v>
      </c>
    </row>
    <row r="6544" spans="1:2" x14ac:dyDescent="0.2">
      <c r="A6544" s="1">
        <v>40261.770833349197</v>
      </c>
      <c r="B6544">
        <v>38.380281690140841</v>
      </c>
    </row>
    <row r="6545" spans="1:2" x14ac:dyDescent="0.2">
      <c r="A6545" s="1">
        <v>40261.791666682533</v>
      </c>
      <c r="B6545">
        <v>38.329979879275655</v>
      </c>
    </row>
    <row r="6546" spans="1:2" x14ac:dyDescent="0.2">
      <c r="A6546" s="1">
        <v>40261.812500015869</v>
      </c>
      <c r="B6546">
        <v>38.420523138832998</v>
      </c>
    </row>
    <row r="6547" spans="1:2" x14ac:dyDescent="0.2">
      <c r="A6547" s="1">
        <v>40261.833333349205</v>
      </c>
      <c r="B6547">
        <v>38.521126760563376</v>
      </c>
    </row>
    <row r="6548" spans="1:2" x14ac:dyDescent="0.2">
      <c r="A6548" s="1">
        <v>40261.85416668254</v>
      </c>
      <c r="B6548">
        <v>38.470824949698191</v>
      </c>
    </row>
    <row r="6549" spans="1:2" x14ac:dyDescent="0.2">
      <c r="A6549" s="1">
        <v>40261.875000015876</v>
      </c>
      <c r="B6549">
        <v>38.521126760563376</v>
      </c>
    </row>
    <row r="6550" spans="1:2" x14ac:dyDescent="0.2">
      <c r="A6550" s="1">
        <v>40261.895833349212</v>
      </c>
      <c r="B6550">
        <v>38.470824949698191</v>
      </c>
    </row>
    <row r="6551" spans="1:2" x14ac:dyDescent="0.2">
      <c r="A6551" s="1">
        <v>40261.916666682548</v>
      </c>
      <c r="B6551">
        <v>38.661971830985912</v>
      </c>
    </row>
    <row r="6552" spans="1:2" x14ac:dyDescent="0.2">
      <c r="A6552" s="1">
        <v>40261.937500015883</v>
      </c>
      <c r="B6552">
        <v>38.470824949698191</v>
      </c>
    </row>
    <row r="6553" spans="1:2" x14ac:dyDescent="0.2">
      <c r="A6553" s="1">
        <v>40261.958333349219</v>
      </c>
      <c r="B6553">
        <v>38.70221327967807</v>
      </c>
    </row>
    <row r="6554" spans="1:2" x14ac:dyDescent="0.2">
      <c r="A6554" s="1">
        <v>40261.979166682555</v>
      </c>
      <c r="B6554">
        <v>38.380281690140841</v>
      </c>
    </row>
    <row r="6555" spans="1:2" x14ac:dyDescent="0.2">
      <c r="A6555" s="1">
        <v>40262.000000015891</v>
      </c>
      <c r="B6555">
        <v>38.611670020120727</v>
      </c>
    </row>
    <row r="6556" spans="1:2" x14ac:dyDescent="0.2">
      <c r="A6556" s="1">
        <v>40262.020833349226</v>
      </c>
      <c r="B6556">
        <v>38.470824949698191</v>
      </c>
    </row>
    <row r="6557" spans="1:2" x14ac:dyDescent="0.2">
      <c r="A6557" s="1">
        <v>40262.041666682562</v>
      </c>
      <c r="B6557">
        <v>38.420523138832998</v>
      </c>
    </row>
    <row r="6558" spans="1:2" x14ac:dyDescent="0.2">
      <c r="A6558" s="1">
        <v>40262.062500015898</v>
      </c>
      <c r="B6558">
        <v>38.329979879275655</v>
      </c>
    </row>
    <row r="6559" spans="1:2" x14ac:dyDescent="0.2">
      <c r="A6559" s="1">
        <v>40262.083333349234</v>
      </c>
      <c r="B6559">
        <v>38.239436619718305</v>
      </c>
    </row>
    <row r="6560" spans="1:2" x14ac:dyDescent="0.2">
      <c r="A6560" s="1">
        <v>40262.104166682569</v>
      </c>
      <c r="B6560">
        <v>38.279678068410462</v>
      </c>
    </row>
    <row r="6561" spans="1:2" x14ac:dyDescent="0.2">
      <c r="A6561" s="1">
        <v>40262.125000015905</v>
      </c>
      <c r="B6561">
        <v>38.470824949698191</v>
      </c>
    </row>
    <row r="6562" spans="1:2" x14ac:dyDescent="0.2">
      <c r="A6562" s="1">
        <v>40262.145833349241</v>
      </c>
      <c r="B6562">
        <v>38.521126760563376</v>
      </c>
    </row>
    <row r="6563" spans="1:2" x14ac:dyDescent="0.2">
      <c r="A6563" s="1">
        <v>40262.166666682577</v>
      </c>
      <c r="B6563">
        <v>38.380281690140841</v>
      </c>
    </row>
    <row r="6564" spans="1:2" x14ac:dyDescent="0.2">
      <c r="A6564" s="1">
        <v>40262.187500015913</v>
      </c>
      <c r="B6564">
        <v>38.611670020120727</v>
      </c>
    </row>
    <row r="6565" spans="1:2" x14ac:dyDescent="0.2">
      <c r="A6565" s="1">
        <v>40262.208333349248</v>
      </c>
      <c r="B6565">
        <v>38.70221327967807</v>
      </c>
    </row>
    <row r="6566" spans="1:2" x14ac:dyDescent="0.2">
      <c r="A6566" s="1">
        <v>40262.229166682584</v>
      </c>
      <c r="B6566">
        <v>38.561368209255534</v>
      </c>
    </row>
    <row r="6567" spans="1:2" x14ac:dyDescent="0.2">
      <c r="A6567" s="1">
        <v>40262.25000001592</v>
      </c>
      <c r="B6567">
        <v>38.420523138832998</v>
      </c>
    </row>
    <row r="6568" spans="1:2" x14ac:dyDescent="0.2">
      <c r="A6568" s="1">
        <v>40262.270833349256</v>
      </c>
      <c r="B6568">
        <v>38.420523138832998</v>
      </c>
    </row>
    <row r="6569" spans="1:2" x14ac:dyDescent="0.2">
      <c r="A6569" s="1">
        <v>40262.291666682591</v>
      </c>
      <c r="B6569">
        <v>38.189134808853119</v>
      </c>
    </row>
    <row r="6570" spans="1:2" x14ac:dyDescent="0.2">
      <c r="A6570" s="1">
        <v>40262.312500015927</v>
      </c>
      <c r="B6570">
        <v>38.239436619718305</v>
      </c>
    </row>
    <row r="6571" spans="1:2" x14ac:dyDescent="0.2">
      <c r="A6571" s="1">
        <v>40262.333333349263</v>
      </c>
      <c r="B6571">
        <v>38.008048289738433</v>
      </c>
    </row>
    <row r="6572" spans="1:2" x14ac:dyDescent="0.2">
      <c r="A6572" s="1">
        <v>40262.354166682599</v>
      </c>
      <c r="B6572">
        <v>38.239436619718305</v>
      </c>
    </row>
    <row r="6573" spans="1:2" x14ac:dyDescent="0.2">
      <c r="A6573" s="1">
        <v>40262.375000015934</v>
      </c>
      <c r="B6573">
        <v>38.138832997987933</v>
      </c>
    </row>
    <row r="6574" spans="1:2" x14ac:dyDescent="0.2">
      <c r="A6574" s="1">
        <v>40262.39583334927</v>
      </c>
      <c r="B6574">
        <v>38.380281690140841</v>
      </c>
    </row>
    <row r="6575" spans="1:2" x14ac:dyDescent="0.2">
      <c r="A6575" s="1">
        <v>40262.416666682606</v>
      </c>
      <c r="B6575">
        <v>38.420523138832998</v>
      </c>
    </row>
    <row r="6576" spans="1:2" x14ac:dyDescent="0.2">
      <c r="A6576" s="1">
        <v>40262.437500015942</v>
      </c>
      <c r="B6576">
        <v>38.239436619718305</v>
      </c>
    </row>
    <row r="6577" spans="1:2" x14ac:dyDescent="0.2">
      <c r="A6577" s="1">
        <v>40262.458333349277</v>
      </c>
      <c r="B6577">
        <v>38.098591549295769</v>
      </c>
    </row>
    <row r="6578" spans="1:2" x14ac:dyDescent="0.2">
      <c r="A6578" s="1">
        <v>40262.479166682613</v>
      </c>
      <c r="B6578">
        <v>38.380281690140841</v>
      </c>
    </row>
    <row r="6579" spans="1:2" x14ac:dyDescent="0.2">
      <c r="A6579" s="1">
        <v>40262.500000015949</v>
      </c>
      <c r="B6579">
        <v>38.611670020120727</v>
      </c>
    </row>
    <row r="6580" spans="1:2" x14ac:dyDescent="0.2">
      <c r="A6580" s="1">
        <v>40262.520833349285</v>
      </c>
      <c r="B6580">
        <v>38.239436619718305</v>
      </c>
    </row>
    <row r="6581" spans="1:2" x14ac:dyDescent="0.2">
      <c r="A6581" s="1">
        <v>40262.54166668262</v>
      </c>
      <c r="B6581">
        <v>38.74245472837022</v>
      </c>
    </row>
    <row r="6582" spans="1:2" x14ac:dyDescent="0.2">
      <c r="A6582" s="1">
        <v>40262.562500015956</v>
      </c>
      <c r="B6582">
        <v>38.933601609657948</v>
      </c>
    </row>
    <row r="6583" spans="1:2" x14ac:dyDescent="0.2">
      <c r="A6583" s="1">
        <v>40262.583333349292</v>
      </c>
      <c r="B6583">
        <v>38.420523138832998</v>
      </c>
    </row>
    <row r="6584" spans="1:2" x14ac:dyDescent="0.2">
      <c r="A6584" s="1">
        <v>40262.604166682628</v>
      </c>
      <c r="B6584">
        <v>38.561368209255534</v>
      </c>
    </row>
    <row r="6585" spans="1:2" x14ac:dyDescent="0.2">
      <c r="A6585" s="1">
        <v>40262.625000015963</v>
      </c>
      <c r="B6585">
        <v>38.70221327967807</v>
      </c>
    </row>
    <row r="6586" spans="1:2" x14ac:dyDescent="0.2">
      <c r="A6586" s="1">
        <v>40262.645833349299</v>
      </c>
      <c r="B6586">
        <v>38.611670020120727</v>
      </c>
    </row>
    <row r="6587" spans="1:2" x14ac:dyDescent="0.2">
      <c r="A6587" s="1">
        <v>40262.666666682635</v>
      </c>
      <c r="B6587">
        <v>38.420523138832998</v>
      </c>
    </row>
    <row r="6588" spans="1:2" x14ac:dyDescent="0.2">
      <c r="A6588" s="1">
        <v>40262.687500015971</v>
      </c>
      <c r="B6588">
        <v>38.420523138832998</v>
      </c>
    </row>
    <row r="6589" spans="1:2" x14ac:dyDescent="0.2">
      <c r="A6589" s="1">
        <v>40262.708333349306</v>
      </c>
      <c r="B6589">
        <v>38.420523138832998</v>
      </c>
    </row>
    <row r="6590" spans="1:2" x14ac:dyDescent="0.2">
      <c r="A6590" s="1">
        <v>40262.729166682642</v>
      </c>
      <c r="B6590">
        <v>38.329979879275655</v>
      </c>
    </row>
    <row r="6591" spans="1:2" x14ac:dyDescent="0.2">
      <c r="A6591" s="1">
        <v>40262.750000015978</v>
      </c>
      <c r="B6591">
        <v>38.279678068410462</v>
      </c>
    </row>
    <row r="6592" spans="1:2" x14ac:dyDescent="0.2">
      <c r="A6592" s="1">
        <v>40262.770833349314</v>
      </c>
      <c r="B6592">
        <v>38.380281690140841</v>
      </c>
    </row>
    <row r="6593" spans="1:2" x14ac:dyDescent="0.2">
      <c r="A6593" s="1">
        <v>40262.79166668265</v>
      </c>
      <c r="B6593">
        <v>38.239436619718305</v>
      </c>
    </row>
    <row r="6594" spans="1:2" x14ac:dyDescent="0.2">
      <c r="A6594" s="1">
        <v>40262.812500015985</v>
      </c>
      <c r="B6594">
        <v>38.329979879275655</v>
      </c>
    </row>
    <row r="6595" spans="1:2" x14ac:dyDescent="0.2">
      <c r="A6595" s="1">
        <v>40262.833333349321</v>
      </c>
      <c r="B6595">
        <v>38.329979879275655</v>
      </c>
    </row>
    <row r="6596" spans="1:2" x14ac:dyDescent="0.2">
      <c r="A6596" s="1">
        <v>40262.854166682657</v>
      </c>
      <c r="B6596">
        <v>38.189134808853119</v>
      </c>
    </row>
    <row r="6597" spans="1:2" x14ac:dyDescent="0.2">
      <c r="A6597" s="1">
        <v>40262.875000015993</v>
      </c>
      <c r="B6597">
        <v>38.420523138832998</v>
      </c>
    </row>
    <row r="6598" spans="1:2" x14ac:dyDescent="0.2">
      <c r="A6598" s="1">
        <v>40262.895833349328</v>
      </c>
      <c r="B6598">
        <v>38.561368209255534</v>
      </c>
    </row>
    <row r="6599" spans="1:2" x14ac:dyDescent="0.2">
      <c r="A6599" s="1">
        <v>40262.916666682664</v>
      </c>
      <c r="B6599">
        <v>38.611670020120727</v>
      </c>
    </row>
    <row r="6600" spans="1:2" x14ac:dyDescent="0.2">
      <c r="A6600" s="1">
        <v>40262.937500016</v>
      </c>
      <c r="B6600">
        <v>38.561368209255534</v>
      </c>
    </row>
    <row r="6601" spans="1:2" x14ac:dyDescent="0.2">
      <c r="A6601" s="1">
        <v>40262.958333349336</v>
      </c>
      <c r="B6601">
        <v>38.470824949698191</v>
      </c>
    </row>
    <row r="6602" spans="1:2" x14ac:dyDescent="0.2">
      <c r="A6602" s="1">
        <v>40262.979166682671</v>
      </c>
      <c r="B6602">
        <v>38.420523138832998</v>
      </c>
    </row>
    <row r="6603" spans="1:2" x14ac:dyDescent="0.2">
      <c r="A6603" s="1">
        <v>40263.000000016007</v>
      </c>
      <c r="B6603">
        <v>38.470824949698191</v>
      </c>
    </row>
    <row r="6604" spans="1:2" x14ac:dyDescent="0.2">
      <c r="A6604" s="1">
        <v>40263.020833349343</v>
      </c>
      <c r="B6604">
        <v>38.70221327967807</v>
      </c>
    </row>
    <row r="6605" spans="1:2" x14ac:dyDescent="0.2">
      <c r="A6605" s="1">
        <v>40263.041666682679</v>
      </c>
      <c r="B6605">
        <v>38.792756539235413</v>
      </c>
    </row>
    <row r="6606" spans="1:2" x14ac:dyDescent="0.2">
      <c r="A6606" s="1">
        <v>40263.062500016014</v>
      </c>
      <c r="B6606">
        <v>38.661971830985912</v>
      </c>
    </row>
    <row r="6607" spans="1:2" x14ac:dyDescent="0.2">
      <c r="A6607" s="1">
        <v>40263.08333334935</v>
      </c>
      <c r="B6607">
        <v>38.70221327967807</v>
      </c>
    </row>
    <row r="6608" spans="1:2" x14ac:dyDescent="0.2">
      <c r="A6608" s="1">
        <v>40263.104166682686</v>
      </c>
      <c r="B6608">
        <v>38.74245472837022</v>
      </c>
    </row>
    <row r="6609" spans="1:2" x14ac:dyDescent="0.2">
      <c r="A6609" s="1">
        <v>40263.125000016022</v>
      </c>
      <c r="B6609">
        <v>38.843058350100598</v>
      </c>
    </row>
    <row r="6610" spans="1:2" x14ac:dyDescent="0.2">
      <c r="A6610" s="1">
        <v>40263.145833349357</v>
      </c>
      <c r="B6610">
        <v>38.792756539235413</v>
      </c>
    </row>
    <row r="6611" spans="1:2" x14ac:dyDescent="0.2">
      <c r="A6611" s="1">
        <v>40263.166666682693</v>
      </c>
      <c r="B6611">
        <v>38.420523138832998</v>
      </c>
    </row>
    <row r="6612" spans="1:2" x14ac:dyDescent="0.2">
      <c r="A6612" s="1">
        <v>40263.187500016029</v>
      </c>
      <c r="B6612">
        <v>38.380281690140841</v>
      </c>
    </row>
    <row r="6613" spans="1:2" x14ac:dyDescent="0.2">
      <c r="A6613" s="1">
        <v>40263.208333349365</v>
      </c>
      <c r="B6613">
        <v>38.420523138832998</v>
      </c>
    </row>
    <row r="6614" spans="1:2" x14ac:dyDescent="0.2">
      <c r="A6614" s="1">
        <v>40263.2291666827</v>
      </c>
      <c r="B6614">
        <v>38.420523138832998</v>
      </c>
    </row>
    <row r="6615" spans="1:2" x14ac:dyDescent="0.2">
      <c r="A6615" s="1">
        <v>40263.250000016036</v>
      </c>
      <c r="B6615">
        <v>38.561368209255534</v>
      </c>
    </row>
    <row r="6616" spans="1:2" x14ac:dyDescent="0.2">
      <c r="A6616" s="1">
        <v>40263.270833349372</v>
      </c>
      <c r="B6616">
        <v>38.329979879275655</v>
      </c>
    </row>
    <row r="6617" spans="1:2" x14ac:dyDescent="0.2">
      <c r="A6617" s="1">
        <v>40263.291666682708</v>
      </c>
      <c r="B6617">
        <v>38.279678068410462</v>
      </c>
    </row>
    <row r="6618" spans="1:2" x14ac:dyDescent="0.2">
      <c r="A6618" s="1">
        <v>40263.312500016043</v>
      </c>
      <c r="B6618">
        <v>38.008048289738433</v>
      </c>
    </row>
    <row r="6619" spans="1:2" x14ac:dyDescent="0.2">
      <c r="A6619" s="1">
        <v>40263.333333349379</v>
      </c>
      <c r="B6619">
        <v>38.048289738430583</v>
      </c>
    </row>
    <row r="6620" spans="1:2" x14ac:dyDescent="0.2">
      <c r="A6620" s="1">
        <v>40263.354166682715</v>
      </c>
      <c r="B6620">
        <v>38.008048289738433</v>
      </c>
    </row>
    <row r="6621" spans="1:2" x14ac:dyDescent="0.2">
      <c r="A6621" s="1">
        <v>40263.375000016051</v>
      </c>
      <c r="B6621">
        <v>38.138832997987933</v>
      </c>
    </row>
    <row r="6622" spans="1:2" x14ac:dyDescent="0.2">
      <c r="A6622" s="1">
        <v>40263.395833349387</v>
      </c>
      <c r="B6622">
        <v>38.098591549295769</v>
      </c>
    </row>
    <row r="6623" spans="1:2" x14ac:dyDescent="0.2">
      <c r="A6623" s="1">
        <v>40263.416666682722</v>
      </c>
      <c r="B6623">
        <v>38.048289738430583</v>
      </c>
    </row>
    <row r="6624" spans="1:2" x14ac:dyDescent="0.2">
      <c r="A6624" s="1">
        <v>40263.437500016058</v>
      </c>
      <c r="B6624">
        <v>37.17303822937626</v>
      </c>
    </row>
    <row r="6625" spans="1:2" x14ac:dyDescent="0.2">
      <c r="A6625" s="1">
        <v>40263.458333349394</v>
      </c>
      <c r="B6625">
        <v>37.585513078470825</v>
      </c>
    </row>
    <row r="6626" spans="1:2" x14ac:dyDescent="0.2">
      <c r="A6626" s="1">
        <v>40263.47916668273</v>
      </c>
      <c r="B6626">
        <v>37.867203219315897</v>
      </c>
    </row>
    <row r="6627" spans="1:2" x14ac:dyDescent="0.2">
      <c r="A6627" s="1">
        <v>40263.500000016065</v>
      </c>
      <c r="B6627">
        <v>38.279678068410462</v>
      </c>
    </row>
    <row r="6628" spans="1:2" x14ac:dyDescent="0.2">
      <c r="A6628" s="1">
        <v>40263.520833349401</v>
      </c>
      <c r="B6628">
        <v>38.470824949698191</v>
      </c>
    </row>
    <row r="6629" spans="1:2" x14ac:dyDescent="0.2">
      <c r="A6629" s="1">
        <v>40263.541666682737</v>
      </c>
      <c r="B6629">
        <v>38.008048289738433</v>
      </c>
    </row>
    <row r="6630" spans="1:2" x14ac:dyDescent="0.2">
      <c r="A6630" s="1">
        <v>40263.562500016073</v>
      </c>
      <c r="B6630">
        <v>38.239436619718305</v>
      </c>
    </row>
    <row r="6631" spans="1:2" x14ac:dyDescent="0.2">
      <c r="A6631" s="1">
        <v>40263.583333349408</v>
      </c>
      <c r="B6631">
        <v>38.521126760563376</v>
      </c>
    </row>
    <row r="6632" spans="1:2" x14ac:dyDescent="0.2">
      <c r="A6632" s="1">
        <v>40263.604166682744</v>
      </c>
      <c r="B6632">
        <v>38.380281690140841</v>
      </c>
    </row>
    <row r="6633" spans="1:2" x14ac:dyDescent="0.2">
      <c r="A6633" s="1">
        <v>40263.62500001608</v>
      </c>
      <c r="B6633">
        <v>38.239436619718305</v>
      </c>
    </row>
    <row r="6634" spans="1:2" x14ac:dyDescent="0.2">
      <c r="A6634" s="1">
        <v>40263.645833349416</v>
      </c>
      <c r="B6634">
        <v>38.279678068410462</v>
      </c>
    </row>
    <row r="6635" spans="1:2" x14ac:dyDescent="0.2">
      <c r="A6635" s="1">
        <v>40263.666666682751</v>
      </c>
      <c r="B6635">
        <v>38.420523138832998</v>
      </c>
    </row>
    <row r="6636" spans="1:2" x14ac:dyDescent="0.2">
      <c r="A6636" s="1">
        <v>40263.687500016087</v>
      </c>
      <c r="B6636">
        <v>38.380281690140841</v>
      </c>
    </row>
    <row r="6637" spans="1:2" x14ac:dyDescent="0.2">
      <c r="A6637" s="1">
        <v>40263.708333349423</v>
      </c>
      <c r="B6637">
        <v>38.279678068410462</v>
      </c>
    </row>
    <row r="6638" spans="1:2" x14ac:dyDescent="0.2">
      <c r="A6638" s="1">
        <v>40263.729166682759</v>
      </c>
      <c r="B6638">
        <v>38.279678068410462</v>
      </c>
    </row>
    <row r="6639" spans="1:2" x14ac:dyDescent="0.2">
      <c r="A6639" s="1">
        <v>40263.750000016094</v>
      </c>
      <c r="B6639">
        <v>38.420523138832998</v>
      </c>
    </row>
    <row r="6640" spans="1:2" x14ac:dyDescent="0.2">
      <c r="A6640" s="1">
        <v>40263.77083334943</v>
      </c>
      <c r="B6640">
        <v>38.189134808853119</v>
      </c>
    </row>
    <row r="6641" spans="1:2" x14ac:dyDescent="0.2">
      <c r="A6641" s="1">
        <v>40263.791666682766</v>
      </c>
      <c r="B6641">
        <v>38.470824949698191</v>
      </c>
    </row>
    <row r="6642" spans="1:2" x14ac:dyDescent="0.2">
      <c r="A6642" s="1">
        <v>40263.812500016102</v>
      </c>
      <c r="B6642">
        <v>38.420523138832998</v>
      </c>
    </row>
    <row r="6643" spans="1:2" x14ac:dyDescent="0.2">
      <c r="A6643" s="1">
        <v>40263.833333349437</v>
      </c>
      <c r="B6643">
        <v>38.380281690140841</v>
      </c>
    </row>
    <row r="6644" spans="1:2" x14ac:dyDescent="0.2">
      <c r="A6644" s="1">
        <v>40263.854166682773</v>
      </c>
      <c r="B6644">
        <v>38.239436619718305</v>
      </c>
    </row>
    <row r="6645" spans="1:2" x14ac:dyDescent="0.2">
      <c r="A6645" s="1">
        <v>40263.875000016109</v>
      </c>
      <c r="B6645">
        <v>38.470824949698191</v>
      </c>
    </row>
    <row r="6646" spans="1:2" x14ac:dyDescent="0.2">
      <c r="A6646" s="1">
        <v>40263.895833349445</v>
      </c>
      <c r="B6646">
        <v>38.70221327967807</v>
      </c>
    </row>
    <row r="6647" spans="1:2" x14ac:dyDescent="0.2">
      <c r="A6647" s="1">
        <v>40263.91666668278</v>
      </c>
      <c r="B6647">
        <v>38.70221327967807</v>
      </c>
    </row>
    <row r="6648" spans="1:2" x14ac:dyDescent="0.2">
      <c r="A6648" s="1">
        <v>40263.937500016116</v>
      </c>
      <c r="B6648">
        <v>38.470824949698191</v>
      </c>
    </row>
    <row r="6649" spans="1:2" x14ac:dyDescent="0.2">
      <c r="A6649" s="1">
        <v>40263.958333349452</v>
      </c>
      <c r="B6649">
        <v>38.329979879275655</v>
      </c>
    </row>
    <row r="6650" spans="1:2" x14ac:dyDescent="0.2">
      <c r="A6650" s="1">
        <v>40263.979166682788</v>
      </c>
      <c r="B6650">
        <v>38.561368209255534</v>
      </c>
    </row>
    <row r="6651" spans="1:2" x14ac:dyDescent="0.2">
      <c r="A6651" s="1">
        <v>40264.000000016124</v>
      </c>
      <c r="B6651">
        <v>38.611670020120727</v>
      </c>
    </row>
    <row r="6652" spans="1:2" x14ac:dyDescent="0.2">
      <c r="A6652" s="1">
        <v>40264.020833349459</v>
      </c>
      <c r="B6652">
        <v>38.70221327967807</v>
      </c>
    </row>
    <row r="6653" spans="1:2" x14ac:dyDescent="0.2">
      <c r="A6653" s="1">
        <v>40264.041666682795</v>
      </c>
      <c r="B6653">
        <v>38.661971830985912</v>
      </c>
    </row>
    <row r="6654" spans="1:2" x14ac:dyDescent="0.2">
      <c r="A6654" s="1">
        <v>40264.062500016131</v>
      </c>
      <c r="B6654">
        <v>38.74245472837022</v>
      </c>
    </row>
    <row r="6655" spans="1:2" x14ac:dyDescent="0.2">
      <c r="A6655" s="1">
        <v>40264.083333349467</v>
      </c>
      <c r="B6655">
        <v>38.611670020120727</v>
      </c>
    </row>
    <row r="6656" spans="1:2" x14ac:dyDescent="0.2">
      <c r="A6656" s="1">
        <v>40264.104166682802</v>
      </c>
      <c r="B6656">
        <v>38.380281690140841</v>
      </c>
    </row>
    <row r="6657" spans="1:2" x14ac:dyDescent="0.2">
      <c r="A6657" s="1">
        <v>40264.125000016138</v>
      </c>
      <c r="B6657">
        <v>38.611670020120727</v>
      </c>
    </row>
    <row r="6658" spans="1:2" x14ac:dyDescent="0.2">
      <c r="A6658" s="1">
        <v>40264.145833349474</v>
      </c>
      <c r="B6658">
        <v>38.843058350100598</v>
      </c>
    </row>
    <row r="6659" spans="1:2" x14ac:dyDescent="0.2">
      <c r="A6659" s="1">
        <v>40264.16666668281</v>
      </c>
      <c r="B6659">
        <v>38.883299798792756</v>
      </c>
    </row>
    <row r="6660" spans="1:2" x14ac:dyDescent="0.2">
      <c r="A6660" s="1">
        <v>40264.187500016145</v>
      </c>
      <c r="B6660">
        <v>38.792756539235413</v>
      </c>
    </row>
    <row r="6661" spans="1:2" x14ac:dyDescent="0.2">
      <c r="A6661" s="1">
        <v>40264.208333349481</v>
      </c>
      <c r="B6661">
        <v>38.843058350100598</v>
      </c>
    </row>
    <row r="6662" spans="1:2" x14ac:dyDescent="0.2">
      <c r="A6662" s="1">
        <v>40264.229166682817</v>
      </c>
      <c r="B6662">
        <v>38.70221327967807</v>
      </c>
    </row>
    <row r="6663" spans="1:2" x14ac:dyDescent="0.2">
      <c r="A6663" s="1">
        <v>40264.250000016153</v>
      </c>
      <c r="B6663">
        <v>38.561368209255534</v>
      </c>
    </row>
    <row r="6664" spans="1:2" x14ac:dyDescent="0.2">
      <c r="A6664" s="1">
        <v>40264.270833349488</v>
      </c>
      <c r="B6664">
        <v>38.470824949698191</v>
      </c>
    </row>
    <row r="6665" spans="1:2" x14ac:dyDescent="0.2">
      <c r="A6665" s="1">
        <v>40264.291666682824</v>
      </c>
      <c r="B6665">
        <v>38.329979879275655</v>
      </c>
    </row>
    <row r="6666" spans="1:2" x14ac:dyDescent="0.2">
      <c r="A6666" s="1">
        <v>40264.31250001616</v>
      </c>
      <c r="B6666">
        <v>37.444668008048289</v>
      </c>
    </row>
    <row r="6667" spans="1:2" x14ac:dyDescent="0.2">
      <c r="A6667" s="1">
        <v>40264.333333349496</v>
      </c>
      <c r="B6667">
        <v>37.816901408450704</v>
      </c>
    </row>
    <row r="6668" spans="1:2" x14ac:dyDescent="0.2">
      <c r="A6668" s="1">
        <v>40264.354166682831</v>
      </c>
      <c r="B6668">
        <v>37.867203219315897</v>
      </c>
    </row>
    <row r="6669" spans="1:2" x14ac:dyDescent="0.2">
      <c r="A6669" s="1">
        <v>40264.375000016167</v>
      </c>
      <c r="B6669">
        <v>38.008048289738433</v>
      </c>
    </row>
    <row r="6670" spans="1:2" x14ac:dyDescent="0.2">
      <c r="A6670" s="1">
        <v>40264.395833349503</v>
      </c>
      <c r="B6670">
        <v>38.098591549295769</v>
      </c>
    </row>
    <row r="6671" spans="1:2" x14ac:dyDescent="0.2">
      <c r="A6671" s="1">
        <v>40264.416666682839</v>
      </c>
      <c r="B6671">
        <v>38.048289738430583</v>
      </c>
    </row>
    <row r="6672" spans="1:2" x14ac:dyDescent="0.2">
      <c r="A6672" s="1">
        <v>40264.437500016174</v>
      </c>
      <c r="B6672">
        <v>37.957746478873233</v>
      </c>
    </row>
    <row r="6673" spans="1:2" x14ac:dyDescent="0.2">
      <c r="A6673" s="1">
        <v>40264.45833334951</v>
      </c>
      <c r="B6673">
        <v>37.867203219315897</v>
      </c>
    </row>
    <row r="6674" spans="1:2" x14ac:dyDescent="0.2">
      <c r="A6674" s="1">
        <v>40264.479166682846</v>
      </c>
      <c r="B6674">
        <v>37.957746478873233</v>
      </c>
    </row>
    <row r="6675" spans="1:2" x14ac:dyDescent="0.2">
      <c r="A6675" s="1">
        <v>40264.500000016182</v>
      </c>
      <c r="B6675">
        <v>38.098591549295769</v>
      </c>
    </row>
    <row r="6676" spans="1:2" x14ac:dyDescent="0.2">
      <c r="A6676" s="1">
        <v>40264.520833349517</v>
      </c>
      <c r="B6676">
        <v>38.098591549295769</v>
      </c>
    </row>
    <row r="6677" spans="1:2" x14ac:dyDescent="0.2">
      <c r="A6677" s="1">
        <v>40264.541666682853</v>
      </c>
      <c r="B6677">
        <v>38.008048289738433</v>
      </c>
    </row>
    <row r="6678" spans="1:2" x14ac:dyDescent="0.2">
      <c r="A6678" s="1">
        <v>40264.562500016189</v>
      </c>
      <c r="B6678">
        <v>37.907444668008047</v>
      </c>
    </row>
    <row r="6679" spans="1:2" x14ac:dyDescent="0.2">
      <c r="A6679" s="1">
        <v>40264.583333349525</v>
      </c>
      <c r="B6679">
        <v>38.008048289738433</v>
      </c>
    </row>
    <row r="6680" spans="1:2" x14ac:dyDescent="0.2">
      <c r="A6680" s="1">
        <v>40264.604166682861</v>
      </c>
      <c r="B6680">
        <v>37.816901408450704</v>
      </c>
    </row>
    <row r="6681" spans="1:2" x14ac:dyDescent="0.2">
      <c r="A6681" s="1">
        <v>40264.625000016196</v>
      </c>
      <c r="B6681">
        <v>38.189134808853119</v>
      </c>
    </row>
    <row r="6682" spans="1:2" x14ac:dyDescent="0.2">
      <c r="A6682" s="1">
        <v>40264.645833349532</v>
      </c>
      <c r="B6682">
        <v>38.239436619718305</v>
      </c>
    </row>
    <row r="6683" spans="1:2" x14ac:dyDescent="0.2">
      <c r="A6683" s="1">
        <v>40264.666666682868</v>
      </c>
      <c r="B6683">
        <v>38.521126760563376</v>
      </c>
    </row>
    <row r="6684" spans="1:2" x14ac:dyDescent="0.2">
      <c r="A6684" s="1">
        <v>40264.687500016204</v>
      </c>
      <c r="B6684">
        <v>37.726358148893361</v>
      </c>
    </row>
    <row r="6685" spans="1:2" x14ac:dyDescent="0.2">
      <c r="A6685" s="1">
        <v>40264.708333349539</v>
      </c>
      <c r="B6685">
        <v>38.098591549295769</v>
      </c>
    </row>
    <row r="6686" spans="1:2" x14ac:dyDescent="0.2">
      <c r="A6686" s="1">
        <v>40264.729166682875</v>
      </c>
      <c r="B6686">
        <v>38.239436619718305</v>
      </c>
    </row>
    <row r="6687" spans="1:2" x14ac:dyDescent="0.2">
      <c r="A6687" s="1">
        <v>40264.750000016211</v>
      </c>
      <c r="B6687">
        <v>38.008048289738433</v>
      </c>
    </row>
    <row r="6688" spans="1:2" x14ac:dyDescent="0.2">
      <c r="A6688" s="1">
        <v>40264.770833349547</v>
      </c>
      <c r="B6688">
        <v>38.189134808853119</v>
      </c>
    </row>
    <row r="6689" spans="1:2" x14ac:dyDescent="0.2">
      <c r="A6689" s="1">
        <v>40264.791666682882</v>
      </c>
      <c r="B6689">
        <v>38.239436619718305</v>
      </c>
    </row>
    <row r="6690" spans="1:2" x14ac:dyDescent="0.2">
      <c r="A6690" s="1">
        <v>40264.812500016218</v>
      </c>
      <c r="B6690">
        <v>38.380281690140841</v>
      </c>
    </row>
    <row r="6691" spans="1:2" x14ac:dyDescent="0.2">
      <c r="A6691" s="1">
        <v>40264.833333349554</v>
      </c>
      <c r="B6691">
        <v>38.189134808853119</v>
      </c>
    </row>
    <row r="6692" spans="1:2" x14ac:dyDescent="0.2">
      <c r="A6692" s="1">
        <v>40264.85416668289</v>
      </c>
      <c r="B6692">
        <v>38.239436619718305</v>
      </c>
    </row>
    <row r="6693" spans="1:2" x14ac:dyDescent="0.2">
      <c r="A6693" s="1">
        <v>40264.875000016225</v>
      </c>
      <c r="B6693">
        <v>38.329979879275655</v>
      </c>
    </row>
    <row r="6694" spans="1:2" x14ac:dyDescent="0.2">
      <c r="A6694" s="1">
        <v>40264.895833349561</v>
      </c>
      <c r="B6694">
        <v>38.420523138832998</v>
      </c>
    </row>
    <row r="6695" spans="1:2" x14ac:dyDescent="0.2">
      <c r="A6695" s="1">
        <v>40264.916666682897</v>
      </c>
      <c r="B6695">
        <v>38.239436619718305</v>
      </c>
    </row>
    <row r="6696" spans="1:2" x14ac:dyDescent="0.2">
      <c r="A6696" s="1">
        <v>40264.937500016233</v>
      </c>
      <c r="B6696">
        <v>38.329979879275655</v>
      </c>
    </row>
    <row r="6697" spans="1:2" x14ac:dyDescent="0.2">
      <c r="A6697" s="1">
        <v>40264.958333349568</v>
      </c>
      <c r="B6697">
        <v>38.098591549295769</v>
      </c>
    </row>
    <row r="6698" spans="1:2" x14ac:dyDescent="0.2">
      <c r="A6698" s="1">
        <v>40264.979166682904</v>
      </c>
      <c r="B6698">
        <v>38.189134808853119</v>
      </c>
    </row>
    <row r="6699" spans="1:2" x14ac:dyDescent="0.2">
      <c r="A6699" s="1">
        <v>40265.00000001624</v>
      </c>
      <c r="B6699">
        <v>38.329979879275655</v>
      </c>
    </row>
    <row r="6700" spans="1:2" x14ac:dyDescent="0.2">
      <c r="A6700" s="1">
        <v>40265.020833349576</v>
      </c>
      <c r="B6700">
        <v>38.098591549295769</v>
      </c>
    </row>
    <row r="6701" spans="1:2" x14ac:dyDescent="0.2">
      <c r="A6701" s="1">
        <v>40265.041666682911</v>
      </c>
      <c r="B6701">
        <v>38.098591549295769</v>
      </c>
    </row>
    <row r="6702" spans="1:2" x14ac:dyDescent="0.2">
      <c r="A6702" s="1">
        <v>40265.062500016247</v>
      </c>
      <c r="B6702">
        <v>38.048289738430583</v>
      </c>
    </row>
    <row r="6703" spans="1:2" x14ac:dyDescent="0.2">
      <c r="A6703" s="1">
        <v>40265.083333349583</v>
      </c>
      <c r="B6703">
        <v>38.138832997987933</v>
      </c>
    </row>
    <row r="6704" spans="1:2" x14ac:dyDescent="0.2">
      <c r="A6704" s="1">
        <v>40265.104166682919</v>
      </c>
      <c r="B6704">
        <v>38.279678068410462</v>
      </c>
    </row>
    <row r="6705" spans="1:2" x14ac:dyDescent="0.2">
      <c r="A6705" s="1">
        <v>40265.125000016254</v>
      </c>
      <c r="B6705">
        <v>37.957746478873233</v>
      </c>
    </row>
    <row r="6706" spans="1:2" x14ac:dyDescent="0.2">
      <c r="A6706" s="1">
        <v>40265.14583334959</v>
      </c>
      <c r="B6706">
        <v>38.048289738430583</v>
      </c>
    </row>
    <row r="6707" spans="1:2" x14ac:dyDescent="0.2">
      <c r="A6707" s="1">
        <v>40265.166666682926</v>
      </c>
      <c r="B6707">
        <v>38.239436619718305</v>
      </c>
    </row>
    <row r="6708" spans="1:2" x14ac:dyDescent="0.2">
      <c r="A6708" s="1">
        <v>40265.187500016262</v>
      </c>
      <c r="B6708">
        <v>38.239436619718305</v>
      </c>
    </row>
    <row r="6709" spans="1:2" x14ac:dyDescent="0.2">
      <c r="A6709" s="1">
        <v>40265.208333349598</v>
      </c>
      <c r="B6709">
        <v>38.189134808853119</v>
      </c>
    </row>
    <row r="6710" spans="1:2" x14ac:dyDescent="0.2">
      <c r="A6710" s="1">
        <v>40265.229166682933</v>
      </c>
      <c r="B6710">
        <v>38.098591549295769</v>
      </c>
    </row>
    <row r="6711" spans="1:2" x14ac:dyDescent="0.2">
      <c r="A6711" s="1">
        <v>40265.250000016269</v>
      </c>
      <c r="B6711">
        <v>38.098591549295769</v>
      </c>
    </row>
    <row r="6712" spans="1:2" x14ac:dyDescent="0.2">
      <c r="A6712" s="1">
        <v>40265.270833349605</v>
      </c>
      <c r="B6712">
        <v>38.098591549295769</v>
      </c>
    </row>
    <row r="6713" spans="1:2" x14ac:dyDescent="0.2">
      <c r="A6713" s="1">
        <v>40265.291666682941</v>
      </c>
      <c r="B6713">
        <v>38.008048289738433</v>
      </c>
    </row>
    <row r="6714" spans="1:2" x14ac:dyDescent="0.2">
      <c r="A6714" s="1">
        <v>40265.312500016276</v>
      </c>
      <c r="B6714">
        <v>38.008048289738433</v>
      </c>
    </row>
    <row r="6715" spans="1:2" x14ac:dyDescent="0.2">
      <c r="A6715" s="1">
        <v>40265.333333349612</v>
      </c>
      <c r="B6715">
        <v>37.957746478873233</v>
      </c>
    </row>
    <row r="6716" spans="1:2" x14ac:dyDescent="0.2">
      <c r="A6716" s="1">
        <v>40265.354166682948</v>
      </c>
      <c r="B6716">
        <v>37.867203219315897</v>
      </c>
    </row>
    <row r="6717" spans="1:2" x14ac:dyDescent="0.2">
      <c r="A6717" s="1">
        <v>40265.375000016284</v>
      </c>
      <c r="B6717">
        <v>37.867203219315897</v>
      </c>
    </row>
    <row r="6718" spans="1:2" x14ac:dyDescent="0.2">
      <c r="A6718" s="1">
        <v>40265.395833349619</v>
      </c>
      <c r="B6718">
        <v>37.957746478873233</v>
      </c>
    </row>
    <row r="6719" spans="1:2" x14ac:dyDescent="0.2">
      <c r="A6719" s="1">
        <v>40265.416666682955</v>
      </c>
      <c r="B6719">
        <v>38.048289738430583</v>
      </c>
    </row>
    <row r="6720" spans="1:2" x14ac:dyDescent="0.2">
      <c r="A6720" s="1">
        <v>40265.437500016291</v>
      </c>
      <c r="B6720">
        <v>38.098591549295769</v>
      </c>
    </row>
    <row r="6721" spans="1:2" x14ac:dyDescent="0.2">
      <c r="A6721" s="1">
        <v>40265.458333349627</v>
      </c>
      <c r="B6721">
        <v>38.189134808853119</v>
      </c>
    </row>
    <row r="6722" spans="1:2" x14ac:dyDescent="0.2">
      <c r="A6722" s="1">
        <v>40265.479166682962</v>
      </c>
      <c r="B6722">
        <v>38.329979879275655</v>
      </c>
    </row>
    <row r="6723" spans="1:2" x14ac:dyDescent="0.2">
      <c r="A6723" s="1">
        <v>40265.500000016298</v>
      </c>
      <c r="B6723">
        <v>38.420523138832998</v>
      </c>
    </row>
    <row r="6724" spans="1:2" x14ac:dyDescent="0.2">
      <c r="A6724" s="1">
        <v>40265.520833349634</v>
      </c>
      <c r="B6724">
        <v>38.420523138832998</v>
      </c>
    </row>
    <row r="6725" spans="1:2" x14ac:dyDescent="0.2">
      <c r="A6725" s="1">
        <v>40265.54166668297</v>
      </c>
      <c r="B6725">
        <v>38.239436619718305</v>
      </c>
    </row>
    <row r="6726" spans="1:2" x14ac:dyDescent="0.2">
      <c r="A6726" s="1">
        <v>40265.562500016305</v>
      </c>
      <c r="B6726">
        <v>37.816901408450704</v>
      </c>
    </row>
    <row r="6727" spans="1:2" x14ac:dyDescent="0.2">
      <c r="A6727" s="1">
        <v>40265.583333349641</v>
      </c>
      <c r="B6727">
        <v>38.008048289738433</v>
      </c>
    </row>
    <row r="6728" spans="1:2" x14ac:dyDescent="0.2">
      <c r="A6728" s="1">
        <v>40265.604166682977</v>
      </c>
      <c r="B6728">
        <v>38.189134808853119</v>
      </c>
    </row>
    <row r="6729" spans="1:2" x14ac:dyDescent="0.2">
      <c r="A6729" s="1">
        <v>40265.625000016313</v>
      </c>
      <c r="B6729">
        <v>38.420523138832998</v>
      </c>
    </row>
    <row r="6730" spans="1:2" x14ac:dyDescent="0.2">
      <c r="A6730" s="1">
        <v>40265.645833349648</v>
      </c>
      <c r="B6730">
        <v>38.239436619718305</v>
      </c>
    </row>
    <row r="6731" spans="1:2" x14ac:dyDescent="0.2">
      <c r="A6731" s="1">
        <v>40265.666666682984</v>
      </c>
      <c r="B6731">
        <v>37.766599597585511</v>
      </c>
    </row>
    <row r="6732" spans="1:2" x14ac:dyDescent="0.2">
      <c r="A6732" s="1">
        <v>40265.68750001632</v>
      </c>
      <c r="B6732">
        <v>37.867203219315897</v>
      </c>
    </row>
    <row r="6733" spans="1:2" x14ac:dyDescent="0.2">
      <c r="A6733" s="1">
        <v>40265.708333349656</v>
      </c>
      <c r="B6733">
        <v>38.048289738430583</v>
      </c>
    </row>
    <row r="6734" spans="1:2" x14ac:dyDescent="0.2">
      <c r="A6734" s="1">
        <v>40265.729166682991</v>
      </c>
      <c r="B6734">
        <v>38.008048289738433</v>
      </c>
    </row>
    <row r="6735" spans="1:2" x14ac:dyDescent="0.2">
      <c r="A6735" s="1">
        <v>40265.750000016327</v>
      </c>
      <c r="B6735">
        <v>38.189134808853119</v>
      </c>
    </row>
    <row r="6736" spans="1:2" x14ac:dyDescent="0.2">
      <c r="A6736" s="1">
        <v>40265.770833349663</v>
      </c>
      <c r="B6736">
        <v>38.189134808853119</v>
      </c>
    </row>
    <row r="6737" spans="1:2" x14ac:dyDescent="0.2">
      <c r="A6737" s="1">
        <v>40265.791666682999</v>
      </c>
      <c r="B6737">
        <v>38.098591549295769</v>
      </c>
    </row>
    <row r="6738" spans="1:2" x14ac:dyDescent="0.2">
      <c r="A6738" s="1">
        <v>40265.812500016335</v>
      </c>
      <c r="B6738">
        <v>37.867203219315897</v>
      </c>
    </row>
    <row r="6739" spans="1:2" x14ac:dyDescent="0.2">
      <c r="A6739" s="1">
        <v>40265.83333334967</v>
      </c>
      <c r="B6739">
        <v>37.766599597585511</v>
      </c>
    </row>
    <row r="6740" spans="1:2" x14ac:dyDescent="0.2">
      <c r="A6740" s="1">
        <v>40265.854166683006</v>
      </c>
      <c r="B6740">
        <v>37.957746478873233</v>
      </c>
    </row>
    <row r="6741" spans="1:2" x14ac:dyDescent="0.2">
      <c r="A6741" s="1">
        <v>40265.875000016342</v>
      </c>
      <c r="B6741">
        <v>37.957746478873233</v>
      </c>
    </row>
    <row r="6742" spans="1:2" x14ac:dyDescent="0.2">
      <c r="A6742" s="1">
        <v>40265.895833349678</v>
      </c>
      <c r="B6742">
        <v>37.625754527162975</v>
      </c>
    </row>
    <row r="6743" spans="1:2" x14ac:dyDescent="0.2">
      <c r="A6743" s="1">
        <v>40265.916666683013</v>
      </c>
      <c r="B6743">
        <v>37.726358148893361</v>
      </c>
    </row>
    <row r="6744" spans="1:2" x14ac:dyDescent="0.2">
      <c r="A6744" s="1">
        <v>40265.937500016349</v>
      </c>
      <c r="B6744">
        <v>37.726358148893361</v>
      </c>
    </row>
    <row r="6745" spans="1:2" x14ac:dyDescent="0.2">
      <c r="A6745" s="1">
        <v>40265.958333349685</v>
      </c>
      <c r="B6745">
        <v>37.726358148893361</v>
      </c>
    </row>
    <row r="6746" spans="1:2" x14ac:dyDescent="0.2">
      <c r="A6746" s="1">
        <v>40265.979166683021</v>
      </c>
      <c r="B6746">
        <v>37.816901408450704</v>
      </c>
    </row>
    <row r="6747" spans="1:2" x14ac:dyDescent="0.2">
      <c r="A6747" s="1">
        <v>40266.000000016356</v>
      </c>
      <c r="B6747">
        <v>37.625754527162975</v>
      </c>
    </row>
    <row r="6748" spans="1:2" x14ac:dyDescent="0.2">
      <c r="A6748" s="1">
        <v>40266.020833349692</v>
      </c>
      <c r="B6748">
        <v>37.676056338028168</v>
      </c>
    </row>
    <row r="6749" spans="1:2" x14ac:dyDescent="0.2">
      <c r="A6749" s="1">
        <v>40266.041666683028</v>
      </c>
      <c r="B6749">
        <v>37.816901408450704</v>
      </c>
    </row>
    <row r="6750" spans="1:2" x14ac:dyDescent="0.2">
      <c r="A6750" s="1">
        <v>40266.062500016364</v>
      </c>
      <c r="B6750">
        <v>37.867203219315897</v>
      </c>
    </row>
    <row r="6751" spans="1:2" x14ac:dyDescent="0.2">
      <c r="A6751" s="1">
        <v>40266.083333349699</v>
      </c>
      <c r="B6751">
        <v>37.816901408450704</v>
      </c>
    </row>
    <row r="6752" spans="1:2" x14ac:dyDescent="0.2">
      <c r="A6752" s="1">
        <v>40266.104166683035</v>
      </c>
      <c r="B6752">
        <v>37.726358148893361</v>
      </c>
    </row>
    <row r="6753" spans="1:2" x14ac:dyDescent="0.2">
      <c r="A6753" s="1">
        <v>40266.125000016371</v>
      </c>
      <c r="B6753">
        <v>37.726358148893361</v>
      </c>
    </row>
    <row r="6754" spans="1:2" x14ac:dyDescent="0.2">
      <c r="A6754" s="1">
        <v>40266.145833349707</v>
      </c>
      <c r="B6754">
        <v>37.625754527162975</v>
      </c>
    </row>
    <row r="6755" spans="1:2" x14ac:dyDescent="0.2">
      <c r="A6755" s="1">
        <v>40266.166666683042</v>
      </c>
      <c r="B6755">
        <v>37.676056338028168</v>
      </c>
    </row>
    <row r="6756" spans="1:2" x14ac:dyDescent="0.2">
      <c r="A6756" s="1">
        <v>40266.187500016378</v>
      </c>
      <c r="B6756">
        <v>37.625754527162975</v>
      </c>
    </row>
    <row r="6757" spans="1:2" x14ac:dyDescent="0.2">
      <c r="A6757" s="1">
        <v>40266.208333349714</v>
      </c>
      <c r="B6757">
        <v>37.726358148893361</v>
      </c>
    </row>
    <row r="6758" spans="1:2" x14ac:dyDescent="0.2">
      <c r="A6758" s="1">
        <v>40266.22916668305</v>
      </c>
      <c r="B6758">
        <v>37.535211267605632</v>
      </c>
    </row>
    <row r="6759" spans="1:2" x14ac:dyDescent="0.2">
      <c r="A6759" s="1">
        <v>40266.250000016385</v>
      </c>
      <c r="B6759">
        <v>37.444668008048289</v>
      </c>
    </row>
    <row r="6760" spans="1:2" x14ac:dyDescent="0.2">
      <c r="A6760" s="1">
        <v>40266.270833349721</v>
      </c>
      <c r="B6760">
        <v>37.484909456740439</v>
      </c>
    </row>
    <row r="6761" spans="1:2" x14ac:dyDescent="0.2">
      <c r="A6761" s="1">
        <v>40266.291666683057</v>
      </c>
      <c r="B6761">
        <v>37.404426559356132</v>
      </c>
    </row>
    <row r="6762" spans="1:2" x14ac:dyDescent="0.2">
      <c r="A6762" s="1">
        <v>40266.312500016393</v>
      </c>
      <c r="B6762">
        <v>37.21327967806841</v>
      </c>
    </row>
    <row r="6763" spans="1:2" x14ac:dyDescent="0.2">
      <c r="A6763" s="1">
        <v>40266.333333349728</v>
      </c>
      <c r="B6763">
        <v>37.072434607645874</v>
      </c>
    </row>
    <row r="6764" spans="1:2" x14ac:dyDescent="0.2">
      <c r="A6764" s="1">
        <v>40266.354166683064</v>
      </c>
      <c r="B6764">
        <v>37.21327967806841</v>
      </c>
    </row>
    <row r="6765" spans="1:2" x14ac:dyDescent="0.2">
      <c r="A6765" s="1">
        <v>40266.3750000164</v>
      </c>
      <c r="B6765">
        <v>37.303822937625753</v>
      </c>
    </row>
    <row r="6766" spans="1:2" x14ac:dyDescent="0.2">
      <c r="A6766" s="1">
        <v>40266.395833349736</v>
      </c>
      <c r="B6766">
        <v>37.404426559356132</v>
      </c>
    </row>
    <row r="6767" spans="1:2" x14ac:dyDescent="0.2">
      <c r="A6767" s="1">
        <v>40266.416666683072</v>
      </c>
      <c r="B6767">
        <v>37.625754527162975</v>
      </c>
    </row>
    <row r="6768" spans="1:2" x14ac:dyDescent="0.2">
      <c r="A6768" s="1">
        <v>40266.437500016407</v>
      </c>
      <c r="B6768">
        <v>37.766599597585511</v>
      </c>
    </row>
    <row r="6769" spans="1:2" x14ac:dyDescent="0.2">
      <c r="A6769" s="1">
        <v>40266.458333349743</v>
      </c>
      <c r="B6769">
        <v>37.726358148893361</v>
      </c>
    </row>
    <row r="6770" spans="1:2" x14ac:dyDescent="0.2">
      <c r="A6770" s="1">
        <v>40266.479166683079</v>
      </c>
      <c r="B6770">
        <v>37.535211267605632</v>
      </c>
    </row>
    <row r="6771" spans="1:2" x14ac:dyDescent="0.2">
      <c r="A6771" s="1">
        <v>40266.500000016415</v>
      </c>
      <c r="B6771">
        <v>37.676056338028168</v>
      </c>
    </row>
    <row r="6772" spans="1:2" x14ac:dyDescent="0.2">
      <c r="A6772" s="1">
        <v>40266.52083334975</v>
      </c>
      <c r="B6772">
        <v>37.816901408450704</v>
      </c>
    </row>
    <row r="6773" spans="1:2" x14ac:dyDescent="0.2">
      <c r="A6773" s="1">
        <v>40266.541666683086</v>
      </c>
      <c r="B6773">
        <v>37.907444668008047</v>
      </c>
    </row>
    <row r="6774" spans="1:2" x14ac:dyDescent="0.2">
      <c r="A6774" s="1">
        <v>40266.562500016422</v>
      </c>
      <c r="B6774">
        <v>37.907444668008047</v>
      </c>
    </row>
    <row r="6775" spans="1:2" x14ac:dyDescent="0.2">
      <c r="A6775" s="1">
        <v>40266.583333349758</v>
      </c>
      <c r="B6775">
        <v>37.816901408450704</v>
      </c>
    </row>
    <row r="6776" spans="1:2" x14ac:dyDescent="0.2">
      <c r="A6776" s="1">
        <v>40266.604166683093</v>
      </c>
      <c r="B6776">
        <v>37.816901408450704</v>
      </c>
    </row>
    <row r="6777" spans="1:2" x14ac:dyDescent="0.2">
      <c r="A6777" s="1">
        <v>40266.625000016429</v>
      </c>
      <c r="B6777">
        <v>37.625754527162975</v>
      </c>
    </row>
    <row r="6778" spans="1:2" x14ac:dyDescent="0.2">
      <c r="A6778" s="1">
        <v>40266.645833349765</v>
      </c>
      <c r="B6778">
        <v>37.816901408450704</v>
      </c>
    </row>
    <row r="6779" spans="1:2" x14ac:dyDescent="0.2">
      <c r="A6779" s="1">
        <v>40266.666666683101</v>
      </c>
      <c r="B6779">
        <v>38.098591549295769</v>
      </c>
    </row>
    <row r="6780" spans="1:2" x14ac:dyDescent="0.2">
      <c r="A6780" s="1">
        <v>40266.687500016436</v>
      </c>
      <c r="B6780">
        <v>38.470824949698191</v>
      </c>
    </row>
    <row r="6781" spans="1:2" x14ac:dyDescent="0.2">
      <c r="A6781" s="1">
        <v>40266.708333349772</v>
      </c>
      <c r="B6781">
        <v>38.420523138832998</v>
      </c>
    </row>
    <row r="6782" spans="1:2" x14ac:dyDescent="0.2">
      <c r="A6782" s="1">
        <v>40266.729166683108</v>
      </c>
      <c r="B6782">
        <v>38.239436619718305</v>
      </c>
    </row>
    <row r="6783" spans="1:2" x14ac:dyDescent="0.2">
      <c r="A6783" s="1">
        <v>40266.750000016444</v>
      </c>
      <c r="B6783">
        <v>38.420523138832998</v>
      </c>
    </row>
    <row r="6784" spans="1:2" x14ac:dyDescent="0.2">
      <c r="A6784" s="1">
        <v>40266.770833349779</v>
      </c>
      <c r="B6784">
        <v>38.521126760563376</v>
      </c>
    </row>
    <row r="6785" spans="1:2" x14ac:dyDescent="0.2">
      <c r="A6785" s="1">
        <v>40266.791666683115</v>
      </c>
      <c r="B6785">
        <v>38.420523138832998</v>
      </c>
    </row>
    <row r="6786" spans="1:2" x14ac:dyDescent="0.2">
      <c r="A6786" s="1">
        <v>40266.812500016451</v>
      </c>
      <c r="B6786">
        <v>38.420523138832998</v>
      </c>
    </row>
    <row r="6787" spans="1:2" x14ac:dyDescent="0.2">
      <c r="A6787" s="1">
        <v>40266.833333349787</v>
      </c>
      <c r="B6787">
        <v>38.470824949698191</v>
      </c>
    </row>
    <row r="6788" spans="1:2" x14ac:dyDescent="0.2">
      <c r="A6788" s="1">
        <v>40266.854166683122</v>
      </c>
      <c r="B6788">
        <v>38.279678068410462</v>
      </c>
    </row>
    <row r="6789" spans="1:2" x14ac:dyDescent="0.2">
      <c r="A6789" s="1">
        <v>40266.875000016458</v>
      </c>
      <c r="B6789">
        <v>38.470824949698191</v>
      </c>
    </row>
    <row r="6790" spans="1:2" x14ac:dyDescent="0.2">
      <c r="A6790" s="1">
        <v>40266.895833349794</v>
      </c>
      <c r="B6790">
        <v>38.611670020120727</v>
      </c>
    </row>
    <row r="6791" spans="1:2" x14ac:dyDescent="0.2">
      <c r="A6791" s="1">
        <v>40266.91666668313</v>
      </c>
      <c r="B6791">
        <v>38.279678068410462</v>
      </c>
    </row>
    <row r="6792" spans="1:2" x14ac:dyDescent="0.2">
      <c r="A6792" s="1">
        <v>40266.937500016465</v>
      </c>
      <c r="B6792">
        <v>38.279678068410462</v>
      </c>
    </row>
    <row r="6793" spans="1:2" x14ac:dyDescent="0.2">
      <c r="A6793" s="1">
        <v>40266.958333349801</v>
      </c>
      <c r="B6793">
        <v>38.279678068410462</v>
      </c>
    </row>
    <row r="6794" spans="1:2" x14ac:dyDescent="0.2">
      <c r="A6794" s="1">
        <v>40266.979166683137</v>
      </c>
      <c r="B6794">
        <v>38.098591549295769</v>
      </c>
    </row>
    <row r="6795" spans="1:2" x14ac:dyDescent="0.2">
      <c r="A6795" s="1">
        <v>40267.000000016473</v>
      </c>
      <c r="B6795">
        <v>38.048289738430583</v>
      </c>
    </row>
    <row r="6796" spans="1:2" x14ac:dyDescent="0.2">
      <c r="A6796" s="1">
        <v>40267.020833349809</v>
      </c>
      <c r="B6796">
        <v>38.239436619718305</v>
      </c>
    </row>
    <row r="6797" spans="1:2" x14ac:dyDescent="0.2">
      <c r="A6797" s="1">
        <v>40267.041666683144</v>
      </c>
      <c r="B6797">
        <v>38.239436619718305</v>
      </c>
    </row>
    <row r="6798" spans="1:2" x14ac:dyDescent="0.2">
      <c r="A6798" s="1">
        <v>40267.06250001648</v>
      </c>
      <c r="B6798">
        <v>38.098591549295769</v>
      </c>
    </row>
    <row r="6799" spans="1:2" x14ac:dyDescent="0.2">
      <c r="A6799" s="1">
        <v>40267.083333349816</v>
      </c>
      <c r="B6799">
        <v>37.867203219315897</v>
      </c>
    </row>
    <row r="6800" spans="1:2" x14ac:dyDescent="0.2">
      <c r="A6800" s="1">
        <v>40267.104166683152</v>
      </c>
      <c r="B6800">
        <v>38.138832997987933</v>
      </c>
    </row>
    <row r="6801" spans="1:2" x14ac:dyDescent="0.2">
      <c r="A6801" s="1">
        <v>40267.125000016487</v>
      </c>
      <c r="B6801">
        <v>38.239436619718305</v>
      </c>
    </row>
    <row r="6802" spans="1:2" x14ac:dyDescent="0.2">
      <c r="A6802" s="1">
        <v>40267.145833349823</v>
      </c>
      <c r="B6802">
        <v>37.957746478873233</v>
      </c>
    </row>
    <row r="6803" spans="1:2" x14ac:dyDescent="0.2">
      <c r="A6803" s="1">
        <v>40267.166666683159</v>
      </c>
      <c r="B6803">
        <v>38.098591549295769</v>
      </c>
    </row>
    <row r="6804" spans="1:2" x14ac:dyDescent="0.2">
      <c r="A6804" s="1">
        <v>40267.187500016495</v>
      </c>
      <c r="B6804">
        <v>38.098591549295769</v>
      </c>
    </row>
    <row r="6805" spans="1:2" x14ac:dyDescent="0.2">
      <c r="A6805" s="1">
        <v>40267.20833334983</v>
      </c>
      <c r="B6805">
        <v>37.957746478873233</v>
      </c>
    </row>
    <row r="6806" spans="1:2" x14ac:dyDescent="0.2">
      <c r="A6806" s="1">
        <v>40267.229166683166</v>
      </c>
      <c r="B6806">
        <v>37.816901408450704</v>
      </c>
    </row>
    <row r="6807" spans="1:2" x14ac:dyDescent="0.2">
      <c r="A6807" s="1">
        <v>40267.250000016502</v>
      </c>
      <c r="B6807">
        <v>38.048289738430583</v>
      </c>
    </row>
    <row r="6808" spans="1:2" x14ac:dyDescent="0.2">
      <c r="A6808" s="1">
        <v>40267.270833349838</v>
      </c>
      <c r="B6808">
        <v>38.048289738430583</v>
      </c>
    </row>
    <row r="6809" spans="1:2" x14ac:dyDescent="0.2">
      <c r="A6809" s="1">
        <v>40267.291666683173</v>
      </c>
      <c r="B6809">
        <v>37.957746478873233</v>
      </c>
    </row>
    <row r="6810" spans="1:2" x14ac:dyDescent="0.2">
      <c r="A6810" s="1">
        <v>40267.312500016509</v>
      </c>
      <c r="B6810">
        <v>37.676056338028168</v>
      </c>
    </row>
    <row r="6811" spans="1:2" x14ac:dyDescent="0.2">
      <c r="A6811" s="1">
        <v>40267.333333349845</v>
      </c>
      <c r="B6811">
        <v>37.816901408450704</v>
      </c>
    </row>
    <row r="6812" spans="1:2" x14ac:dyDescent="0.2">
      <c r="A6812" s="1">
        <v>40267.354166683181</v>
      </c>
      <c r="B6812">
        <v>37.867203219315897</v>
      </c>
    </row>
    <row r="6813" spans="1:2" x14ac:dyDescent="0.2">
      <c r="A6813" s="1">
        <v>40267.375000016516</v>
      </c>
      <c r="B6813">
        <v>37.816901408450704</v>
      </c>
    </row>
    <row r="6814" spans="1:2" x14ac:dyDescent="0.2">
      <c r="A6814" s="1">
        <v>40267.395833349852</v>
      </c>
      <c r="B6814">
        <v>37.816901408450704</v>
      </c>
    </row>
    <row r="6815" spans="1:2" x14ac:dyDescent="0.2">
      <c r="A6815" s="1">
        <v>40267.416666683188</v>
      </c>
      <c r="B6815">
        <v>37.726358148893361</v>
      </c>
    </row>
    <row r="6816" spans="1:2" x14ac:dyDescent="0.2">
      <c r="A6816" s="1">
        <v>40267.437500016524</v>
      </c>
      <c r="B6816">
        <v>38.239436619718305</v>
      </c>
    </row>
    <row r="6817" spans="1:2" x14ac:dyDescent="0.2">
      <c r="A6817" s="1">
        <v>40267.458333349859</v>
      </c>
      <c r="B6817">
        <v>38.521126760563376</v>
      </c>
    </row>
    <row r="6818" spans="1:2" x14ac:dyDescent="0.2">
      <c r="A6818" s="1">
        <v>40267.479166683195</v>
      </c>
      <c r="B6818">
        <v>38.138832997987933</v>
      </c>
    </row>
    <row r="6819" spans="1:2" x14ac:dyDescent="0.2">
      <c r="A6819" s="1">
        <v>40267.500000016531</v>
      </c>
      <c r="B6819">
        <v>38.008048289738433</v>
      </c>
    </row>
    <row r="6820" spans="1:2" x14ac:dyDescent="0.2">
      <c r="A6820" s="1">
        <v>40267.520833349867</v>
      </c>
      <c r="B6820">
        <v>38.098591549295769</v>
      </c>
    </row>
    <row r="6821" spans="1:2" x14ac:dyDescent="0.2">
      <c r="A6821" s="1">
        <v>40267.541666683202</v>
      </c>
      <c r="B6821">
        <v>38.380281690140841</v>
      </c>
    </row>
    <row r="6822" spans="1:2" x14ac:dyDescent="0.2">
      <c r="A6822" s="1">
        <v>40267.562500016538</v>
      </c>
      <c r="B6822">
        <v>38.74245472837022</v>
      </c>
    </row>
    <row r="6823" spans="1:2" x14ac:dyDescent="0.2">
      <c r="A6823" s="1">
        <v>40267.583333349874</v>
      </c>
      <c r="B6823">
        <v>38.792756539235413</v>
      </c>
    </row>
    <row r="6824" spans="1:2" x14ac:dyDescent="0.2">
      <c r="A6824" s="1">
        <v>40267.60416668321</v>
      </c>
      <c r="B6824">
        <v>38.70221327967807</v>
      </c>
    </row>
    <row r="6825" spans="1:2" x14ac:dyDescent="0.2">
      <c r="A6825" s="1">
        <v>40267.625000016546</v>
      </c>
      <c r="B6825">
        <v>38.380281690140841</v>
      </c>
    </row>
    <row r="6826" spans="1:2" x14ac:dyDescent="0.2">
      <c r="A6826" s="1">
        <v>40267.645833349881</v>
      </c>
      <c r="B6826">
        <v>38.661971830985912</v>
      </c>
    </row>
    <row r="6827" spans="1:2" x14ac:dyDescent="0.2">
      <c r="A6827" s="1">
        <v>40267.666666683217</v>
      </c>
      <c r="B6827">
        <v>38.70221327967807</v>
      </c>
    </row>
    <row r="6828" spans="1:2" x14ac:dyDescent="0.2">
      <c r="A6828" s="1">
        <v>40267.687500016553</v>
      </c>
      <c r="B6828">
        <v>38.661971830985912</v>
      </c>
    </row>
    <row r="6829" spans="1:2" x14ac:dyDescent="0.2">
      <c r="A6829" s="1">
        <v>40267.708333349889</v>
      </c>
      <c r="B6829">
        <v>38.138832997987933</v>
      </c>
    </row>
    <row r="6830" spans="1:2" x14ac:dyDescent="0.2">
      <c r="A6830" s="1">
        <v>40267.729166683224</v>
      </c>
      <c r="B6830">
        <v>38.239436619718305</v>
      </c>
    </row>
    <row r="6831" spans="1:2" x14ac:dyDescent="0.2">
      <c r="A6831" s="1">
        <v>40267.75000001656</v>
      </c>
      <c r="B6831">
        <v>38.380281690140841</v>
      </c>
    </row>
    <row r="6832" spans="1:2" x14ac:dyDescent="0.2">
      <c r="A6832" s="1">
        <v>40267.770833349896</v>
      </c>
      <c r="B6832">
        <v>38.189134808853119</v>
      </c>
    </row>
    <row r="6833" spans="1:2" x14ac:dyDescent="0.2">
      <c r="A6833" s="1">
        <v>40267.791666683232</v>
      </c>
      <c r="B6833">
        <v>38.420523138832998</v>
      </c>
    </row>
    <row r="6834" spans="1:2" x14ac:dyDescent="0.2">
      <c r="A6834" s="1">
        <v>40267.812500016567</v>
      </c>
      <c r="B6834">
        <v>38.329979879275655</v>
      </c>
    </row>
    <row r="6835" spans="1:2" x14ac:dyDescent="0.2">
      <c r="A6835" s="1">
        <v>40267.833333349903</v>
      </c>
      <c r="B6835">
        <v>38.420523138832998</v>
      </c>
    </row>
    <row r="6836" spans="1:2" x14ac:dyDescent="0.2">
      <c r="A6836" s="1">
        <v>40267.854166683239</v>
      </c>
      <c r="B6836">
        <v>38.420523138832998</v>
      </c>
    </row>
    <row r="6837" spans="1:2" x14ac:dyDescent="0.2">
      <c r="A6837" s="1">
        <v>40267.875000016575</v>
      </c>
      <c r="B6837">
        <v>38.561368209255534</v>
      </c>
    </row>
    <row r="6838" spans="1:2" x14ac:dyDescent="0.2">
      <c r="A6838" s="1">
        <v>40267.89583334991</v>
      </c>
      <c r="B6838">
        <v>38.611670020120727</v>
      </c>
    </row>
    <row r="6839" spans="1:2" x14ac:dyDescent="0.2">
      <c r="A6839" s="1">
        <v>40267.916666683246</v>
      </c>
      <c r="B6839">
        <v>38.661971830985912</v>
      </c>
    </row>
    <row r="6840" spans="1:2" x14ac:dyDescent="0.2">
      <c r="A6840" s="1">
        <v>40267.937500016582</v>
      </c>
      <c r="B6840">
        <v>38.521126760563376</v>
      </c>
    </row>
    <row r="6841" spans="1:2" x14ac:dyDescent="0.2">
      <c r="A6841" s="1">
        <v>40267.958333349918</v>
      </c>
      <c r="B6841">
        <v>38.561368209255534</v>
      </c>
    </row>
    <row r="6842" spans="1:2" x14ac:dyDescent="0.2">
      <c r="A6842" s="1">
        <v>40267.979166683253</v>
      </c>
      <c r="B6842">
        <v>38.611670020120727</v>
      </c>
    </row>
    <row r="6843" spans="1:2" x14ac:dyDescent="0.2">
      <c r="A6843" s="1">
        <v>40268.000000016589</v>
      </c>
      <c r="B6843">
        <v>38.611670020120727</v>
      </c>
    </row>
    <row r="6844" spans="1:2" x14ac:dyDescent="0.2">
      <c r="A6844" s="1">
        <v>40268.020833349925</v>
      </c>
      <c r="B6844">
        <v>38.279678068410462</v>
      </c>
    </row>
    <row r="6845" spans="1:2" x14ac:dyDescent="0.2">
      <c r="A6845" s="1">
        <v>40268.041666683261</v>
      </c>
      <c r="B6845">
        <v>38.189134808853119</v>
      </c>
    </row>
    <row r="6846" spans="1:2" x14ac:dyDescent="0.2">
      <c r="A6846" s="1">
        <v>40268.062500016596</v>
      </c>
      <c r="B6846">
        <v>38.239436619718305</v>
      </c>
    </row>
    <row r="6847" spans="1:2" x14ac:dyDescent="0.2">
      <c r="A6847" s="1">
        <v>40268.083333349932</v>
      </c>
      <c r="B6847">
        <v>38.380281690140841</v>
      </c>
    </row>
    <row r="6848" spans="1:2" x14ac:dyDescent="0.2">
      <c r="A6848" s="1">
        <v>40268.104166683268</v>
      </c>
      <c r="B6848">
        <v>38.279678068410462</v>
      </c>
    </row>
    <row r="6849" spans="1:2" x14ac:dyDescent="0.2">
      <c r="A6849" s="1">
        <v>40268.125000016604</v>
      </c>
      <c r="B6849">
        <v>38.380281690140841</v>
      </c>
    </row>
    <row r="6850" spans="1:2" x14ac:dyDescent="0.2">
      <c r="A6850" s="1">
        <v>40268.145833349939</v>
      </c>
      <c r="B6850">
        <v>38.420523138832998</v>
      </c>
    </row>
    <row r="6851" spans="1:2" x14ac:dyDescent="0.2">
      <c r="A6851" s="1">
        <v>40268.166666683275</v>
      </c>
      <c r="B6851">
        <v>38.420523138832998</v>
      </c>
    </row>
    <row r="6852" spans="1:2" x14ac:dyDescent="0.2">
      <c r="A6852" s="1">
        <v>40268.187500016611</v>
      </c>
      <c r="B6852">
        <v>38.470824949698191</v>
      </c>
    </row>
    <row r="6853" spans="1:2" x14ac:dyDescent="0.2">
      <c r="A6853" s="1">
        <v>40268.208333349947</v>
      </c>
      <c r="B6853">
        <v>38.470824949698191</v>
      </c>
    </row>
    <row r="6854" spans="1:2" x14ac:dyDescent="0.2">
      <c r="A6854" s="1">
        <v>40268.229166683283</v>
      </c>
      <c r="B6854">
        <v>38.470824949698191</v>
      </c>
    </row>
    <row r="6855" spans="1:2" x14ac:dyDescent="0.2">
      <c r="A6855" s="1">
        <v>40268.250000016618</v>
      </c>
      <c r="B6855">
        <v>38.329979879275655</v>
      </c>
    </row>
    <row r="6856" spans="1:2" x14ac:dyDescent="0.2">
      <c r="A6856" s="1">
        <v>40268.270833349954</v>
      </c>
      <c r="B6856">
        <v>38.420523138832998</v>
      </c>
    </row>
    <row r="6857" spans="1:2" x14ac:dyDescent="0.2">
      <c r="A6857" s="1">
        <v>40268.29166668329</v>
      </c>
      <c r="B6857">
        <v>38.189134808853119</v>
      </c>
    </row>
    <row r="6858" spans="1:2" x14ac:dyDescent="0.2">
      <c r="A6858" s="1">
        <v>40268.312500016626</v>
      </c>
      <c r="B6858">
        <v>37.867203219315897</v>
      </c>
    </row>
    <row r="6859" spans="1:2" x14ac:dyDescent="0.2">
      <c r="A6859" s="1">
        <v>40268.333333349961</v>
      </c>
      <c r="B6859">
        <v>38.098591549295769</v>
      </c>
    </row>
    <row r="6860" spans="1:2" x14ac:dyDescent="0.2">
      <c r="A6860" s="1">
        <v>40268.354166683297</v>
      </c>
      <c r="B6860">
        <v>38.189134808853119</v>
      </c>
    </row>
    <row r="6861" spans="1:2" x14ac:dyDescent="0.2">
      <c r="A6861" s="1">
        <v>40268.375000016633</v>
      </c>
      <c r="B6861">
        <v>37.867203219315897</v>
      </c>
    </row>
    <row r="6862" spans="1:2" x14ac:dyDescent="0.2">
      <c r="A6862" s="1">
        <v>40268.395833349969</v>
      </c>
      <c r="B6862">
        <v>38.008048289738433</v>
      </c>
    </row>
    <row r="6863" spans="1:2" x14ac:dyDescent="0.2">
      <c r="A6863" s="1">
        <v>40268.416666683304</v>
      </c>
      <c r="B6863">
        <v>38.098591549295769</v>
      </c>
    </row>
    <row r="6864" spans="1:2" x14ac:dyDescent="0.2">
      <c r="A6864" s="1">
        <v>40268.43750001664</v>
      </c>
      <c r="B6864">
        <v>38.048289738430583</v>
      </c>
    </row>
    <row r="6865" spans="1:2" x14ac:dyDescent="0.2">
      <c r="A6865" s="1">
        <v>40268.458333349976</v>
      </c>
      <c r="B6865">
        <v>38.420523138832998</v>
      </c>
    </row>
    <row r="6866" spans="1:2" x14ac:dyDescent="0.2">
      <c r="A6866" s="1">
        <v>40268.479166683312</v>
      </c>
      <c r="B6866">
        <v>38.611670020120727</v>
      </c>
    </row>
    <row r="6867" spans="1:2" x14ac:dyDescent="0.2">
      <c r="A6867" s="1">
        <v>40268.500000016647</v>
      </c>
      <c r="B6867">
        <v>38.008048289738433</v>
      </c>
    </row>
    <row r="6868" spans="1:2" x14ac:dyDescent="0.2">
      <c r="A6868" s="1">
        <v>40268.520833349983</v>
      </c>
      <c r="B6868">
        <v>38.098591549295769</v>
      </c>
    </row>
    <row r="6869" spans="1:2" x14ac:dyDescent="0.2">
      <c r="A6869" s="1">
        <v>40268.541666683319</v>
      </c>
      <c r="B6869">
        <v>38.561368209255534</v>
      </c>
    </row>
    <row r="6870" spans="1:2" x14ac:dyDescent="0.2">
      <c r="A6870" s="1">
        <v>40268.562500016655</v>
      </c>
      <c r="B6870">
        <v>38.470824949698191</v>
      </c>
    </row>
    <row r="6871" spans="1:2" x14ac:dyDescent="0.2">
      <c r="A6871" s="1">
        <v>40268.58333334999</v>
      </c>
      <c r="B6871">
        <v>38.611670020120727</v>
      </c>
    </row>
    <row r="6872" spans="1:2" x14ac:dyDescent="0.2">
      <c r="A6872" s="1">
        <v>40268.604166683326</v>
      </c>
      <c r="B6872">
        <v>38.792756539235413</v>
      </c>
    </row>
    <row r="6873" spans="1:2" x14ac:dyDescent="0.2">
      <c r="A6873" s="1">
        <v>40268.625000016662</v>
      </c>
      <c r="B6873">
        <v>38.420523138832998</v>
      </c>
    </row>
    <row r="6874" spans="1:2" x14ac:dyDescent="0.2">
      <c r="A6874" s="1">
        <v>40268.645833349998</v>
      </c>
      <c r="B6874">
        <v>38.279678068410462</v>
      </c>
    </row>
    <row r="6875" spans="1:2" x14ac:dyDescent="0.2">
      <c r="A6875" s="1">
        <v>40268.666666683333</v>
      </c>
      <c r="B6875">
        <v>38.380281690140841</v>
      </c>
    </row>
    <row r="6876" spans="1:2" x14ac:dyDescent="0.2">
      <c r="A6876" s="1">
        <v>40268.687500016669</v>
      </c>
      <c r="B6876">
        <v>38.470824949698191</v>
      </c>
    </row>
    <row r="6877" spans="1:2" x14ac:dyDescent="0.2">
      <c r="A6877" s="1">
        <v>40268.708333350005</v>
      </c>
      <c r="B6877">
        <v>38.561368209255534</v>
      </c>
    </row>
    <row r="6878" spans="1:2" x14ac:dyDescent="0.2">
      <c r="A6878" s="1">
        <v>40268.729166683341</v>
      </c>
      <c r="B6878">
        <v>38.470824949698191</v>
      </c>
    </row>
    <row r="6879" spans="1:2" x14ac:dyDescent="0.2">
      <c r="A6879" s="1">
        <v>40268.750000016676</v>
      </c>
      <c r="B6879">
        <v>38.521126760563376</v>
      </c>
    </row>
    <row r="6880" spans="1:2" x14ac:dyDescent="0.2">
      <c r="A6880" s="1">
        <v>40268.770833350012</v>
      </c>
      <c r="B6880">
        <v>38.561368209255534</v>
      </c>
    </row>
    <row r="6881" spans="1:2" x14ac:dyDescent="0.2">
      <c r="A6881" s="1">
        <v>40268.791666683348</v>
      </c>
      <c r="B6881">
        <v>38.380281690140841</v>
      </c>
    </row>
    <row r="6882" spans="1:2" x14ac:dyDescent="0.2">
      <c r="A6882" s="1">
        <v>40268.812500016684</v>
      </c>
      <c r="B6882">
        <v>38.420523138832998</v>
      </c>
    </row>
    <row r="6883" spans="1:2" x14ac:dyDescent="0.2">
      <c r="A6883" s="1">
        <v>40268.83333335002</v>
      </c>
      <c r="B6883">
        <v>38.329979879275655</v>
      </c>
    </row>
    <row r="6884" spans="1:2" x14ac:dyDescent="0.2">
      <c r="A6884" s="1">
        <v>40268.854166683355</v>
      </c>
      <c r="B6884">
        <v>38.380281690140841</v>
      </c>
    </row>
    <row r="6885" spans="1:2" x14ac:dyDescent="0.2">
      <c r="A6885" s="1">
        <v>40268.875000016691</v>
      </c>
      <c r="B6885">
        <v>38.420523138832998</v>
      </c>
    </row>
    <row r="6886" spans="1:2" x14ac:dyDescent="0.2">
      <c r="A6886" s="1">
        <v>40268.895833350027</v>
      </c>
      <c r="B6886">
        <v>38.420523138832998</v>
      </c>
    </row>
    <row r="6887" spans="1:2" x14ac:dyDescent="0.2">
      <c r="A6887" s="1">
        <v>40268.916666683363</v>
      </c>
      <c r="B6887">
        <v>38.470824949698191</v>
      </c>
    </row>
    <row r="6888" spans="1:2" x14ac:dyDescent="0.2">
      <c r="A6888" s="1">
        <v>40268.937500016698</v>
      </c>
      <c r="B6888">
        <v>38.189134808853119</v>
      </c>
    </row>
    <row r="6889" spans="1:2" x14ac:dyDescent="0.2">
      <c r="A6889" s="1">
        <v>40268.958333350034</v>
      </c>
      <c r="B6889">
        <v>38.189134808853119</v>
      </c>
    </row>
    <row r="6890" spans="1:2" x14ac:dyDescent="0.2">
      <c r="A6890" s="1">
        <v>40268.97916668337</v>
      </c>
      <c r="B6890">
        <v>38.138832997987933</v>
      </c>
    </row>
    <row r="6891" spans="1:2" x14ac:dyDescent="0.2">
      <c r="A6891" s="1">
        <v>40269.000000016706</v>
      </c>
      <c r="B6891">
        <v>38.329979879275655</v>
      </c>
    </row>
    <row r="6892" spans="1:2" x14ac:dyDescent="0.2">
      <c r="A6892" s="1">
        <v>40269.020833350041</v>
      </c>
      <c r="B6892">
        <v>38.420523138832998</v>
      </c>
    </row>
    <row r="6893" spans="1:2" x14ac:dyDescent="0.2">
      <c r="A6893" s="1">
        <v>40269.041666683377</v>
      </c>
      <c r="B6893">
        <v>38.420523138832998</v>
      </c>
    </row>
    <row r="6894" spans="1:2" x14ac:dyDescent="0.2">
      <c r="A6894" s="1">
        <v>40269.062500016713</v>
      </c>
      <c r="B6894">
        <v>38.470824949698191</v>
      </c>
    </row>
    <row r="6895" spans="1:2" x14ac:dyDescent="0.2">
      <c r="A6895" s="1">
        <v>40269.083333350049</v>
      </c>
      <c r="B6895">
        <v>38.561368209255534</v>
      </c>
    </row>
    <row r="6896" spans="1:2" x14ac:dyDescent="0.2">
      <c r="A6896" s="1">
        <v>40269.104166683384</v>
      </c>
      <c r="B6896">
        <v>38.329979879275655</v>
      </c>
    </row>
    <row r="6897" spans="1:2" x14ac:dyDescent="0.2">
      <c r="A6897" s="1">
        <v>40269.12500001672</v>
      </c>
      <c r="B6897">
        <v>38.329979879275655</v>
      </c>
    </row>
    <row r="6898" spans="1:2" x14ac:dyDescent="0.2">
      <c r="A6898" s="1">
        <v>40269.145833350056</v>
      </c>
      <c r="B6898">
        <v>38.239436619718305</v>
      </c>
    </row>
    <row r="6899" spans="1:2" x14ac:dyDescent="0.2">
      <c r="A6899" s="1">
        <v>40269.166666683392</v>
      </c>
      <c r="B6899">
        <v>38.138832997987933</v>
      </c>
    </row>
    <row r="6900" spans="1:2" x14ac:dyDescent="0.2">
      <c r="A6900" s="1">
        <v>40269.187500016727</v>
      </c>
      <c r="B6900">
        <v>38.279678068410462</v>
      </c>
    </row>
    <row r="6901" spans="1:2" x14ac:dyDescent="0.2">
      <c r="A6901" s="1">
        <v>40269.208333350063</v>
      </c>
      <c r="B6901">
        <v>38.239436619718305</v>
      </c>
    </row>
    <row r="6902" spans="1:2" x14ac:dyDescent="0.2">
      <c r="A6902" s="1">
        <v>40269.229166683399</v>
      </c>
      <c r="B6902">
        <v>38.048289738430583</v>
      </c>
    </row>
    <row r="6903" spans="1:2" x14ac:dyDescent="0.2">
      <c r="A6903" s="1">
        <v>40269.250000016735</v>
      </c>
      <c r="B6903">
        <v>38.048289738430583</v>
      </c>
    </row>
    <row r="6904" spans="1:2" x14ac:dyDescent="0.2">
      <c r="A6904" s="1">
        <v>40269.27083335007</v>
      </c>
      <c r="B6904">
        <v>38.138832997987933</v>
      </c>
    </row>
    <row r="6905" spans="1:2" x14ac:dyDescent="0.2">
      <c r="A6905" s="1">
        <v>40269.291666683406</v>
      </c>
      <c r="B6905">
        <v>37.726358148893361</v>
      </c>
    </row>
    <row r="6906" spans="1:2" x14ac:dyDescent="0.2">
      <c r="A6906" s="1">
        <v>40269.312500016742</v>
      </c>
      <c r="B6906">
        <v>37.816901408450704</v>
      </c>
    </row>
    <row r="6907" spans="1:2" x14ac:dyDescent="0.2">
      <c r="A6907" s="1">
        <v>40269.333333350078</v>
      </c>
      <c r="B6907">
        <v>37.957746478873233</v>
      </c>
    </row>
    <row r="6908" spans="1:2" x14ac:dyDescent="0.2">
      <c r="A6908" s="1">
        <v>40269.354166683413</v>
      </c>
      <c r="B6908">
        <v>38.008048289738433</v>
      </c>
    </row>
    <row r="6909" spans="1:2" x14ac:dyDescent="0.2">
      <c r="A6909" s="1">
        <v>40269.375000016749</v>
      </c>
      <c r="B6909">
        <v>38.521126760563376</v>
      </c>
    </row>
    <row r="6910" spans="1:2" x14ac:dyDescent="0.2">
      <c r="A6910" s="1">
        <v>40269.395833350085</v>
      </c>
      <c r="B6910">
        <v>38.661971830985912</v>
      </c>
    </row>
    <row r="6911" spans="1:2" x14ac:dyDescent="0.2">
      <c r="A6911" s="1">
        <v>40269.416666683421</v>
      </c>
      <c r="B6911">
        <v>37.766599597585511</v>
      </c>
    </row>
    <row r="6912" spans="1:2" x14ac:dyDescent="0.2">
      <c r="A6912" s="1">
        <v>40269.437500016757</v>
      </c>
      <c r="B6912">
        <v>37.907444668008047</v>
      </c>
    </row>
    <row r="6913" spans="1:2" x14ac:dyDescent="0.2">
      <c r="A6913" s="1">
        <v>40269.458333350092</v>
      </c>
      <c r="B6913">
        <v>38.420523138832998</v>
      </c>
    </row>
    <row r="6914" spans="1:2" x14ac:dyDescent="0.2">
      <c r="A6914" s="1">
        <v>40269.479166683428</v>
      </c>
      <c r="B6914">
        <v>38.420523138832998</v>
      </c>
    </row>
    <row r="6915" spans="1:2" x14ac:dyDescent="0.2">
      <c r="A6915" s="1">
        <v>40269.500000016764</v>
      </c>
      <c r="B6915">
        <v>38.470824949698191</v>
      </c>
    </row>
    <row r="6916" spans="1:2" x14ac:dyDescent="0.2">
      <c r="A6916" s="1">
        <v>40269.5208333501</v>
      </c>
      <c r="B6916">
        <v>38.74245472837022</v>
      </c>
    </row>
    <row r="6917" spans="1:2" x14ac:dyDescent="0.2">
      <c r="A6917" s="1">
        <v>40269.541666683435</v>
      </c>
      <c r="B6917">
        <v>38.329979879275655</v>
      </c>
    </row>
    <row r="6918" spans="1:2" x14ac:dyDescent="0.2">
      <c r="A6918" s="1">
        <v>40269.562500016771</v>
      </c>
      <c r="B6918">
        <v>38.380281690140841</v>
      </c>
    </row>
    <row r="6919" spans="1:2" x14ac:dyDescent="0.2">
      <c r="A6919" s="1">
        <v>40269.583333350107</v>
      </c>
      <c r="B6919">
        <v>38.279678068410462</v>
      </c>
    </row>
    <row r="6920" spans="1:2" x14ac:dyDescent="0.2">
      <c r="A6920" s="1">
        <v>40269.604166683443</v>
      </c>
      <c r="B6920">
        <v>38.279678068410462</v>
      </c>
    </row>
    <row r="6921" spans="1:2" x14ac:dyDescent="0.2">
      <c r="A6921" s="1">
        <v>40269.625000016778</v>
      </c>
      <c r="B6921">
        <v>38.329979879275655</v>
      </c>
    </row>
    <row r="6922" spans="1:2" x14ac:dyDescent="0.2">
      <c r="A6922" s="1">
        <v>40269.645833350114</v>
      </c>
      <c r="B6922">
        <v>38.470824949698191</v>
      </c>
    </row>
    <row r="6923" spans="1:2" x14ac:dyDescent="0.2">
      <c r="A6923" s="1">
        <v>40269.66666668345</v>
      </c>
      <c r="B6923">
        <v>38.420523138832998</v>
      </c>
    </row>
    <row r="6924" spans="1:2" x14ac:dyDescent="0.2">
      <c r="A6924" s="1">
        <v>40269.687500016786</v>
      </c>
      <c r="B6924">
        <v>38.470824949698191</v>
      </c>
    </row>
    <row r="6925" spans="1:2" x14ac:dyDescent="0.2">
      <c r="A6925" s="1">
        <v>40269.708333350121</v>
      </c>
      <c r="B6925">
        <v>38.048289738430583</v>
      </c>
    </row>
    <row r="6926" spans="1:2" x14ac:dyDescent="0.2">
      <c r="A6926" s="1">
        <v>40269.729166683457</v>
      </c>
      <c r="B6926">
        <v>38.279678068410462</v>
      </c>
    </row>
    <row r="6927" spans="1:2" x14ac:dyDescent="0.2">
      <c r="A6927" s="1">
        <v>40269.750000016793</v>
      </c>
      <c r="B6927">
        <v>38.048289738430583</v>
      </c>
    </row>
    <row r="6928" spans="1:2" x14ac:dyDescent="0.2">
      <c r="A6928" s="1">
        <v>40269.770833350129</v>
      </c>
      <c r="B6928">
        <v>38.239436619718305</v>
      </c>
    </row>
    <row r="6929" spans="1:2" x14ac:dyDescent="0.2">
      <c r="A6929" s="1">
        <v>40269.791666683464</v>
      </c>
      <c r="B6929">
        <v>38.189134808853119</v>
      </c>
    </row>
    <row r="6930" spans="1:2" x14ac:dyDescent="0.2">
      <c r="A6930" s="1">
        <v>40269.8125000168</v>
      </c>
      <c r="B6930">
        <v>38.138832997987933</v>
      </c>
    </row>
    <row r="6931" spans="1:2" x14ac:dyDescent="0.2">
      <c r="A6931" s="1">
        <v>40269.833333350136</v>
      </c>
      <c r="B6931">
        <v>38.420523138832998</v>
      </c>
    </row>
    <row r="6932" spans="1:2" x14ac:dyDescent="0.2">
      <c r="A6932" s="1">
        <v>40269.854166683472</v>
      </c>
      <c r="B6932">
        <v>38.521126760563376</v>
      </c>
    </row>
    <row r="6933" spans="1:2" x14ac:dyDescent="0.2">
      <c r="A6933" s="1">
        <v>40269.875000016807</v>
      </c>
      <c r="B6933">
        <v>38.380281690140841</v>
      </c>
    </row>
    <row r="6934" spans="1:2" x14ac:dyDescent="0.2">
      <c r="A6934" s="1">
        <v>40269.895833350143</v>
      </c>
      <c r="B6934">
        <v>38.470824949698191</v>
      </c>
    </row>
    <row r="6935" spans="1:2" x14ac:dyDescent="0.2">
      <c r="A6935" s="1">
        <v>40269.916666683479</v>
      </c>
      <c r="B6935">
        <v>38.561368209255534</v>
      </c>
    </row>
    <row r="6936" spans="1:2" x14ac:dyDescent="0.2">
      <c r="A6936" s="1">
        <v>40269.937500016815</v>
      </c>
      <c r="B6936">
        <v>38.470824949698191</v>
      </c>
    </row>
    <row r="6937" spans="1:2" x14ac:dyDescent="0.2">
      <c r="A6937" s="1">
        <v>40269.95833335015</v>
      </c>
      <c r="B6937">
        <v>38.521126760563376</v>
      </c>
    </row>
    <row r="6938" spans="1:2" x14ac:dyDescent="0.2">
      <c r="A6938" s="1">
        <v>40269.979166683486</v>
      </c>
      <c r="B6938">
        <v>38.470824949698191</v>
      </c>
    </row>
    <row r="6939" spans="1:2" x14ac:dyDescent="0.2">
      <c r="A6939" s="1">
        <v>40270.000000016822</v>
      </c>
      <c r="B6939">
        <v>38.561368209255534</v>
      </c>
    </row>
    <row r="6940" spans="1:2" x14ac:dyDescent="0.2">
      <c r="A6940" s="1">
        <v>40270.020833350158</v>
      </c>
      <c r="B6940">
        <v>38.470824949698191</v>
      </c>
    </row>
    <row r="6941" spans="1:2" x14ac:dyDescent="0.2">
      <c r="A6941" s="1">
        <v>40270.041666683494</v>
      </c>
      <c r="B6941">
        <v>38.521126760563376</v>
      </c>
    </row>
    <row r="6942" spans="1:2" x14ac:dyDescent="0.2">
      <c r="A6942" s="1">
        <v>40270.062500016829</v>
      </c>
      <c r="B6942">
        <v>38.561368209255534</v>
      </c>
    </row>
    <row r="6943" spans="1:2" x14ac:dyDescent="0.2">
      <c r="A6943" s="1">
        <v>40270.083333350165</v>
      </c>
      <c r="B6943">
        <v>38.561368209255534</v>
      </c>
    </row>
    <row r="6944" spans="1:2" x14ac:dyDescent="0.2">
      <c r="A6944" s="1">
        <v>40270.104166683501</v>
      </c>
      <c r="B6944">
        <v>38.380281690140841</v>
      </c>
    </row>
    <row r="6945" spans="1:2" x14ac:dyDescent="0.2">
      <c r="A6945" s="1">
        <v>40270.125000016837</v>
      </c>
      <c r="B6945">
        <v>38.470824949698191</v>
      </c>
    </row>
    <row r="6946" spans="1:2" x14ac:dyDescent="0.2">
      <c r="A6946" s="1">
        <v>40270.145833350172</v>
      </c>
      <c r="B6946">
        <v>38.521126760563376</v>
      </c>
    </row>
    <row r="6947" spans="1:2" x14ac:dyDescent="0.2">
      <c r="A6947" s="1">
        <v>40270.166666683508</v>
      </c>
      <c r="B6947">
        <v>38.420523138832998</v>
      </c>
    </row>
    <row r="6948" spans="1:2" x14ac:dyDescent="0.2">
      <c r="A6948" s="1">
        <v>40270.187500016844</v>
      </c>
      <c r="B6948">
        <v>38.138832997987933</v>
      </c>
    </row>
    <row r="6949" spans="1:2" x14ac:dyDescent="0.2">
      <c r="A6949" s="1">
        <v>40270.20833335018</v>
      </c>
      <c r="B6949">
        <v>38.008048289738433</v>
      </c>
    </row>
    <row r="6950" spans="1:2" x14ac:dyDescent="0.2">
      <c r="A6950" s="1">
        <v>40270.229166683515</v>
      </c>
      <c r="B6950">
        <v>37.957746478873233</v>
      </c>
    </row>
    <row r="6951" spans="1:2" x14ac:dyDescent="0.2">
      <c r="A6951" s="1">
        <v>40270.250000016851</v>
      </c>
      <c r="B6951">
        <v>37.867203219315897</v>
      </c>
    </row>
    <row r="6952" spans="1:2" x14ac:dyDescent="0.2">
      <c r="A6952" s="1">
        <v>40270.270833350187</v>
      </c>
      <c r="B6952">
        <v>37.957746478873233</v>
      </c>
    </row>
    <row r="6953" spans="1:2" x14ac:dyDescent="0.2">
      <c r="A6953" s="1">
        <v>40270.291666683523</v>
      </c>
      <c r="B6953">
        <v>37.816901408450704</v>
      </c>
    </row>
    <row r="6954" spans="1:2" x14ac:dyDescent="0.2">
      <c r="A6954" s="1">
        <v>40270.312500016858</v>
      </c>
      <c r="B6954">
        <v>37.726358148893361</v>
      </c>
    </row>
    <row r="6955" spans="1:2" x14ac:dyDescent="0.2">
      <c r="A6955" s="1">
        <v>40270.333333350194</v>
      </c>
      <c r="B6955">
        <v>37.907444668008047</v>
      </c>
    </row>
    <row r="6956" spans="1:2" x14ac:dyDescent="0.2">
      <c r="A6956" s="1">
        <v>40270.35416668353</v>
      </c>
      <c r="B6956">
        <v>37.907444668008047</v>
      </c>
    </row>
    <row r="6957" spans="1:2" x14ac:dyDescent="0.2">
      <c r="A6957" s="1">
        <v>40270.375000016866</v>
      </c>
      <c r="B6957">
        <v>38.048289738430583</v>
      </c>
    </row>
    <row r="6958" spans="1:2" x14ac:dyDescent="0.2">
      <c r="A6958" s="1">
        <v>40270.395833350201</v>
      </c>
      <c r="B6958">
        <v>38.098591549295769</v>
      </c>
    </row>
    <row r="6959" spans="1:2" x14ac:dyDescent="0.2">
      <c r="A6959" s="1">
        <v>40270.416666683537</v>
      </c>
      <c r="B6959">
        <v>38.008048289738433</v>
      </c>
    </row>
    <row r="6960" spans="1:2" x14ac:dyDescent="0.2">
      <c r="A6960" s="1">
        <v>40270.437500016873</v>
      </c>
      <c r="B6960">
        <v>38.048289738430583</v>
      </c>
    </row>
    <row r="6961" spans="1:2" x14ac:dyDescent="0.2">
      <c r="A6961" s="1">
        <v>40270.458333350209</v>
      </c>
      <c r="B6961">
        <v>38.138832997987933</v>
      </c>
    </row>
    <row r="6962" spans="1:2" x14ac:dyDescent="0.2">
      <c r="A6962" s="1">
        <v>40270.479166683544</v>
      </c>
      <c r="B6962">
        <v>38.048289738430583</v>
      </c>
    </row>
    <row r="6963" spans="1:2" x14ac:dyDescent="0.2">
      <c r="A6963" s="1">
        <v>40270.50000001688</v>
      </c>
      <c r="B6963">
        <v>38.329979879275655</v>
      </c>
    </row>
    <row r="6964" spans="1:2" x14ac:dyDescent="0.2">
      <c r="A6964" s="1">
        <v>40270.520833350216</v>
      </c>
      <c r="B6964">
        <v>38.70221327967807</v>
      </c>
    </row>
    <row r="6965" spans="1:2" x14ac:dyDescent="0.2">
      <c r="A6965" s="1">
        <v>40270.541666683552</v>
      </c>
      <c r="B6965">
        <v>38.70221327967807</v>
      </c>
    </row>
    <row r="6966" spans="1:2" x14ac:dyDescent="0.2">
      <c r="A6966" s="1">
        <v>40270.562500016887</v>
      </c>
      <c r="B6966">
        <v>38.70221327967807</v>
      </c>
    </row>
    <row r="6967" spans="1:2" x14ac:dyDescent="0.2">
      <c r="A6967" s="1">
        <v>40270.583333350223</v>
      </c>
      <c r="B6967">
        <v>38.189134808853119</v>
      </c>
    </row>
    <row r="6968" spans="1:2" x14ac:dyDescent="0.2">
      <c r="A6968" s="1">
        <v>40270.604166683559</v>
      </c>
      <c r="B6968">
        <v>38.380281690140841</v>
      </c>
    </row>
    <row r="6969" spans="1:2" x14ac:dyDescent="0.2">
      <c r="A6969" s="1">
        <v>40270.625000016895</v>
      </c>
      <c r="B6969">
        <v>38.420523138832998</v>
      </c>
    </row>
    <row r="6970" spans="1:2" x14ac:dyDescent="0.2">
      <c r="A6970" s="1">
        <v>40270.645833350231</v>
      </c>
      <c r="B6970">
        <v>38.420523138832998</v>
      </c>
    </row>
    <row r="6971" spans="1:2" x14ac:dyDescent="0.2">
      <c r="A6971" s="1">
        <v>40270.666666683566</v>
      </c>
      <c r="B6971">
        <v>38.239436619718305</v>
      </c>
    </row>
    <row r="6972" spans="1:2" x14ac:dyDescent="0.2">
      <c r="A6972" s="1">
        <v>40270.687500016902</v>
      </c>
      <c r="B6972">
        <v>38.521126760563376</v>
      </c>
    </row>
    <row r="6973" spans="1:2" x14ac:dyDescent="0.2">
      <c r="A6973" s="1">
        <v>40270.708333350238</v>
      </c>
      <c r="B6973">
        <v>38.420523138832998</v>
      </c>
    </row>
    <row r="6974" spans="1:2" x14ac:dyDescent="0.2">
      <c r="A6974" s="1">
        <v>40270.729166683574</v>
      </c>
      <c r="B6974">
        <v>38.420523138832998</v>
      </c>
    </row>
    <row r="6975" spans="1:2" x14ac:dyDescent="0.2">
      <c r="A6975" s="1">
        <v>40270.750000016909</v>
      </c>
      <c r="B6975">
        <v>38.239436619718305</v>
      </c>
    </row>
    <row r="6976" spans="1:2" x14ac:dyDescent="0.2">
      <c r="A6976" s="1">
        <v>40270.770833350245</v>
      </c>
      <c r="B6976">
        <v>38.239436619718305</v>
      </c>
    </row>
    <row r="6977" spans="1:2" x14ac:dyDescent="0.2">
      <c r="A6977" s="1">
        <v>40270.791666683581</v>
      </c>
      <c r="B6977">
        <v>38.239436619718305</v>
      </c>
    </row>
    <row r="6978" spans="1:2" x14ac:dyDescent="0.2">
      <c r="A6978" s="1">
        <v>40270.812500016917</v>
      </c>
      <c r="B6978">
        <v>38.138832997987933</v>
      </c>
    </row>
    <row r="6979" spans="1:2" x14ac:dyDescent="0.2">
      <c r="A6979" s="1">
        <v>40270.833333350252</v>
      </c>
      <c r="B6979">
        <v>38.239436619718305</v>
      </c>
    </row>
    <row r="6980" spans="1:2" x14ac:dyDescent="0.2">
      <c r="A6980" s="1">
        <v>40270.854166683588</v>
      </c>
      <c r="B6980">
        <v>38.189134808853119</v>
      </c>
    </row>
    <row r="6981" spans="1:2" x14ac:dyDescent="0.2">
      <c r="A6981" s="1">
        <v>40270.875000016924</v>
      </c>
      <c r="B6981">
        <v>38.189134808853119</v>
      </c>
    </row>
    <row r="6982" spans="1:2" x14ac:dyDescent="0.2">
      <c r="A6982" s="1">
        <v>40270.89583335026</v>
      </c>
      <c r="B6982">
        <v>38.189134808853119</v>
      </c>
    </row>
    <row r="6983" spans="1:2" x14ac:dyDescent="0.2">
      <c r="A6983" s="1">
        <v>40270.916666683595</v>
      </c>
      <c r="B6983">
        <v>38.329979879275655</v>
      </c>
    </row>
    <row r="6984" spans="1:2" x14ac:dyDescent="0.2">
      <c r="A6984" s="1">
        <v>40270.937500016931</v>
      </c>
      <c r="B6984">
        <v>38.279678068410462</v>
      </c>
    </row>
    <row r="6985" spans="1:2" x14ac:dyDescent="0.2">
      <c r="A6985" s="1">
        <v>40270.958333350267</v>
      </c>
      <c r="B6985">
        <v>38.420523138832998</v>
      </c>
    </row>
    <row r="6986" spans="1:2" x14ac:dyDescent="0.2">
      <c r="A6986" s="1">
        <v>40270.979166683603</v>
      </c>
      <c r="B6986">
        <v>38.279678068410462</v>
      </c>
    </row>
    <row r="6987" spans="1:2" x14ac:dyDescent="0.2">
      <c r="A6987" s="1">
        <v>40271.000000016938</v>
      </c>
      <c r="B6987">
        <v>38.189134808853119</v>
      </c>
    </row>
    <row r="6988" spans="1:2" x14ac:dyDescent="0.2">
      <c r="A6988" s="1">
        <v>40271.020833350274</v>
      </c>
      <c r="B6988">
        <v>38.138832997987933</v>
      </c>
    </row>
    <row r="6989" spans="1:2" x14ac:dyDescent="0.2">
      <c r="A6989" s="1">
        <v>40271.04166668361</v>
      </c>
      <c r="B6989">
        <v>38.189134808853119</v>
      </c>
    </row>
    <row r="6990" spans="1:2" x14ac:dyDescent="0.2">
      <c r="A6990" s="1">
        <v>40271.062500016946</v>
      </c>
      <c r="B6990">
        <v>38.420523138832998</v>
      </c>
    </row>
    <row r="6991" spans="1:2" x14ac:dyDescent="0.2">
      <c r="A6991" s="1">
        <v>40271.083333350281</v>
      </c>
      <c r="B6991">
        <v>38.661971830985912</v>
      </c>
    </row>
    <row r="6992" spans="1:2" x14ac:dyDescent="0.2">
      <c r="A6992" s="1">
        <v>40271.104166683617</v>
      </c>
      <c r="B6992">
        <v>38.561368209255534</v>
      </c>
    </row>
    <row r="6993" spans="1:2" x14ac:dyDescent="0.2">
      <c r="A6993" s="1">
        <v>40271.125000016953</v>
      </c>
      <c r="B6993">
        <v>38.470824949698191</v>
      </c>
    </row>
    <row r="6994" spans="1:2" x14ac:dyDescent="0.2">
      <c r="A6994" s="1">
        <v>40271.145833350289</v>
      </c>
      <c r="B6994">
        <v>38.420523138832998</v>
      </c>
    </row>
    <row r="6995" spans="1:2" x14ac:dyDescent="0.2">
      <c r="A6995" s="1">
        <v>40271.166666683624</v>
      </c>
      <c r="B6995">
        <v>38.420523138832998</v>
      </c>
    </row>
    <row r="6996" spans="1:2" x14ac:dyDescent="0.2">
      <c r="A6996" s="1">
        <v>40271.18750001696</v>
      </c>
      <c r="B6996">
        <v>38.329979879275655</v>
      </c>
    </row>
    <row r="6997" spans="1:2" x14ac:dyDescent="0.2">
      <c r="A6997" s="1">
        <v>40271.208333350296</v>
      </c>
      <c r="B6997">
        <v>38.420523138832998</v>
      </c>
    </row>
    <row r="6998" spans="1:2" x14ac:dyDescent="0.2">
      <c r="A6998" s="1">
        <v>40271.229166683632</v>
      </c>
      <c r="B6998">
        <v>38.561368209255534</v>
      </c>
    </row>
    <row r="6999" spans="1:2" x14ac:dyDescent="0.2">
      <c r="A6999" s="1">
        <v>40271.250000016968</v>
      </c>
      <c r="B6999">
        <v>38.661971830985912</v>
      </c>
    </row>
    <row r="7000" spans="1:2" x14ac:dyDescent="0.2">
      <c r="A7000" s="1">
        <v>40271.270833350303</v>
      </c>
      <c r="B7000">
        <v>38.380281690140841</v>
      </c>
    </row>
    <row r="7001" spans="1:2" x14ac:dyDescent="0.2">
      <c r="A7001" s="1">
        <v>40271.291666683639</v>
      </c>
      <c r="B7001">
        <v>38.138832997987933</v>
      </c>
    </row>
    <row r="7002" spans="1:2" x14ac:dyDescent="0.2">
      <c r="A7002" s="1">
        <v>40271.312500016975</v>
      </c>
      <c r="B7002">
        <v>38.189134808853119</v>
      </c>
    </row>
    <row r="7003" spans="1:2" x14ac:dyDescent="0.2">
      <c r="A7003" s="1">
        <v>40271.333333350311</v>
      </c>
      <c r="B7003">
        <v>38.420523138832998</v>
      </c>
    </row>
    <row r="7004" spans="1:2" x14ac:dyDescent="0.2">
      <c r="A7004" s="1">
        <v>40271.354166683646</v>
      </c>
      <c r="B7004">
        <v>38.420523138832998</v>
      </c>
    </row>
    <row r="7005" spans="1:2" x14ac:dyDescent="0.2">
      <c r="A7005" s="1">
        <v>40271.375000016982</v>
      </c>
      <c r="B7005">
        <v>38.561368209255534</v>
      </c>
    </row>
    <row r="7006" spans="1:2" x14ac:dyDescent="0.2">
      <c r="A7006" s="1">
        <v>40271.395833350318</v>
      </c>
      <c r="B7006">
        <v>38.70221327967807</v>
      </c>
    </row>
    <row r="7007" spans="1:2" x14ac:dyDescent="0.2">
      <c r="A7007" s="1">
        <v>40271.416666683654</v>
      </c>
      <c r="B7007">
        <v>38.239436619718305</v>
      </c>
    </row>
    <row r="7008" spans="1:2" x14ac:dyDescent="0.2">
      <c r="A7008" s="1">
        <v>40271.437500016989</v>
      </c>
      <c r="B7008">
        <v>38.420523138832998</v>
      </c>
    </row>
    <row r="7009" spans="1:2" x14ac:dyDescent="0.2">
      <c r="A7009" s="1">
        <v>40271.458333350325</v>
      </c>
      <c r="B7009">
        <v>38.189134808853119</v>
      </c>
    </row>
    <row r="7010" spans="1:2" x14ac:dyDescent="0.2">
      <c r="A7010" s="1">
        <v>40271.479166683661</v>
      </c>
      <c r="B7010">
        <v>38.279678068410462</v>
      </c>
    </row>
    <row r="7011" spans="1:2" x14ac:dyDescent="0.2">
      <c r="A7011" s="1">
        <v>40271.500000016997</v>
      </c>
      <c r="B7011">
        <v>38.521126760563376</v>
      </c>
    </row>
    <row r="7012" spans="1:2" x14ac:dyDescent="0.2">
      <c r="A7012" s="1">
        <v>40271.520833350332</v>
      </c>
      <c r="B7012">
        <v>38.470824949698191</v>
      </c>
    </row>
    <row r="7013" spans="1:2" x14ac:dyDescent="0.2">
      <c r="A7013" s="1">
        <v>40271.541666683668</v>
      </c>
      <c r="B7013">
        <v>38.420523138832998</v>
      </c>
    </row>
    <row r="7014" spans="1:2" x14ac:dyDescent="0.2">
      <c r="A7014" s="1">
        <v>40271.562500017004</v>
      </c>
      <c r="B7014">
        <v>38.74245472837022</v>
      </c>
    </row>
    <row r="7015" spans="1:2" x14ac:dyDescent="0.2">
      <c r="A7015" s="1">
        <v>40271.58333335034</v>
      </c>
      <c r="B7015">
        <v>38.420523138832998</v>
      </c>
    </row>
    <row r="7016" spans="1:2" x14ac:dyDescent="0.2">
      <c r="A7016" s="1">
        <v>40271.604166683675</v>
      </c>
      <c r="B7016">
        <v>38.138832997987933</v>
      </c>
    </row>
    <row r="7017" spans="1:2" x14ac:dyDescent="0.2">
      <c r="A7017" s="1">
        <v>40271.625000017011</v>
      </c>
      <c r="B7017">
        <v>38.279678068410462</v>
      </c>
    </row>
    <row r="7018" spans="1:2" x14ac:dyDescent="0.2">
      <c r="A7018" s="1">
        <v>40271.645833350347</v>
      </c>
      <c r="B7018">
        <v>38.329979879275655</v>
      </c>
    </row>
    <row r="7019" spans="1:2" x14ac:dyDescent="0.2">
      <c r="A7019" s="1">
        <v>40271.666666683683</v>
      </c>
      <c r="B7019">
        <v>38.420523138832998</v>
      </c>
    </row>
    <row r="7020" spans="1:2" x14ac:dyDescent="0.2">
      <c r="A7020" s="1">
        <v>40271.687500017018</v>
      </c>
      <c r="B7020">
        <v>38.380281690140841</v>
      </c>
    </row>
    <row r="7021" spans="1:2" x14ac:dyDescent="0.2">
      <c r="A7021" s="1">
        <v>40271.708333350354</v>
      </c>
      <c r="B7021">
        <v>38.329979879275655</v>
      </c>
    </row>
    <row r="7022" spans="1:2" x14ac:dyDescent="0.2">
      <c r="A7022" s="1">
        <v>40271.72916668369</v>
      </c>
      <c r="B7022">
        <v>38.420523138832998</v>
      </c>
    </row>
    <row r="7023" spans="1:2" x14ac:dyDescent="0.2">
      <c r="A7023" s="1">
        <v>40271.750000017026</v>
      </c>
      <c r="B7023">
        <v>38.420523138832998</v>
      </c>
    </row>
    <row r="7024" spans="1:2" x14ac:dyDescent="0.2">
      <c r="A7024" s="1">
        <v>40271.770833350361</v>
      </c>
      <c r="B7024">
        <v>38.098591549295769</v>
      </c>
    </row>
    <row r="7025" spans="1:2" x14ac:dyDescent="0.2">
      <c r="A7025" s="1">
        <v>40271.791666683697</v>
      </c>
      <c r="B7025">
        <v>38.329979879275655</v>
      </c>
    </row>
    <row r="7026" spans="1:2" x14ac:dyDescent="0.2">
      <c r="A7026" s="1">
        <v>40271.812500017033</v>
      </c>
      <c r="B7026">
        <v>38.420523138832998</v>
      </c>
    </row>
    <row r="7027" spans="1:2" x14ac:dyDescent="0.2">
      <c r="A7027" s="1">
        <v>40271.833333350369</v>
      </c>
      <c r="B7027">
        <v>38.521126760563376</v>
      </c>
    </row>
    <row r="7028" spans="1:2" x14ac:dyDescent="0.2">
      <c r="A7028" s="1">
        <v>40271.854166683705</v>
      </c>
      <c r="B7028">
        <v>38.329979879275655</v>
      </c>
    </row>
    <row r="7029" spans="1:2" x14ac:dyDescent="0.2">
      <c r="A7029" s="1">
        <v>40271.87500001704</v>
      </c>
      <c r="B7029">
        <v>38.470824949698191</v>
      </c>
    </row>
    <row r="7030" spans="1:2" x14ac:dyDescent="0.2">
      <c r="A7030" s="1">
        <v>40271.895833350376</v>
      </c>
      <c r="B7030">
        <v>38.420523138832998</v>
      </c>
    </row>
    <row r="7031" spans="1:2" x14ac:dyDescent="0.2">
      <c r="A7031" s="1">
        <v>40271.916666683712</v>
      </c>
      <c r="B7031">
        <v>38.380281690140841</v>
      </c>
    </row>
    <row r="7032" spans="1:2" x14ac:dyDescent="0.2">
      <c r="A7032" s="1">
        <v>40271.937500017048</v>
      </c>
      <c r="B7032">
        <v>38.329979879275655</v>
      </c>
    </row>
    <row r="7033" spans="1:2" x14ac:dyDescent="0.2">
      <c r="A7033" s="1">
        <v>40271.958333350383</v>
      </c>
      <c r="B7033">
        <v>38.279678068410462</v>
      </c>
    </row>
    <row r="7034" spans="1:2" x14ac:dyDescent="0.2">
      <c r="A7034" s="1">
        <v>40271.979166683719</v>
      </c>
      <c r="B7034">
        <v>38.189134808853119</v>
      </c>
    </row>
    <row r="7035" spans="1:2" x14ac:dyDescent="0.2">
      <c r="A7035" s="1">
        <v>40272.000000017055</v>
      </c>
      <c r="B7035">
        <v>38.420523138832998</v>
      </c>
    </row>
    <row r="7036" spans="1:2" x14ac:dyDescent="0.2">
      <c r="A7036" s="1">
        <v>40272.020833350391</v>
      </c>
      <c r="B7036">
        <v>38.561368209255534</v>
      </c>
    </row>
    <row r="7037" spans="1:2" x14ac:dyDescent="0.2">
      <c r="A7037" s="1">
        <v>40272.041666683726</v>
      </c>
      <c r="B7037">
        <v>38.561368209255534</v>
      </c>
    </row>
    <row r="7038" spans="1:2" x14ac:dyDescent="0.2">
      <c r="A7038" s="1">
        <v>40272.062500017062</v>
      </c>
      <c r="B7038">
        <v>38.521126760563376</v>
      </c>
    </row>
    <row r="7039" spans="1:2" x14ac:dyDescent="0.2">
      <c r="A7039" s="1">
        <v>40272.083333350398</v>
      </c>
      <c r="B7039">
        <v>38.329979879275655</v>
      </c>
    </row>
    <row r="7040" spans="1:2" x14ac:dyDescent="0.2">
      <c r="A7040" s="1">
        <v>40272.104166683734</v>
      </c>
      <c r="B7040">
        <v>38.279678068410462</v>
      </c>
    </row>
    <row r="7041" spans="1:2" x14ac:dyDescent="0.2">
      <c r="A7041" s="1">
        <v>40272.125000017069</v>
      </c>
      <c r="B7041">
        <v>38.329979879275655</v>
      </c>
    </row>
    <row r="7042" spans="1:2" x14ac:dyDescent="0.2">
      <c r="A7042" s="1">
        <v>40272.145833350405</v>
      </c>
      <c r="B7042">
        <v>38.470824949698191</v>
      </c>
    </row>
    <row r="7043" spans="1:2" x14ac:dyDescent="0.2">
      <c r="A7043" s="1">
        <v>40272.166666683741</v>
      </c>
      <c r="B7043">
        <v>38.420523138832998</v>
      </c>
    </row>
    <row r="7044" spans="1:2" x14ac:dyDescent="0.2">
      <c r="A7044" s="1">
        <v>40272.187500017077</v>
      </c>
      <c r="B7044">
        <v>38.420523138832998</v>
      </c>
    </row>
    <row r="7045" spans="1:2" x14ac:dyDescent="0.2">
      <c r="A7045" s="1">
        <v>40272.208333350412</v>
      </c>
      <c r="B7045">
        <v>38.239436619718305</v>
      </c>
    </row>
    <row r="7046" spans="1:2" x14ac:dyDescent="0.2">
      <c r="A7046" s="1">
        <v>40272.229166683748</v>
      </c>
      <c r="B7046">
        <v>38.420523138832998</v>
      </c>
    </row>
    <row r="7047" spans="1:2" x14ac:dyDescent="0.2">
      <c r="A7047" s="1">
        <v>40272.250000017084</v>
      </c>
      <c r="B7047">
        <v>38.329979879275655</v>
      </c>
    </row>
    <row r="7048" spans="1:2" x14ac:dyDescent="0.2">
      <c r="A7048" s="1">
        <v>40272.27083335042</v>
      </c>
      <c r="B7048">
        <v>38.048289738430583</v>
      </c>
    </row>
    <row r="7049" spans="1:2" x14ac:dyDescent="0.2">
      <c r="A7049" s="1">
        <v>40272.291666683755</v>
      </c>
      <c r="B7049">
        <v>38.189134808853119</v>
      </c>
    </row>
    <row r="7050" spans="1:2" x14ac:dyDescent="0.2">
      <c r="A7050" s="1">
        <v>40272.312500017091</v>
      </c>
      <c r="B7050">
        <v>37.726358148893361</v>
      </c>
    </row>
    <row r="7051" spans="1:2" x14ac:dyDescent="0.2">
      <c r="A7051" s="1">
        <v>40272.333333350427</v>
      </c>
      <c r="B7051">
        <v>37.676056338028168</v>
      </c>
    </row>
    <row r="7052" spans="1:2" x14ac:dyDescent="0.2">
      <c r="A7052" s="1">
        <v>40272.354166683763</v>
      </c>
      <c r="B7052">
        <v>37.766599597585511</v>
      </c>
    </row>
    <row r="7053" spans="1:2" x14ac:dyDescent="0.2">
      <c r="A7053" s="1">
        <v>40272.375000017099</v>
      </c>
      <c r="B7053">
        <v>37.907444668008047</v>
      </c>
    </row>
    <row r="7054" spans="1:2" x14ac:dyDescent="0.2">
      <c r="A7054" s="1">
        <v>40272.395833350434</v>
      </c>
      <c r="B7054">
        <v>38.008048289738433</v>
      </c>
    </row>
    <row r="7055" spans="1:2" x14ac:dyDescent="0.2">
      <c r="A7055" s="1">
        <v>40272.41666668377</v>
      </c>
      <c r="B7055">
        <v>38.008048289738433</v>
      </c>
    </row>
    <row r="7056" spans="1:2" x14ac:dyDescent="0.2">
      <c r="A7056" s="1">
        <v>40272.437500017106</v>
      </c>
      <c r="B7056">
        <v>37.957746478873233</v>
      </c>
    </row>
    <row r="7057" spans="1:2" x14ac:dyDescent="0.2">
      <c r="A7057" s="1">
        <v>40272.458333350442</v>
      </c>
      <c r="B7057">
        <v>37.957746478873233</v>
      </c>
    </row>
    <row r="7058" spans="1:2" x14ac:dyDescent="0.2">
      <c r="A7058" s="1">
        <v>40272.479166683777</v>
      </c>
      <c r="B7058">
        <v>38.008048289738433</v>
      </c>
    </row>
    <row r="7059" spans="1:2" x14ac:dyDescent="0.2">
      <c r="A7059" s="1">
        <v>40272.500000017113</v>
      </c>
      <c r="B7059">
        <v>38.189134808853119</v>
      </c>
    </row>
    <row r="7060" spans="1:2" x14ac:dyDescent="0.2">
      <c r="A7060" s="1">
        <v>40272.520833350449</v>
      </c>
      <c r="B7060">
        <v>37.957746478873233</v>
      </c>
    </row>
    <row r="7061" spans="1:2" x14ac:dyDescent="0.2">
      <c r="A7061" s="1">
        <v>40272.541666683785</v>
      </c>
      <c r="B7061">
        <v>38.048289738430583</v>
      </c>
    </row>
    <row r="7062" spans="1:2" x14ac:dyDescent="0.2">
      <c r="A7062" s="1">
        <v>40272.56250001712</v>
      </c>
      <c r="B7062">
        <v>38.008048289738433</v>
      </c>
    </row>
    <row r="7063" spans="1:2" x14ac:dyDescent="0.2">
      <c r="A7063" s="1">
        <v>40272.583333350456</v>
      </c>
      <c r="B7063">
        <v>37.867203219315897</v>
      </c>
    </row>
    <row r="7064" spans="1:2" x14ac:dyDescent="0.2">
      <c r="A7064" s="1">
        <v>40272.604166683792</v>
      </c>
      <c r="B7064">
        <v>37.816901408450704</v>
      </c>
    </row>
    <row r="7065" spans="1:2" x14ac:dyDescent="0.2">
      <c r="A7065" s="1">
        <v>40272.625000017128</v>
      </c>
      <c r="B7065">
        <v>37.907444668008047</v>
      </c>
    </row>
    <row r="7066" spans="1:2" x14ac:dyDescent="0.2">
      <c r="A7066" s="1">
        <v>40272.645833350463</v>
      </c>
      <c r="B7066">
        <v>38.239436619718305</v>
      </c>
    </row>
    <row r="7067" spans="1:2" x14ac:dyDescent="0.2">
      <c r="A7067" s="1">
        <v>40272.666666683799</v>
      </c>
      <c r="B7067">
        <v>38.189134808853119</v>
      </c>
    </row>
    <row r="7068" spans="1:2" x14ac:dyDescent="0.2">
      <c r="A7068" s="1">
        <v>40272.687500017135</v>
      </c>
      <c r="B7068">
        <v>38.189134808853119</v>
      </c>
    </row>
    <row r="7069" spans="1:2" x14ac:dyDescent="0.2">
      <c r="A7069" s="1">
        <v>40272.708333350471</v>
      </c>
      <c r="B7069">
        <v>38.329979879275655</v>
      </c>
    </row>
    <row r="7070" spans="1:2" x14ac:dyDescent="0.2">
      <c r="A7070" s="1">
        <v>40272.729166683806</v>
      </c>
      <c r="B7070">
        <v>38.239436619718305</v>
      </c>
    </row>
    <row r="7071" spans="1:2" x14ac:dyDescent="0.2">
      <c r="A7071" s="1">
        <v>40272.750000017142</v>
      </c>
      <c r="B7071">
        <v>38.189134808853119</v>
      </c>
    </row>
    <row r="7072" spans="1:2" x14ac:dyDescent="0.2">
      <c r="A7072" s="1">
        <v>40272.770833350478</v>
      </c>
      <c r="B7072">
        <v>38.380281690140841</v>
      </c>
    </row>
    <row r="7073" spans="1:2" x14ac:dyDescent="0.2">
      <c r="A7073" s="1">
        <v>40272.791666683814</v>
      </c>
      <c r="B7073">
        <v>38.470824949698191</v>
      </c>
    </row>
    <row r="7074" spans="1:2" x14ac:dyDescent="0.2">
      <c r="A7074" s="1">
        <v>40272.812500017149</v>
      </c>
      <c r="B7074">
        <v>37.816901408450704</v>
      </c>
    </row>
    <row r="7075" spans="1:2" x14ac:dyDescent="0.2">
      <c r="A7075" s="1">
        <v>40272.833333350485</v>
      </c>
      <c r="B7075">
        <v>37.867203219315897</v>
      </c>
    </row>
    <row r="7076" spans="1:2" x14ac:dyDescent="0.2">
      <c r="A7076" s="1">
        <v>40272.854166683821</v>
      </c>
      <c r="B7076">
        <v>38.239436619718305</v>
      </c>
    </row>
    <row r="7077" spans="1:2" x14ac:dyDescent="0.2">
      <c r="A7077" s="1">
        <v>40272.875000017157</v>
      </c>
      <c r="B7077">
        <v>37.404426559356132</v>
      </c>
    </row>
    <row r="7078" spans="1:2" x14ac:dyDescent="0.2">
      <c r="A7078" s="1">
        <v>40272.895833350492</v>
      </c>
      <c r="B7078">
        <v>38.008048289738433</v>
      </c>
    </row>
    <row r="7079" spans="1:2" x14ac:dyDescent="0.2">
      <c r="A7079" s="1">
        <v>40272.916666683828</v>
      </c>
      <c r="B7079">
        <v>37.957746478873233</v>
      </c>
    </row>
    <row r="7080" spans="1:2" x14ac:dyDescent="0.2">
      <c r="A7080" s="1">
        <v>40272.937500017164</v>
      </c>
      <c r="B7080">
        <v>37.816901408450704</v>
      </c>
    </row>
    <row r="7081" spans="1:2" x14ac:dyDescent="0.2">
      <c r="A7081" s="1">
        <v>40272.9583333505</v>
      </c>
      <c r="B7081">
        <v>37.957746478873233</v>
      </c>
    </row>
    <row r="7082" spans="1:2" x14ac:dyDescent="0.2">
      <c r="A7082" s="1">
        <v>40272.979166683836</v>
      </c>
      <c r="B7082">
        <v>38.138832997987933</v>
      </c>
    </row>
    <row r="7083" spans="1:2" x14ac:dyDescent="0.2">
      <c r="A7083" s="1">
        <v>40273.000000017171</v>
      </c>
      <c r="B7083">
        <v>37.957746478873233</v>
      </c>
    </row>
    <row r="7084" spans="1:2" x14ac:dyDescent="0.2">
      <c r="A7084" s="1">
        <v>40273.020833350507</v>
      </c>
      <c r="B7084">
        <v>37.907444668008047</v>
      </c>
    </row>
    <row r="7085" spans="1:2" x14ac:dyDescent="0.2">
      <c r="A7085" s="1">
        <v>40273.041666683843</v>
      </c>
      <c r="B7085">
        <v>38.239436619718305</v>
      </c>
    </row>
    <row r="7086" spans="1:2" x14ac:dyDescent="0.2">
      <c r="A7086" s="1">
        <v>40273.062500017179</v>
      </c>
      <c r="B7086">
        <v>38.239436619718305</v>
      </c>
    </row>
    <row r="7087" spans="1:2" x14ac:dyDescent="0.2">
      <c r="A7087" s="1">
        <v>40273.083333350514</v>
      </c>
      <c r="B7087">
        <v>38.329979879275655</v>
      </c>
    </row>
    <row r="7088" spans="1:2" x14ac:dyDescent="0.2">
      <c r="A7088" s="1">
        <v>40273.10416668385</v>
      </c>
      <c r="B7088">
        <v>38.098591549295769</v>
      </c>
    </row>
    <row r="7089" spans="1:2" x14ac:dyDescent="0.2">
      <c r="A7089" s="1">
        <v>40273.125000017186</v>
      </c>
      <c r="B7089">
        <v>38.048289738430583</v>
      </c>
    </row>
    <row r="7090" spans="1:2" x14ac:dyDescent="0.2">
      <c r="A7090" s="1">
        <v>40273.145833350522</v>
      </c>
      <c r="B7090">
        <v>38.098591549295769</v>
      </c>
    </row>
    <row r="7091" spans="1:2" x14ac:dyDescent="0.2">
      <c r="A7091" s="1">
        <v>40273.166666683857</v>
      </c>
      <c r="B7091">
        <v>38.098591549295769</v>
      </c>
    </row>
    <row r="7092" spans="1:2" x14ac:dyDescent="0.2">
      <c r="A7092" s="1">
        <v>40273.187500017193</v>
      </c>
      <c r="B7092">
        <v>38.239436619718305</v>
      </c>
    </row>
    <row r="7093" spans="1:2" x14ac:dyDescent="0.2">
      <c r="A7093" s="1">
        <v>40273.208333350529</v>
      </c>
      <c r="B7093">
        <v>38.239436619718305</v>
      </c>
    </row>
    <row r="7094" spans="1:2" x14ac:dyDescent="0.2">
      <c r="A7094" s="1">
        <v>40273.229166683865</v>
      </c>
      <c r="B7094">
        <v>38.329979879275655</v>
      </c>
    </row>
    <row r="7095" spans="1:2" x14ac:dyDescent="0.2">
      <c r="A7095" s="1">
        <v>40273.2500000172</v>
      </c>
      <c r="B7095">
        <v>38.279678068410462</v>
      </c>
    </row>
    <row r="7096" spans="1:2" x14ac:dyDescent="0.2">
      <c r="A7096" s="1">
        <v>40273.270833350536</v>
      </c>
      <c r="B7096">
        <v>37.957746478873233</v>
      </c>
    </row>
    <row r="7097" spans="1:2" x14ac:dyDescent="0.2">
      <c r="A7097" s="1">
        <v>40273.291666683872</v>
      </c>
      <c r="B7097">
        <v>37.957746478873233</v>
      </c>
    </row>
    <row r="7098" spans="1:2" x14ac:dyDescent="0.2">
      <c r="A7098" s="1">
        <v>40273.312500017208</v>
      </c>
      <c r="B7098">
        <v>37.816901408450704</v>
      </c>
    </row>
    <row r="7099" spans="1:2" x14ac:dyDescent="0.2">
      <c r="A7099" s="1">
        <v>40273.333333350543</v>
      </c>
      <c r="B7099">
        <v>37.726358148893361</v>
      </c>
    </row>
    <row r="7100" spans="1:2" x14ac:dyDescent="0.2">
      <c r="A7100" s="1">
        <v>40273.354166683879</v>
      </c>
      <c r="B7100">
        <v>37.907444668008047</v>
      </c>
    </row>
    <row r="7101" spans="1:2" x14ac:dyDescent="0.2">
      <c r="A7101" s="1">
        <v>40273.375000017215</v>
      </c>
      <c r="B7101">
        <v>37.957746478873233</v>
      </c>
    </row>
    <row r="7102" spans="1:2" x14ac:dyDescent="0.2">
      <c r="A7102" s="1">
        <v>40273.395833350551</v>
      </c>
      <c r="B7102">
        <v>37.957746478873233</v>
      </c>
    </row>
    <row r="7103" spans="1:2" x14ac:dyDescent="0.2">
      <c r="A7103" s="1">
        <v>40273.416666683886</v>
      </c>
      <c r="B7103">
        <v>38.008048289738433</v>
      </c>
    </row>
    <row r="7104" spans="1:2" x14ac:dyDescent="0.2">
      <c r="A7104" s="1">
        <v>40273.437500017222</v>
      </c>
      <c r="B7104">
        <v>38.048289738430583</v>
      </c>
    </row>
    <row r="7105" spans="1:2" x14ac:dyDescent="0.2">
      <c r="A7105" s="1">
        <v>40273.458333350558</v>
      </c>
      <c r="B7105">
        <v>38.048289738430583</v>
      </c>
    </row>
    <row r="7106" spans="1:2" x14ac:dyDescent="0.2">
      <c r="A7106" s="1">
        <v>40273.479166683894</v>
      </c>
      <c r="B7106">
        <v>38.420523138832998</v>
      </c>
    </row>
    <row r="7107" spans="1:2" x14ac:dyDescent="0.2">
      <c r="A7107" s="1">
        <v>40273.500000017229</v>
      </c>
      <c r="B7107">
        <v>38.279678068410462</v>
      </c>
    </row>
    <row r="7108" spans="1:2" x14ac:dyDescent="0.2">
      <c r="A7108" s="1">
        <v>40273.520833350565</v>
      </c>
      <c r="B7108">
        <v>38.279678068410462</v>
      </c>
    </row>
    <row r="7109" spans="1:2" x14ac:dyDescent="0.2">
      <c r="A7109" s="1">
        <v>40273.541666683901</v>
      </c>
      <c r="B7109">
        <v>38.420523138832998</v>
      </c>
    </row>
    <row r="7110" spans="1:2" x14ac:dyDescent="0.2">
      <c r="A7110" s="1">
        <v>40273.562500017237</v>
      </c>
      <c r="B7110">
        <v>38.470824949698191</v>
      </c>
    </row>
    <row r="7111" spans="1:2" x14ac:dyDescent="0.2">
      <c r="A7111" s="1">
        <v>40273.583333350573</v>
      </c>
      <c r="B7111">
        <v>38.470824949698191</v>
      </c>
    </row>
    <row r="7112" spans="1:2" x14ac:dyDescent="0.2">
      <c r="A7112" s="1">
        <v>40273.604166683908</v>
      </c>
      <c r="B7112">
        <v>38.611670020120727</v>
      </c>
    </row>
    <row r="7113" spans="1:2" x14ac:dyDescent="0.2">
      <c r="A7113" s="1">
        <v>40273.625000017244</v>
      </c>
      <c r="B7113">
        <v>38.561368209255534</v>
      </c>
    </row>
    <row r="7114" spans="1:2" x14ac:dyDescent="0.2">
      <c r="A7114" s="1">
        <v>40273.64583335058</v>
      </c>
      <c r="B7114">
        <v>38.521126760563376</v>
      </c>
    </row>
    <row r="7115" spans="1:2" x14ac:dyDescent="0.2">
      <c r="A7115" s="1">
        <v>40273.666666683916</v>
      </c>
      <c r="B7115">
        <v>38.561368209255534</v>
      </c>
    </row>
    <row r="7116" spans="1:2" x14ac:dyDescent="0.2">
      <c r="A7116" s="1">
        <v>40273.687500017251</v>
      </c>
      <c r="B7116">
        <v>38.420523138832998</v>
      </c>
    </row>
    <row r="7117" spans="1:2" x14ac:dyDescent="0.2">
      <c r="A7117" s="1">
        <v>40273.708333350587</v>
      </c>
      <c r="B7117">
        <v>38.420523138832998</v>
      </c>
    </row>
    <row r="7118" spans="1:2" x14ac:dyDescent="0.2">
      <c r="A7118" s="1">
        <v>40273.729166683923</v>
      </c>
      <c r="B7118">
        <v>38.521126760563376</v>
      </c>
    </row>
    <row r="7119" spans="1:2" x14ac:dyDescent="0.2">
      <c r="A7119" s="1">
        <v>40273.750000017259</v>
      </c>
      <c r="B7119">
        <v>38.239436619718305</v>
      </c>
    </row>
    <row r="7120" spans="1:2" x14ac:dyDescent="0.2">
      <c r="A7120" s="1">
        <v>40273.770833350594</v>
      </c>
      <c r="B7120">
        <v>38.380281690140841</v>
      </c>
    </row>
    <row r="7121" spans="1:2" x14ac:dyDescent="0.2">
      <c r="A7121" s="1">
        <v>40273.79166668393</v>
      </c>
      <c r="B7121">
        <v>38.329979879275655</v>
      </c>
    </row>
    <row r="7122" spans="1:2" x14ac:dyDescent="0.2">
      <c r="A7122" s="1">
        <v>40273.812500017266</v>
      </c>
      <c r="B7122">
        <v>38.521126760563376</v>
      </c>
    </row>
    <row r="7123" spans="1:2" x14ac:dyDescent="0.2">
      <c r="A7123" s="1">
        <v>40273.833333350602</v>
      </c>
      <c r="B7123">
        <v>38.521126760563376</v>
      </c>
    </row>
    <row r="7124" spans="1:2" x14ac:dyDescent="0.2">
      <c r="A7124" s="1">
        <v>40273.854166683937</v>
      </c>
      <c r="B7124">
        <v>38.611670020120727</v>
      </c>
    </row>
    <row r="7125" spans="1:2" x14ac:dyDescent="0.2">
      <c r="A7125" s="1">
        <v>40273.875000017273</v>
      </c>
      <c r="B7125">
        <v>38.611670020120727</v>
      </c>
    </row>
    <row r="7126" spans="1:2" x14ac:dyDescent="0.2">
      <c r="A7126" s="1">
        <v>40273.895833350609</v>
      </c>
      <c r="B7126">
        <v>38.420523138832998</v>
      </c>
    </row>
    <row r="7127" spans="1:2" x14ac:dyDescent="0.2">
      <c r="A7127" s="1">
        <v>40273.916666683945</v>
      </c>
      <c r="B7127">
        <v>38.561368209255534</v>
      </c>
    </row>
    <row r="7128" spans="1:2" x14ac:dyDescent="0.2">
      <c r="A7128" s="1">
        <v>40273.93750001728</v>
      </c>
      <c r="B7128">
        <v>38.74245472837022</v>
      </c>
    </row>
    <row r="7129" spans="1:2" x14ac:dyDescent="0.2">
      <c r="A7129" s="1">
        <v>40273.958333350616</v>
      </c>
      <c r="B7129">
        <v>38.70221327967807</v>
      </c>
    </row>
    <row r="7130" spans="1:2" x14ac:dyDescent="0.2">
      <c r="A7130" s="1">
        <v>40273.979166683952</v>
      </c>
      <c r="B7130">
        <v>38.521126760563376</v>
      </c>
    </row>
    <row r="7131" spans="1:2" x14ac:dyDescent="0.2">
      <c r="A7131" s="1">
        <v>40274.000000017288</v>
      </c>
      <c r="B7131">
        <v>38.661971830985912</v>
      </c>
    </row>
    <row r="7132" spans="1:2" x14ac:dyDescent="0.2">
      <c r="A7132" s="1">
        <v>40274.020833350623</v>
      </c>
      <c r="B7132">
        <v>38.561368209255534</v>
      </c>
    </row>
    <row r="7133" spans="1:2" x14ac:dyDescent="0.2">
      <c r="A7133" s="1">
        <v>40274.041666683959</v>
      </c>
      <c r="B7133">
        <v>38.561368209255534</v>
      </c>
    </row>
    <row r="7134" spans="1:2" x14ac:dyDescent="0.2">
      <c r="A7134" s="1">
        <v>40274.062500017295</v>
      </c>
      <c r="B7134">
        <v>38.611670020120727</v>
      </c>
    </row>
    <row r="7135" spans="1:2" x14ac:dyDescent="0.2">
      <c r="A7135" s="1">
        <v>40274.083333350631</v>
      </c>
      <c r="B7135">
        <v>38.611670020120727</v>
      </c>
    </row>
    <row r="7136" spans="1:2" x14ac:dyDescent="0.2">
      <c r="A7136" s="1">
        <v>40274.104166683966</v>
      </c>
      <c r="B7136">
        <v>38.561368209255534</v>
      </c>
    </row>
    <row r="7137" spans="1:2" x14ac:dyDescent="0.2">
      <c r="A7137" s="1">
        <v>40274.125000017302</v>
      </c>
      <c r="B7137">
        <v>38.420523138832998</v>
      </c>
    </row>
    <row r="7138" spans="1:2" x14ac:dyDescent="0.2">
      <c r="A7138" s="1">
        <v>40274.145833350638</v>
      </c>
      <c r="B7138">
        <v>38.470824949698191</v>
      </c>
    </row>
    <row r="7139" spans="1:2" x14ac:dyDescent="0.2">
      <c r="A7139" s="1">
        <v>40274.166666683974</v>
      </c>
      <c r="B7139">
        <v>38.420523138832998</v>
      </c>
    </row>
    <row r="7140" spans="1:2" x14ac:dyDescent="0.2">
      <c r="A7140" s="1">
        <v>40274.18750001731</v>
      </c>
      <c r="B7140">
        <v>38.521126760563376</v>
      </c>
    </row>
    <row r="7141" spans="1:2" x14ac:dyDescent="0.2">
      <c r="A7141" s="1">
        <v>40274.208333350645</v>
      </c>
      <c r="B7141">
        <v>38.561368209255534</v>
      </c>
    </row>
    <row r="7142" spans="1:2" x14ac:dyDescent="0.2">
      <c r="A7142" s="1">
        <v>40274.229166683981</v>
      </c>
      <c r="B7142">
        <v>38.420523138832998</v>
      </c>
    </row>
    <row r="7143" spans="1:2" x14ac:dyDescent="0.2">
      <c r="A7143" s="1">
        <v>40274.250000017317</v>
      </c>
      <c r="B7143">
        <v>38.561368209255534</v>
      </c>
    </row>
    <row r="7144" spans="1:2" x14ac:dyDescent="0.2">
      <c r="A7144" s="1">
        <v>40274.270833350653</v>
      </c>
      <c r="B7144">
        <v>38.661971830985912</v>
      </c>
    </row>
    <row r="7145" spans="1:2" x14ac:dyDescent="0.2">
      <c r="A7145" s="1">
        <v>40274.291666683988</v>
      </c>
      <c r="B7145">
        <v>38.561368209255534</v>
      </c>
    </row>
    <row r="7146" spans="1:2" x14ac:dyDescent="0.2">
      <c r="A7146" s="1">
        <v>40274.312500017324</v>
      </c>
      <c r="B7146">
        <v>38.329979879275655</v>
      </c>
    </row>
    <row r="7147" spans="1:2" x14ac:dyDescent="0.2">
      <c r="A7147" s="1">
        <v>40274.33333335066</v>
      </c>
      <c r="B7147">
        <v>38.420523138832998</v>
      </c>
    </row>
    <row r="7148" spans="1:2" x14ac:dyDescent="0.2">
      <c r="A7148" s="1">
        <v>40274.354166683996</v>
      </c>
      <c r="B7148">
        <v>38.048289738430583</v>
      </c>
    </row>
    <row r="7149" spans="1:2" x14ac:dyDescent="0.2">
      <c r="A7149" s="1">
        <v>40274.375000017331</v>
      </c>
      <c r="B7149">
        <v>37.726358148893361</v>
      </c>
    </row>
    <row r="7150" spans="1:2" x14ac:dyDescent="0.2">
      <c r="A7150" s="1">
        <v>40274.395833350667</v>
      </c>
      <c r="B7150">
        <v>38.048289738430583</v>
      </c>
    </row>
    <row r="7151" spans="1:2" x14ac:dyDescent="0.2">
      <c r="A7151" s="1">
        <v>40274.416666684003</v>
      </c>
      <c r="B7151">
        <v>37.957746478873233</v>
      </c>
    </row>
    <row r="7152" spans="1:2" x14ac:dyDescent="0.2">
      <c r="A7152" s="1">
        <v>40274.437500017339</v>
      </c>
      <c r="B7152">
        <v>37.957746478873233</v>
      </c>
    </row>
    <row r="7153" spans="1:2" x14ac:dyDescent="0.2">
      <c r="A7153" s="1">
        <v>40274.458333350674</v>
      </c>
      <c r="B7153">
        <v>37.907444668008047</v>
      </c>
    </row>
    <row r="7154" spans="1:2" x14ac:dyDescent="0.2">
      <c r="A7154" s="1">
        <v>40274.47916668401</v>
      </c>
      <c r="B7154">
        <v>37.907444668008047</v>
      </c>
    </row>
    <row r="7155" spans="1:2" x14ac:dyDescent="0.2">
      <c r="A7155" s="1">
        <v>40274.500000017346</v>
      </c>
      <c r="B7155">
        <v>38.048289738430583</v>
      </c>
    </row>
    <row r="7156" spans="1:2" x14ac:dyDescent="0.2">
      <c r="A7156" s="1">
        <v>40274.520833350682</v>
      </c>
      <c r="B7156">
        <v>37.957746478873233</v>
      </c>
    </row>
    <row r="7157" spans="1:2" x14ac:dyDescent="0.2">
      <c r="A7157" s="1">
        <v>40274.541666684017</v>
      </c>
      <c r="B7157">
        <v>37.907444668008047</v>
      </c>
    </row>
    <row r="7158" spans="1:2" x14ac:dyDescent="0.2">
      <c r="A7158" s="1">
        <v>40274.562500017353</v>
      </c>
      <c r="B7158">
        <v>37.766599597585511</v>
      </c>
    </row>
    <row r="7159" spans="1:2" x14ac:dyDescent="0.2">
      <c r="A7159" s="1">
        <v>40274.583333350689</v>
      </c>
      <c r="B7159">
        <v>37.263581488933596</v>
      </c>
    </row>
    <row r="7160" spans="1:2" x14ac:dyDescent="0.2">
      <c r="A7160" s="1">
        <v>40274.604166684025</v>
      </c>
      <c r="B7160">
        <v>37.303822937625753</v>
      </c>
    </row>
    <row r="7161" spans="1:2" x14ac:dyDescent="0.2">
      <c r="A7161" s="1">
        <v>40274.62500001736</v>
      </c>
      <c r="B7161">
        <v>37.676056338028168</v>
      </c>
    </row>
    <row r="7162" spans="1:2" x14ac:dyDescent="0.2">
      <c r="A7162" s="1">
        <v>40274.645833350696</v>
      </c>
      <c r="B7162">
        <v>37.726358148893361</v>
      </c>
    </row>
    <row r="7163" spans="1:2" x14ac:dyDescent="0.2">
      <c r="A7163" s="1">
        <v>40274.666666684032</v>
      </c>
      <c r="B7163">
        <v>37.957746478873233</v>
      </c>
    </row>
    <row r="7164" spans="1:2" x14ac:dyDescent="0.2">
      <c r="A7164" s="1">
        <v>40274.687500017368</v>
      </c>
      <c r="B7164">
        <v>38.098591549295769</v>
      </c>
    </row>
    <row r="7165" spans="1:2" x14ac:dyDescent="0.2">
      <c r="A7165" s="1">
        <v>40274.708333350703</v>
      </c>
      <c r="B7165">
        <v>38.008048289738433</v>
      </c>
    </row>
    <row r="7166" spans="1:2" x14ac:dyDescent="0.2">
      <c r="A7166" s="1">
        <v>40274.729166684039</v>
      </c>
      <c r="B7166">
        <v>38.138832997987933</v>
      </c>
    </row>
    <row r="7167" spans="1:2" x14ac:dyDescent="0.2">
      <c r="A7167" s="1">
        <v>40274.750000017375</v>
      </c>
      <c r="B7167">
        <v>38.380281690140841</v>
      </c>
    </row>
    <row r="7168" spans="1:2" x14ac:dyDescent="0.2">
      <c r="A7168" s="1">
        <v>40274.770833350711</v>
      </c>
      <c r="B7168">
        <v>38.470824949698191</v>
      </c>
    </row>
    <row r="7169" spans="1:2" x14ac:dyDescent="0.2">
      <c r="A7169" s="1">
        <v>40274.791666684047</v>
      </c>
      <c r="B7169">
        <v>37.867203219315897</v>
      </c>
    </row>
    <row r="7170" spans="1:2" x14ac:dyDescent="0.2">
      <c r="A7170" s="1">
        <v>40274.812500017382</v>
      </c>
      <c r="B7170">
        <v>38.239436619718305</v>
      </c>
    </row>
    <row r="7171" spans="1:2" x14ac:dyDescent="0.2">
      <c r="A7171" s="1">
        <v>40274.833333350718</v>
      </c>
      <c r="B7171">
        <v>37.676056338028168</v>
      </c>
    </row>
    <row r="7172" spans="1:2" x14ac:dyDescent="0.2">
      <c r="A7172" s="1">
        <v>40274.854166684054</v>
      </c>
      <c r="B7172">
        <v>37.726358148893361</v>
      </c>
    </row>
    <row r="7173" spans="1:2" x14ac:dyDescent="0.2">
      <c r="A7173" s="1">
        <v>40274.87500001739</v>
      </c>
      <c r="B7173">
        <v>38.189134808853119</v>
      </c>
    </row>
    <row r="7174" spans="1:2" x14ac:dyDescent="0.2">
      <c r="A7174" s="1">
        <v>40274.895833350725</v>
      </c>
      <c r="B7174">
        <v>38.279678068410462</v>
      </c>
    </row>
    <row r="7175" spans="1:2" x14ac:dyDescent="0.2">
      <c r="A7175" s="1">
        <v>40274.916666684061</v>
      </c>
      <c r="B7175">
        <v>38.521126760563376</v>
      </c>
    </row>
    <row r="7176" spans="1:2" x14ac:dyDescent="0.2">
      <c r="A7176" s="1">
        <v>40274.937500017397</v>
      </c>
      <c r="B7176">
        <v>38.561368209255534</v>
      </c>
    </row>
    <row r="7177" spans="1:2" x14ac:dyDescent="0.2">
      <c r="A7177" s="1">
        <v>40274.958333350733</v>
      </c>
      <c r="B7177">
        <v>38.008048289738433</v>
      </c>
    </row>
    <row r="7178" spans="1:2" x14ac:dyDescent="0.2">
      <c r="A7178" s="1">
        <v>40274.979166684068</v>
      </c>
      <c r="B7178">
        <v>38.329979879275655</v>
      </c>
    </row>
    <row r="7179" spans="1:2" x14ac:dyDescent="0.2">
      <c r="A7179" s="1">
        <v>40275.000000017404</v>
      </c>
      <c r="B7179">
        <v>38.329979879275655</v>
      </c>
    </row>
    <row r="7180" spans="1:2" x14ac:dyDescent="0.2">
      <c r="A7180" s="1">
        <v>40275.02083335074</v>
      </c>
      <c r="B7180">
        <v>38.239436619718305</v>
      </c>
    </row>
    <row r="7181" spans="1:2" x14ac:dyDescent="0.2">
      <c r="A7181" s="1">
        <v>40275.041666684076</v>
      </c>
      <c r="B7181">
        <v>38.098591549295769</v>
      </c>
    </row>
    <row r="7182" spans="1:2" x14ac:dyDescent="0.2">
      <c r="A7182" s="1">
        <v>40275.062500017411</v>
      </c>
      <c r="B7182">
        <v>38.048289738430583</v>
      </c>
    </row>
    <row r="7183" spans="1:2" x14ac:dyDescent="0.2">
      <c r="A7183" s="1">
        <v>40275.083333350747</v>
      </c>
      <c r="B7183">
        <v>38.279678068410462</v>
      </c>
    </row>
    <row r="7184" spans="1:2" x14ac:dyDescent="0.2">
      <c r="A7184" s="1">
        <v>40275.104166684083</v>
      </c>
      <c r="B7184">
        <v>38.420523138832998</v>
      </c>
    </row>
    <row r="7185" spans="1:2" x14ac:dyDescent="0.2">
      <c r="A7185" s="1">
        <v>40275.125000017419</v>
      </c>
      <c r="B7185">
        <v>38.138832997987933</v>
      </c>
    </row>
    <row r="7186" spans="1:2" x14ac:dyDescent="0.2">
      <c r="A7186" s="1">
        <v>40275.145833350754</v>
      </c>
      <c r="B7186">
        <v>38.470824949698191</v>
      </c>
    </row>
    <row r="7187" spans="1:2" x14ac:dyDescent="0.2">
      <c r="A7187" s="1">
        <v>40275.16666668409</v>
      </c>
      <c r="B7187">
        <v>38.279678068410462</v>
      </c>
    </row>
    <row r="7188" spans="1:2" x14ac:dyDescent="0.2">
      <c r="A7188" s="1">
        <v>40275.187500017426</v>
      </c>
      <c r="B7188">
        <v>38.138832997987933</v>
      </c>
    </row>
    <row r="7189" spans="1:2" x14ac:dyDescent="0.2">
      <c r="A7189" s="1">
        <v>40275.208333350762</v>
      </c>
      <c r="B7189">
        <v>38.239436619718305</v>
      </c>
    </row>
    <row r="7190" spans="1:2" x14ac:dyDescent="0.2">
      <c r="A7190" s="1">
        <v>40275.229166684097</v>
      </c>
      <c r="B7190">
        <v>38.239436619718305</v>
      </c>
    </row>
    <row r="7191" spans="1:2" x14ac:dyDescent="0.2">
      <c r="A7191" s="1">
        <v>40275.250000017433</v>
      </c>
      <c r="B7191">
        <v>38.138832997987933</v>
      </c>
    </row>
    <row r="7192" spans="1:2" x14ac:dyDescent="0.2">
      <c r="A7192" s="1">
        <v>40275.270833350769</v>
      </c>
      <c r="B7192">
        <v>38.098591549295769</v>
      </c>
    </row>
    <row r="7193" spans="1:2" x14ac:dyDescent="0.2">
      <c r="A7193" s="1">
        <v>40275.291666684105</v>
      </c>
      <c r="B7193">
        <v>38.048289738430583</v>
      </c>
    </row>
    <row r="7194" spans="1:2" x14ac:dyDescent="0.2">
      <c r="A7194" s="1">
        <v>40275.31250001744</v>
      </c>
      <c r="B7194">
        <v>37.816901408450704</v>
      </c>
    </row>
    <row r="7195" spans="1:2" x14ac:dyDescent="0.2">
      <c r="A7195" s="1">
        <v>40275.333333350776</v>
      </c>
      <c r="B7195">
        <v>37.816901408450704</v>
      </c>
    </row>
    <row r="7196" spans="1:2" x14ac:dyDescent="0.2">
      <c r="A7196" s="1">
        <v>40275.354166684112</v>
      </c>
      <c r="B7196">
        <v>37.907444668008047</v>
      </c>
    </row>
    <row r="7197" spans="1:2" x14ac:dyDescent="0.2">
      <c r="A7197" s="1">
        <v>40275.375000017448</v>
      </c>
      <c r="B7197">
        <v>38.048289738430583</v>
      </c>
    </row>
    <row r="7198" spans="1:2" x14ac:dyDescent="0.2">
      <c r="A7198" s="1">
        <v>40275.395833350784</v>
      </c>
      <c r="B7198">
        <v>38.008048289738433</v>
      </c>
    </row>
    <row r="7199" spans="1:2" x14ac:dyDescent="0.2">
      <c r="A7199" s="1">
        <v>40275.416666684119</v>
      </c>
      <c r="B7199">
        <v>38.048289738430583</v>
      </c>
    </row>
    <row r="7200" spans="1:2" x14ac:dyDescent="0.2">
      <c r="A7200" s="1">
        <v>40275.437500017455</v>
      </c>
      <c r="B7200">
        <v>38.098591549295769</v>
      </c>
    </row>
    <row r="7201" spans="1:2" x14ac:dyDescent="0.2">
      <c r="A7201" s="1">
        <v>40275.458333350791</v>
      </c>
      <c r="B7201">
        <v>38.098591549295769</v>
      </c>
    </row>
    <row r="7202" spans="1:2" x14ac:dyDescent="0.2">
      <c r="A7202" s="1">
        <v>40275.479166684127</v>
      </c>
      <c r="B7202">
        <v>38.279678068410462</v>
      </c>
    </row>
    <row r="7203" spans="1:2" x14ac:dyDescent="0.2">
      <c r="A7203" s="1">
        <v>40275.500000017462</v>
      </c>
      <c r="B7203">
        <v>38.329979879275655</v>
      </c>
    </row>
    <row r="7204" spans="1:2" x14ac:dyDescent="0.2">
      <c r="A7204" s="1">
        <v>40275.520833350798</v>
      </c>
      <c r="B7204">
        <v>38.521126760563376</v>
      </c>
    </row>
    <row r="7205" spans="1:2" x14ac:dyDescent="0.2">
      <c r="A7205" s="1">
        <v>40275.541666684134</v>
      </c>
      <c r="B7205">
        <v>38.843058350100598</v>
      </c>
    </row>
    <row r="7206" spans="1:2" x14ac:dyDescent="0.2">
      <c r="A7206" s="1">
        <v>40275.56250001747</v>
      </c>
      <c r="B7206">
        <v>39.12474849094567</v>
      </c>
    </row>
    <row r="7207" spans="1:2" x14ac:dyDescent="0.2">
      <c r="A7207" s="1">
        <v>40275.583333350805</v>
      </c>
      <c r="B7207">
        <v>38.561368209255534</v>
      </c>
    </row>
    <row r="7208" spans="1:2" x14ac:dyDescent="0.2">
      <c r="A7208" s="1">
        <v>40275.604166684141</v>
      </c>
      <c r="B7208">
        <v>38.470824949698191</v>
      </c>
    </row>
    <row r="7209" spans="1:2" x14ac:dyDescent="0.2">
      <c r="A7209" s="1">
        <v>40275.625000017477</v>
      </c>
      <c r="B7209">
        <v>38.561368209255534</v>
      </c>
    </row>
    <row r="7210" spans="1:2" x14ac:dyDescent="0.2">
      <c r="A7210" s="1">
        <v>40275.645833350813</v>
      </c>
      <c r="B7210">
        <v>38.70221327967807</v>
      </c>
    </row>
    <row r="7211" spans="1:2" x14ac:dyDescent="0.2">
      <c r="A7211" s="1">
        <v>40275.666666684148</v>
      </c>
      <c r="B7211">
        <v>38.70221327967807</v>
      </c>
    </row>
    <row r="7212" spans="1:2" x14ac:dyDescent="0.2">
      <c r="A7212" s="1">
        <v>40275.687500017484</v>
      </c>
      <c r="B7212">
        <v>38.843058350100598</v>
      </c>
    </row>
    <row r="7213" spans="1:2" x14ac:dyDescent="0.2">
      <c r="A7213" s="1">
        <v>40275.70833335082</v>
      </c>
      <c r="B7213">
        <v>38.843058350100598</v>
      </c>
    </row>
    <row r="7214" spans="1:2" x14ac:dyDescent="0.2">
      <c r="A7214" s="1">
        <v>40275.729166684156</v>
      </c>
      <c r="B7214">
        <v>38.792756539235413</v>
      </c>
    </row>
    <row r="7215" spans="1:2" x14ac:dyDescent="0.2">
      <c r="A7215" s="1">
        <v>40275.750000017491</v>
      </c>
      <c r="B7215">
        <v>38.561368209255534</v>
      </c>
    </row>
    <row r="7216" spans="1:2" x14ac:dyDescent="0.2">
      <c r="A7216" s="1">
        <v>40275.770833350827</v>
      </c>
      <c r="B7216">
        <v>38.521126760563376</v>
      </c>
    </row>
    <row r="7217" spans="1:2" x14ac:dyDescent="0.2">
      <c r="A7217" s="1">
        <v>40275.791666684163</v>
      </c>
      <c r="B7217">
        <v>38.420523138832998</v>
      </c>
    </row>
    <row r="7218" spans="1:2" x14ac:dyDescent="0.2">
      <c r="A7218" s="1">
        <v>40275.812500017499</v>
      </c>
      <c r="B7218">
        <v>38.239436619718305</v>
      </c>
    </row>
    <row r="7219" spans="1:2" x14ac:dyDescent="0.2">
      <c r="A7219" s="1">
        <v>40275.833333350834</v>
      </c>
      <c r="B7219">
        <v>38.329979879275655</v>
      </c>
    </row>
    <row r="7220" spans="1:2" x14ac:dyDescent="0.2">
      <c r="A7220" s="1">
        <v>40275.85416668417</v>
      </c>
      <c r="B7220">
        <v>38.329979879275655</v>
      </c>
    </row>
    <row r="7221" spans="1:2" x14ac:dyDescent="0.2">
      <c r="A7221" s="1">
        <v>40275.875000017506</v>
      </c>
      <c r="B7221">
        <v>38.279678068410462</v>
      </c>
    </row>
    <row r="7222" spans="1:2" x14ac:dyDescent="0.2">
      <c r="A7222" s="1">
        <v>40275.895833350842</v>
      </c>
      <c r="B7222">
        <v>38.239436619718305</v>
      </c>
    </row>
    <row r="7223" spans="1:2" x14ac:dyDescent="0.2">
      <c r="A7223" s="1">
        <v>40275.916666684177</v>
      </c>
      <c r="B7223">
        <v>38.279678068410462</v>
      </c>
    </row>
    <row r="7224" spans="1:2" x14ac:dyDescent="0.2">
      <c r="A7224" s="1">
        <v>40275.937500017513</v>
      </c>
      <c r="B7224">
        <v>38.420523138832998</v>
      </c>
    </row>
    <row r="7225" spans="1:2" x14ac:dyDescent="0.2">
      <c r="A7225" s="1">
        <v>40275.958333350849</v>
      </c>
      <c r="B7225">
        <v>38.329979879275655</v>
      </c>
    </row>
    <row r="7226" spans="1:2" x14ac:dyDescent="0.2">
      <c r="A7226" s="1">
        <v>40275.979166684185</v>
      </c>
      <c r="B7226">
        <v>38.420523138832998</v>
      </c>
    </row>
    <row r="7227" spans="1:2" x14ac:dyDescent="0.2">
      <c r="A7227" s="1">
        <v>40276.000000017521</v>
      </c>
      <c r="B7227">
        <v>38.380281690140841</v>
      </c>
    </row>
    <row r="7228" spans="1:2" x14ac:dyDescent="0.2">
      <c r="A7228" s="1">
        <v>40276.020833350856</v>
      </c>
      <c r="B7228">
        <v>38.239436619718305</v>
      </c>
    </row>
    <row r="7229" spans="1:2" x14ac:dyDescent="0.2">
      <c r="A7229" s="1">
        <v>40276.041666684192</v>
      </c>
      <c r="B7229">
        <v>38.138832997987933</v>
      </c>
    </row>
    <row r="7230" spans="1:2" x14ac:dyDescent="0.2">
      <c r="A7230" s="1">
        <v>40276.062500017528</v>
      </c>
      <c r="B7230">
        <v>38.048289738430583</v>
      </c>
    </row>
    <row r="7231" spans="1:2" x14ac:dyDescent="0.2">
      <c r="A7231" s="1">
        <v>40276.083333350864</v>
      </c>
      <c r="B7231">
        <v>38.048289738430583</v>
      </c>
    </row>
    <row r="7232" spans="1:2" x14ac:dyDescent="0.2">
      <c r="A7232" s="1">
        <v>40276.104166684199</v>
      </c>
      <c r="B7232">
        <v>38.048289738430583</v>
      </c>
    </row>
    <row r="7233" spans="1:2" x14ac:dyDescent="0.2">
      <c r="A7233" s="1">
        <v>40276.125000017535</v>
      </c>
      <c r="B7233">
        <v>38.138832997987933</v>
      </c>
    </row>
    <row r="7234" spans="1:2" x14ac:dyDescent="0.2">
      <c r="A7234" s="1">
        <v>40276.145833350871</v>
      </c>
      <c r="B7234">
        <v>38.189134808853119</v>
      </c>
    </row>
    <row r="7235" spans="1:2" x14ac:dyDescent="0.2">
      <c r="A7235" s="1">
        <v>40276.166666684207</v>
      </c>
      <c r="B7235">
        <v>38.098591549295769</v>
      </c>
    </row>
    <row r="7236" spans="1:2" x14ac:dyDescent="0.2">
      <c r="A7236" s="1">
        <v>40276.187500017542</v>
      </c>
      <c r="B7236">
        <v>38.098591549295769</v>
      </c>
    </row>
    <row r="7237" spans="1:2" x14ac:dyDescent="0.2">
      <c r="A7237" s="1">
        <v>40276.208333350878</v>
      </c>
      <c r="B7237">
        <v>38.048289738430583</v>
      </c>
    </row>
    <row r="7238" spans="1:2" x14ac:dyDescent="0.2">
      <c r="A7238" s="1">
        <v>40276.229166684214</v>
      </c>
      <c r="B7238">
        <v>37.957746478873233</v>
      </c>
    </row>
    <row r="7239" spans="1:2" x14ac:dyDescent="0.2">
      <c r="A7239" s="1">
        <v>40276.25000001755</v>
      </c>
      <c r="B7239">
        <v>38.008048289738433</v>
      </c>
    </row>
    <row r="7240" spans="1:2" x14ac:dyDescent="0.2">
      <c r="A7240" s="1">
        <v>40276.270833350885</v>
      </c>
      <c r="B7240">
        <v>37.957746478873233</v>
      </c>
    </row>
    <row r="7241" spans="1:2" x14ac:dyDescent="0.2">
      <c r="A7241" s="1">
        <v>40276.291666684221</v>
      </c>
      <c r="B7241">
        <v>37.676056338028168</v>
      </c>
    </row>
    <row r="7242" spans="1:2" x14ac:dyDescent="0.2">
      <c r="A7242" s="1">
        <v>40276.312500017557</v>
      </c>
      <c r="B7242">
        <v>37.585513078470825</v>
      </c>
    </row>
    <row r="7243" spans="1:2" x14ac:dyDescent="0.2">
      <c r="A7243" s="1">
        <v>40276.333333350893</v>
      </c>
      <c r="B7243">
        <v>37.726358148893361</v>
      </c>
    </row>
    <row r="7244" spans="1:2" x14ac:dyDescent="0.2">
      <c r="A7244" s="1">
        <v>40276.354166684228</v>
      </c>
      <c r="B7244">
        <v>37.867203219315897</v>
      </c>
    </row>
    <row r="7245" spans="1:2" x14ac:dyDescent="0.2">
      <c r="A7245" s="1">
        <v>40276.375000017564</v>
      </c>
      <c r="B7245">
        <v>37.676056338028168</v>
      </c>
    </row>
    <row r="7246" spans="1:2" x14ac:dyDescent="0.2">
      <c r="A7246" s="1">
        <v>40276.3958333509</v>
      </c>
      <c r="B7246">
        <v>37.585513078470825</v>
      </c>
    </row>
    <row r="7247" spans="1:2" x14ac:dyDescent="0.2">
      <c r="A7247" s="1">
        <v>40276.416666684236</v>
      </c>
      <c r="B7247">
        <v>37.867203219315897</v>
      </c>
    </row>
    <row r="7248" spans="1:2" x14ac:dyDescent="0.2">
      <c r="A7248" s="1">
        <v>40276.437500017571</v>
      </c>
      <c r="B7248">
        <v>37.957746478873233</v>
      </c>
    </row>
    <row r="7249" spans="1:2" x14ac:dyDescent="0.2">
      <c r="A7249" s="1">
        <v>40276.458333350907</v>
      </c>
      <c r="B7249">
        <v>37.907444668008047</v>
      </c>
    </row>
    <row r="7250" spans="1:2" x14ac:dyDescent="0.2">
      <c r="A7250" s="1">
        <v>40276.479166684243</v>
      </c>
      <c r="B7250">
        <v>38.098591549295769</v>
      </c>
    </row>
    <row r="7251" spans="1:2" x14ac:dyDescent="0.2">
      <c r="A7251" s="1">
        <v>40276.500000017579</v>
      </c>
      <c r="B7251">
        <v>38.380281690140841</v>
      </c>
    </row>
    <row r="7252" spans="1:2" x14ac:dyDescent="0.2">
      <c r="A7252" s="1">
        <v>40276.520833350914</v>
      </c>
      <c r="B7252">
        <v>38.329979879275655</v>
      </c>
    </row>
    <row r="7253" spans="1:2" x14ac:dyDescent="0.2">
      <c r="A7253" s="1">
        <v>40276.54166668425</v>
      </c>
      <c r="B7253">
        <v>38.189134808853119</v>
      </c>
    </row>
    <row r="7254" spans="1:2" x14ac:dyDescent="0.2">
      <c r="A7254" s="1">
        <v>40276.562500017586</v>
      </c>
      <c r="B7254">
        <v>38.098591549295769</v>
      </c>
    </row>
    <row r="7255" spans="1:2" x14ac:dyDescent="0.2">
      <c r="A7255" s="1">
        <v>40276.583333350922</v>
      </c>
      <c r="B7255">
        <v>37.816901408450704</v>
      </c>
    </row>
    <row r="7256" spans="1:2" x14ac:dyDescent="0.2">
      <c r="A7256" s="1">
        <v>40276.604166684258</v>
      </c>
      <c r="B7256">
        <v>37.726358148893361</v>
      </c>
    </row>
    <row r="7257" spans="1:2" x14ac:dyDescent="0.2">
      <c r="A7257" s="1">
        <v>40276.625000017593</v>
      </c>
      <c r="B7257">
        <v>37.957746478873233</v>
      </c>
    </row>
    <row r="7258" spans="1:2" x14ac:dyDescent="0.2">
      <c r="A7258" s="1">
        <v>40276.645833350929</v>
      </c>
      <c r="B7258">
        <v>38.098591549295769</v>
      </c>
    </row>
    <row r="7259" spans="1:2" x14ac:dyDescent="0.2">
      <c r="A7259" s="1">
        <v>40276.666666684265</v>
      </c>
      <c r="B7259">
        <v>38.561368209255534</v>
      </c>
    </row>
    <row r="7260" spans="1:2" x14ac:dyDescent="0.2">
      <c r="A7260" s="1">
        <v>40276.687500017601</v>
      </c>
      <c r="B7260">
        <v>38.380281690140841</v>
      </c>
    </row>
    <row r="7261" spans="1:2" x14ac:dyDescent="0.2">
      <c r="A7261" s="1">
        <v>40276.708333350936</v>
      </c>
      <c r="B7261">
        <v>38.521126760563376</v>
      </c>
    </row>
    <row r="7262" spans="1:2" x14ac:dyDescent="0.2">
      <c r="A7262" s="1">
        <v>40276.729166684272</v>
      </c>
      <c r="B7262">
        <v>38.420523138832998</v>
      </c>
    </row>
    <row r="7263" spans="1:2" x14ac:dyDescent="0.2">
      <c r="A7263" s="1">
        <v>40276.750000017608</v>
      </c>
      <c r="B7263">
        <v>38.189134808853119</v>
      </c>
    </row>
    <row r="7264" spans="1:2" x14ac:dyDescent="0.2">
      <c r="A7264" s="1">
        <v>40276.770833350944</v>
      </c>
      <c r="B7264">
        <v>38.239436619718305</v>
      </c>
    </row>
    <row r="7265" spans="1:2" x14ac:dyDescent="0.2">
      <c r="A7265" s="1">
        <v>40276.791666684279</v>
      </c>
      <c r="B7265">
        <v>38.470824949698191</v>
      </c>
    </row>
    <row r="7266" spans="1:2" x14ac:dyDescent="0.2">
      <c r="A7266" s="1">
        <v>40276.812500017615</v>
      </c>
      <c r="B7266">
        <v>38.189134808853119</v>
      </c>
    </row>
    <row r="7267" spans="1:2" x14ac:dyDescent="0.2">
      <c r="A7267" s="1">
        <v>40276.833333350951</v>
      </c>
      <c r="B7267">
        <v>38.189134808853119</v>
      </c>
    </row>
    <row r="7268" spans="1:2" x14ac:dyDescent="0.2">
      <c r="A7268" s="1">
        <v>40276.854166684287</v>
      </c>
      <c r="B7268">
        <v>38.008048289738433</v>
      </c>
    </row>
    <row r="7269" spans="1:2" x14ac:dyDescent="0.2">
      <c r="A7269" s="1">
        <v>40276.875000017622</v>
      </c>
      <c r="B7269">
        <v>38.008048289738433</v>
      </c>
    </row>
    <row r="7270" spans="1:2" x14ac:dyDescent="0.2">
      <c r="A7270" s="1">
        <v>40276.895833350958</v>
      </c>
      <c r="B7270">
        <v>37.957746478873233</v>
      </c>
    </row>
    <row r="7271" spans="1:2" x14ac:dyDescent="0.2">
      <c r="A7271" s="1">
        <v>40276.916666684294</v>
      </c>
      <c r="B7271">
        <v>38.470824949698191</v>
      </c>
    </row>
    <row r="7272" spans="1:2" x14ac:dyDescent="0.2">
      <c r="A7272" s="1">
        <v>40276.93750001763</v>
      </c>
      <c r="B7272">
        <v>38.279678068410462</v>
      </c>
    </row>
    <row r="7273" spans="1:2" x14ac:dyDescent="0.2">
      <c r="A7273" s="1">
        <v>40276.958333350965</v>
      </c>
      <c r="B7273">
        <v>38.521126760563376</v>
      </c>
    </row>
    <row r="7274" spans="1:2" x14ac:dyDescent="0.2">
      <c r="A7274" s="1">
        <v>40276.979166684301</v>
      </c>
      <c r="B7274">
        <v>38.420523138832998</v>
      </c>
    </row>
    <row r="7275" spans="1:2" x14ac:dyDescent="0.2">
      <c r="A7275" s="1">
        <v>40277.000000017637</v>
      </c>
      <c r="B7275">
        <v>38.239436619718305</v>
      </c>
    </row>
    <row r="7276" spans="1:2" x14ac:dyDescent="0.2">
      <c r="A7276" s="1">
        <v>40277.020833350973</v>
      </c>
      <c r="B7276">
        <v>38.189134808853119</v>
      </c>
    </row>
    <row r="7277" spans="1:2" x14ac:dyDescent="0.2">
      <c r="A7277" s="1">
        <v>40277.041666684308</v>
      </c>
      <c r="B7277">
        <v>38.138832997987933</v>
      </c>
    </row>
    <row r="7278" spans="1:2" x14ac:dyDescent="0.2">
      <c r="A7278" s="1">
        <v>40277.062500017644</v>
      </c>
      <c r="B7278">
        <v>38.189134808853119</v>
      </c>
    </row>
    <row r="7279" spans="1:2" x14ac:dyDescent="0.2">
      <c r="A7279" s="1">
        <v>40277.08333335098</v>
      </c>
      <c r="B7279">
        <v>38.048289738430583</v>
      </c>
    </row>
    <row r="7280" spans="1:2" x14ac:dyDescent="0.2">
      <c r="A7280" s="1">
        <v>40277.104166684316</v>
      </c>
      <c r="B7280">
        <v>38.048289738430583</v>
      </c>
    </row>
    <row r="7281" spans="1:2" x14ac:dyDescent="0.2">
      <c r="A7281" s="1">
        <v>40277.125000017651</v>
      </c>
      <c r="B7281">
        <v>38.048289738430583</v>
      </c>
    </row>
    <row r="7282" spans="1:2" x14ac:dyDescent="0.2">
      <c r="A7282" s="1">
        <v>40277.145833350987</v>
      </c>
      <c r="B7282">
        <v>38.138832997987933</v>
      </c>
    </row>
    <row r="7283" spans="1:2" x14ac:dyDescent="0.2">
      <c r="A7283" s="1">
        <v>40277.166666684323</v>
      </c>
      <c r="B7283">
        <v>38.138832997987933</v>
      </c>
    </row>
    <row r="7284" spans="1:2" x14ac:dyDescent="0.2">
      <c r="A7284" s="1">
        <v>40277.187500017659</v>
      </c>
      <c r="B7284">
        <v>38.138832997987933</v>
      </c>
    </row>
    <row r="7285" spans="1:2" x14ac:dyDescent="0.2">
      <c r="A7285" s="1">
        <v>40277.208333350995</v>
      </c>
      <c r="B7285">
        <v>38.420523138832998</v>
      </c>
    </row>
    <row r="7286" spans="1:2" x14ac:dyDescent="0.2">
      <c r="A7286" s="1">
        <v>40277.22916668433</v>
      </c>
      <c r="B7286">
        <v>38.420523138832998</v>
      </c>
    </row>
    <row r="7287" spans="1:2" x14ac:dyDescent="0.2">
      <c r="A7287" s="1">
        <v>40277.250000017666</v>
      </c>
      <c r="B7287">
        <v>38.380281690140841</v>
      </c>
    </row>
    <row r="7288" spans="1:2" x14ac:dyDescent="0.2">
      <c r="A7288" s="1">
        <v>40277.270833351002</v>
      </c>
      <c r="B7288">
        <v>38.380281690140841</v>
      </c>
    </row>
    <row r="7289" spans="1:2" x14ac:dyDescent="0.2">
      <c r="A7289" s="1">
        <v>40277.291666684338</v>
      </c>
      <c r="B7289">
        <v>37.957746478873233</v>
      </c>
    </row>
    <row r="7290" spans="1:2" x14ac:dyDescent="0.2">
      <c r="A7290" s="1">
        <v>40277.312500017673</v>
      </c>
      <c r="B7290">
        <v>37.907444668008047</v>
      </c>
    </row>
    <row r="7291" spans="1:2" x14ac:dyDescent="0.2">
      <c r="A7291" s="1">
        <v>40277.333333351009</v>
      </c>
      <c r="B7291">
        <v>38.098591549295769</v>
      </c>
    </row>
    <row r="7292" spans="1:2" x14ac:dyDescent="0.2">
      <c r="A7292" s="1">
        <v>40277.354166684345</v>
      </c>
      <c r="B7292">
        <v>38.008048289738433</v>
      </c>
    </row>
    <row r="7293" spans="1:2" x14ac:dyDescent="0.2">
      <c r="A7293" s="1">
        <v>40277.375000017681</v>
      </c>
      <c r="B7293">
        <v>38.048289738430583</v>
      </c>
    </row>
    <row r="7294" spans="1:2" x14ac:dyDescent="0.2">
      <c r="A7294" s="1">
        <v>40277.395833351016</v>
      </c>
      <c r="B7294">
        <v>38.189134808853119</v>
      </c>
    </row>
    <row r="7295" spans="1:2" x14ac:dyDescent="0.2">
      <c r="A7295" s="1">
        <v>40277.416666684352</v>
      </c>
      <c r="B7295">
        <v>38.189134808853119</v>
      </c>
    </row>
    <row r="7296" spans="1:2" x14ac:dyDescent="0.2">
      <c r="A7296" s="1">
        <v>40277.437500017688</v>
      </c>
      <c r="B7296">
        <v>37.907444668008047</v>
      </c>
    </row>
    <row r="7297" spans="1:2" x14ac:dyDescent="0.2">
      <c r="A7297" s="1">
        <v>40277.458333351024</v>
      </c>
      <c r="B7297">
        <v>38.008048289738433</v>
      </c>
    </row>
    <row r="7298" spans="1:2" x14ac:dyDescent="0.2">
      <c r="A7298" s="1">
        <v>40277.479166684359</v>
      </c>
      <c r="B7298">
        <v>38.189134808853119</v>
      </c>
    </row>
    <row r="7299" spans="1:2" x14ac:dyDescent="0.2">
      <c r="A7299" s="1">
        <v>40277.500000017695</v>
      </c>
      <c r="B7299">
        <v>38.279678068410462</v>
      </c>
    </row>
    <row r="7300" spans="1:2" x14ac:dyDescent="0.2">
      <c r="A7300" s="1">
        <v>40277.520833351031</v>
      </c>
      <c r="B7300">
        <v>38.329979879275655</v>
      </c>
    </row>
    <row r="7301" spans="1:2" x14ac:dyDescent="0.2">
      <c r="A7301" s="1">
        <v>40277.541666684367</v>
      </c>
      <c r="B7301">
        <v>37.676056338028168</v>
      </c>
    </row>
    <row r="7302" spans="1:2" x14ac:dyDescent="0.2">
      <c r="A7302" s="1">
        <v>40277.562500017702</v>
      </c>
      <c r="B7302">
        <v>38.138832997987933</v>
      </c>
    </row>
    <row r="7303" spans="1:2" x14ac:dyDescent="0.2">
      <c r="A7303" s="1">
        <v>40277.583333351038</v>
      </c>
      <c r="B7303">
        <v>38.420523138832998</v>
      </c>
    </row>
    <row r="7304" spans="1:2" x14ac:dyDescent="0.2">
      <c r="A7304" s="1">
        <v>40277.604166684374</v>
      </c>
      <c r="B7304">
        <v>38.74245472837022</v>
      </c>
    </row>
    <row r="7305" spans="1:2" x14ac:dyDescent="0.2">
      <c r="A7305" s="1">
        <v>40277.62500001771</v>
      </c>
      <c r="B7305">
        <v>38.239436619718305</v>
      </c>
    </row>
    <row r="7306" spans="1:2" x14ac:dyDescent="0.2">
      <c r="A7306" s="1">
        <v>40277.645833351045</v>
      </c>
      <c r="B7306">
        <v>38.561368209255534</v>
      </c>
    </row>
    <row r="7307" spans="1:2" x14ac:dyDescent="0.2">
      <c r="A7307" s="1">
        <v>40277.666666684381</v>
      </c>
      <c r="B7307">
        <v>38.521126760563376</v>
      </c>
    </row>
    <row r="7308" spans="1:2" x14ac:dyDescent="0.2">
      <c r="A7308" s="1">
        <v>40277.687500017717</v>
      </c>
      <c r="B7308">
        <v>38.70221327967807</v>
      </c>
    </row>
    <row r="7309" spans="1:2" x14ac:dyDescent="0.2">
      <c r="A7309" s="1">
        <v>40277.708333351053</v>
      </c>
      <c r="B7309">
        <v>38.561368209255534</v>
      </c>
    </row>
    <row r="7310" spans="1:2" x14ac:dyDescent="0.2">
      <c r="A7310" s="1">
        <v>40277.729166684388</v>
      </c>
      <c r="B7310">
        <v>38.380281690140841</v>
      </c>
    </row>
    <row r="7311" spans="1:2" x14ac:dyDescent="0.2">
      <c r="A7311" s="1">
        <v>40277.750000017724</v>
      </c>
      <c r="B7311">
        <v>38.380281690140841</v>
      </c>
    </row>
    <row r="7312" spans="1:2" x14ac:dyDescent="0.2">
      <c r="A7312" s="1">
        <v>40277.77083335106</v>
      </c>
      <c r="B7312">
        <v>38.420523138832998</v>
      </c>
    </row>
    <row r="7313" spans="1:2" x14ac:dyDescent="0.2">
      <c r="A7313" s="1">
        <v>40277.791666684396</v>
      </c>
      <c r="B7313">
        <v>38.239436619718305</v>
      </c>
    </row>
    <row r="7314" spans="1:2" x14ac:dyDescent="0.2">
      <c r="A7314" s="1">
        <v>40277.812500017732</v>
      </c>
      <c r="B7314">
        <v>38.098591549295769</v>
      </c>
    </row>
    <row r="7315" spans="1:2" x14ac:dyDescent="0.2">
      <c r="A7315" s="1">
        <v>40277.833333351067</v>
      </c>
      <c r="B7315">
        <v>38.239436619718305</v>
      </c>
    </row>
    <row r="7316" spans="1:2" x14ac:dyDescent="0.2">
      <c r="A7316" s="1">
        <v>40277.854166684403</v>
      </c>
      <c r="B7316">
        <v>38.189134808853119</v>
      </c>
    </row>
    <row r="7317" spans="1:2" x14ac:dyDescent="0.2">
      <c r="A7317" s="1">
        <v>40277.875000017739</v>
      </c>
      <c r="B7317">
        <v>38.239436619718305</v>
      </c>
    </row>
    <row r="7318" spans="1:2" x14ac:dyDescent="0.2">
      <c r="A7318" s="1">
        <v>40277.895833351075</v>
      </c>
      <c r="B7318">
        <v>38.189134808853119</v>
      </c>
    </row>
    <row r="7319" spans="1:2" x14ac:dyDescent="0.2">
      <c r="A7319" s="1">
        <v>40277.91666668441</v>
      </c>
      <c r="B7319">
        <v>38.380281690140841</v>
      </c>
    </row>
    <row r="7320" spans="1:2" x14ac:dyDescent="0.2">
      <c r="A7320" s="1">
        <v>40277.937500017746</v>
      </c>
      <c r="B7320">
        <v>38.380281690140841</v>
      </c>
    </row>
    <row r="7321" spans="1:2" x14ac:dyDescent="0.2">
      <c r="A7321" s="1">
        <v>40277.958333351082</v>
      </c>
      <c r="B7321">
        <v>38.380281690140841</v>
      </c>
    </row>
    <row r="7322" spans="1:2" x14ac:dyDescent="0.2">
      <c r="A7322" s="1">
        <v>40277.979166684418</v>
      </c>
      <c r="B7322">
        <v>38.279678068410462</v>
      </c>
    </row>
    <row r="7323" spans="1:2" x14ac:dyDescent="0.2">
      <c r="A7323" s="1">
        <v>40278.000000017753</v>
      </c>
      <c r="B7323">
        <v>38.470824949698191</v>
      </c>
    </row>
    <row r="7324" spans="1:2" x14ac:dyDescent="0.2">
      <c r="A7324" s="1">
        <v>40278.020833351089</v>
      </c>
      <c r="B7324">
        <v>38.329979879275655</v>
      </c>
    </row>
    <row r="7325" spans="1:2" x14ac:dyDescent="0.2">
      <c r="A7325" s="1">
        <v>40278.041666684425</v>
      </c>
      <c r="B7325">
        <v>38.380281690140841</v>
      </c>
    </row>
    <row r="7326" spans="1:2" x14ac:dyDescent="0.2">
      <c r="A7326" s="1">
        <v>40278.062500017761</v>
      </c>
      <c r="B7326">
        <v>38.279678068410462</v>
      </c>
    </row>
    <row r="7327" spans="1:2" x14ac:dyDescent="0.2">
      <c r="A7327" s="1">
        <v>40278.083333351096</v>
      </c>
      <c r="B7327">
        <v>38.098591549295769</v>
      </c>
    </row>
    <row r="7328" spans="1:2" x14ac:dyDescent="0.2">
      <c r="A7328" s="1">
        <v>40278.104166684432</v>
      </c>
      <c r="B7328">
        <v>38.138832997987933</v>
      </c>
    </row>
    <row r="7329" spans="1:2" x14ac:dyDescent="0.2">
      <c r="A7329" s="1">
        <v>40278.125000017768</v>
      </c>
      <c r="B7329">
        <v>38.048289738430583</v>
      </c>
    </row>
    <row r="7330" spans="1:2" x14ac:dyDescent="0.2">
      <c r="A7330" s="1">
        <v>40278.145833351104</v>
      </c>
      <c r="B7330">
        <v>38.098591549295769</v>
      </c>
    </row>
    <row r="7331" spans="1:2" x14ac:dyDescent="0.2">
      <c r="A7331" s="1">
        <v>40278.166666684439</v>
      </c>
      <c r="B7331">
        <v>38.189134808853119</v>
      </c>
    </row>
    <row r="7332" spans="1:2" x14ac:dyDescent="0.2">
      <c r="A7332" s="1">
        <v>40278.187500017775</v>
      </c>
      <c r="B7332">
        <v>38.239436619718305</v>
      </c>
    </row>
    <row r="7333" spans="1:2" x14ac:dyDescent="0.2">
      <c r="A7333" s="1">
        <v>40278.208333351111</v>
      </c>
      <c r="B7333">
        <v>38.189134808853119</v>
      </c>
    </row>
    <row r="7334" spans="1:2" x14ac:dyDescent="0.2">
      <c r="A7334" s="1">
        <v>40278.229166684447</v>
      </c>
      <c r="B7334">
        <v>38.239436619718305</v>
      </c>
    </row>
    <row r="7335" spans="1:2" x14ac:dyDescent="0.2">
      <c r="A7335" s="1">
        <v>40278.250000017782</v>
      </c>
      <c r="B7335">
        <v>38.420523138832998</v>
      </c>
    </row>
    <row r="7336" spans="1:2" x14ac:dyDescent="0.2">
      <c r="A7336" s="1">
        <v>40278.270833351118</v>
      </c>
      <c r="B7336">
        <v>38.279678068410462</v>
      </c>
    </row>
    <row r="7337" spans="1:2" x14ac:dyDescent="0.2">
      <c r="A7337" s="1">
        <v>40278.291666684454</v>
      </c>
      <c r="B7337">
        <v>38.048289738430583</v>
      </c>
    </row>
    <row r="7338" spans="1:2" x14ac:dyDescent="0.2">
      <c r="A7338" s="1">
        <v>40278.31250001779</v>
      </c>
      <c r="B7338">
        <v>37.676056338028168</v>
      </c>
    </row>
    <row r="7339" spans="1:2" x14ac:dyDescent="0.2">
      <c r="A7339" s="1">
        <v>40278.333333351125</v>
      </c>
      <c r="B7339">
        <v>37.676056338028168</v>
      </c>
    </row>
    <row r="7340" spans="1:2" x14ac:dyDescent="0.2">
      <c r="A7340" s="1">
        <v>40278.354166684461</v>
      </c>
      <c r="B7340">
        <v>37.676056338028168</v>
      </c>
    </row>
    <row r="7341" spans="1:2" x14ac:dyDescent="0.2">
      <c r="A7341" s="1">
        <v>40278.375000017797</v>
      </c>
      <c r="B7341">
        <v>37.726358148893361</v>
      </c>
    </row>
    <row r="7342" spans="1:2" x14ac:dyDescent="0.2">
      <c r="A7342" s="1">
        <v>40278.395833351133</v>
      </c>
      <c r="B7342">
        <v>37.907444668008047</v>
      </c>
    </row>
    <row r="7343" spans="1:2" x14ac:dyDescent="0.2">
      <c r="A7343" s="1">
        <v>40278.416666684469</v>
      </c>
      <c r="B7343">
        <v>38.008048289738433</v>
      </c>
    </row>
    <row r="7344" spans="1:2" x14ac:dyDescent="0.2">
      <c r="A7344" s="1">
        <v>40278.437500017804</v>
      </c>
      <c r="B7344">
        <v>38.470824949698191</v>
      </c>
    </row>
    <row r="7345" spans="1:2" x14ac:dyDescent="0.2">
      <c r="A7345" s="1">
        <v>40278.45833335114</v>
      </c>
      <c r="B7345">
        <v>38.70221327967807</v>
      </c>
    </row>
    <row r="7346" spans="1:2" x14ac:dyDescent="0.2">
      <c r="A7346" s="1">
        <v>40278.479166684476</v>
      </c>
      <c r="B7346">
        <v>38.470824949698191</v>
      </c>
    </row>
    <row r="7347" spans="1:2" x14ac:dyDescent="0.2">
      <c r="A7347" s="1">
        <v>40278.500000017812</v>
      </c>
      <c r="B7347">
        <v>38.279678068410462</v>
      </c>
    </row>
    <row r="7348" spans="1:2" x14ac:dyDescent="0.2">
      <c r="A7348" s="1">
        <v>40278.520833351147</v>
      </c>
      <c r="B7348">
        <v>38.561368209255534</v>
      </c>
    </row>
    <row r="7349" spans="1:2" x14ac:dyDescent="0.2">
      <c r="A7349" s="1">
        <v>40278.541666684483</v>
      </c>
      <c r="B7349">
        <v>38.70221327967807</v>
      </c>
    </row>
    <row r="7350" spans="1:2" x14ac:dyDescent="0.2">
      <c r="A7350" s="1">
        <v>40278.562500017819</v>
      </c>
      <c r="B7350">
        <v>38.279678068410462</v>
      </c>
    </row>
    <row r="7351" spans="1:2" x14ac:dyDescent="0.2">
      <c r="A7351" s="1">
        <v>40278.583333351155</v>
      </c>
      <c r="B7351">
        <v>38.279678068410462</v>
      </c>
    </row>
    <row r="7352" spans="1:2" x14ac:dyDescent="0.2">
      <c r="A7352" s="1">
        <v>40278.60416668449</v>
      </c>
      <c r="B7352">
        <v>38.470824949698191</v>
      </c>
    </row>
    <row r="7353" spans="1:2" x14ac:dyDescent="0.2">
      <c r="A7353" s="1">
        <v>40278.625000017826</v>
      </c>
      <c r="B7353">
        <v>38.380281690140841</v>
      </c>
    </row>
    <row r="7354" spans="1:2" x14ac:dyDescent="0.2">
      <c r="A7354" s="1">
        <v>40278.645833351162</v>
      </c>
      <c r="B7354">
        <v>38.470824949698191</v>
      </c>
    </row>
    <row r="7355" spans="1:2" x14ac:dyDescent="0.2">
      <c r="A7355" s="1">
        <v>40278.666666684498</v>
      </c>
      <c r="B7355">
        <v>38.189134808853119</v>
      </c>
    </row>
    <row r="7356" spans="1:2" x14ac:dyDescent="0.2">
      <c r="A7356" s="1">
        <v>40278.687500017833</v>
      </c>
      <c r="B7356">
        <v>38.329979879275655</v>
      </c>
    </row>
    <row r="7357" spans="1:2" x14ac:dyDescent="0.2">
      <c r="A7357" s="1">
        <v>40278.708333351169</v>
      </c>
      <c r="B7357">
        <v>38.329979879275655</v>
      </c>
    </row>
    <row r="7358" spans="1:2" x14ac:dyDescent="0.2">
      <c r="A7358" s="1">
        <v>40278.729166684505</v>
      </c>
      <c r="B7358">
        <v>38.329979879275655</v>
      </c>
    </row>
    <row r="7359" spans="1:2" x14ac:dyDescent="0.2">
      <c r="A7359" s="1">
        <v>40278.750000017841</v>
      </c>
      <c r="B7359">
        <v>38.329979879275655</v>
      </c>
    </row>
    <row r="7360" spans="1:2" x14ac:dyDescent="0.2">
      <c r="A7360" s="1">
        <v>40278.770833351176</v>
      </c>
      <c r="B7360">
        <v>38.138832997987933</v>
      </c>
    </row>
    <row r="7361" spans="1:2" x14ac:dyDescent="0.2">
      <c r="A7361" s="1">
        <v>40278.791666684512</v>
      </c>
      <c r="B7361">
        <v>38.380281690140841</v>
      </c>
    </row>
    <row r="7362" spans="1:2" x14ac:dyDescent="0.2">
      <c r="A7362" s="1">
        <v>40278.812500017848</v>
      </c>
      <c r="B7362">
        <v>38.239436619718305</v>
      </c>
    </row>
    <row r="7363" spans="1:2" x14ac:dyDescent="0.2">
      <c r="A7363" s="1">
        <v>40278.833333351184</v>
      </c>
      <c r="B7363">
        <v>38.098591549295769</v>
      </c>
    </row>
    <row r="7364" spans="1:2" x14ac:dyDescent="0.2">
      <c r="A7364" s="1">
        <v>40278.854166684519</v>
      </c>
      <c r="B7364">
        <v>38.189134808853119</v>
      </c>
    </row>
    <row r="7365" spans="1:2" x14ac:dyDescent="0.2">
      <c r="A7365" s="1">
        <v>40278.875000017855</v>
      </c>
      <c r="B7365">
        <v>38.189134808853119</v>
      </c>
    </row>
    <row r="7366" spans="1:2" x14ac:dyDescent="0.2">
      <c r="A7366" s="1">
        <v>40278.895833351191</v>
      </c>
      <c r="B7366">
        <v>38.279678068410462</v>
      </c>
    </row>
    <row r="7367" spans="1:2" x14ac:dyDescent="0.2">
      <c r="A7367" s="1">
        <v>40278.916666684527</v>
      </c>
      <c r="B7367">
        <v>38.189134808853119</v>
      </c>
    </row>
    <row r="7368" spans="1:2" x14ac:dyDescent="0.2">
      <c r="A7368" s="1">
        <v>40278.937500017862</v>
      </c>
      <c r="B7368">
        <v>38.189134808853119</v>
      </c>
    </row>
    <row r="7369" spans="1:2" x14ac:dyDescent="0.2">
      <c r="A7369" s="1">
        <v>40278.958333351198</v>
      </c>
      <c r="B7369">
        <v>38.239436619718305</v>
      </c>
    </row>
    <row r="7370" spans="1:2" x14ac:dyDescent="0.2">
      <c r="A7370" s="1">
        <v>40278.979166684534</v>
      </c>
      <c r="B7370">
        <v>38.329979879275655</v>
      </c>
    </row>
    <row r="7371" spans="1:2" x14ac:dyDescent="0.2">
      <c r="A7371" s="1">
        <v>40279.00000001787</v>
      </c>
      <c r="B7371">
        <v>38.420523138832998</v>
      </c>
    </row>
    <row r="7372" spans="1:2" x14ac:dyDescent="0.2">
      <c r="A7372" s="1">
        <v>40279.020833351206</v>
      </c>
      <c r="B7372">
        <v>38.329979879275655</v>
      </c>
    </row>
    <row r="7373" spans="1:2" x14ac:dyDescent="0.2">
      <c r="A7373" s="1">
        <v>40279.041666684541</v>
      </c>
      <c r="B7373">
        <v>38.279678068410462</v>
      </c>
    </row>
    <row r="7374" spans="1:2" x14ac:dyDescent="0.2">
      <c r="A7374" s="1">
        <v>40279.062500017877</v>
      </c>
      <c r="B7374">
        <v>38.239436619718305</v>
      </c>
    </row>
    <row r="7375" spans="1:2" x14ac:dyDescent="0.2">
      <c r="A7375" s="1">
        <v>40279.083333351213</v>
      </c>
      <c r="B7375">
        <v>38.380281690140841</v>
      </c>
    </row>
    <row r="7376" spans="1:2" x14ac:dyDescent="0.2">
      <c r="A7376" s="1">
        <v>40279.104166684549</v>
      </c>
      <c r="B7376">
        <v>38.138832997987933</v>
      </c>
    </row>
    <row r="7377" spans="1:2" x14ac:dyDescent="0.2">
      <c r="A7377" s="1">
        <v>40279.125000017884</v>
      </c>
      <c r="B7377">
        <v>38.239436619718305</v>
      </c>
    </row>
    <row r="7378" spans="1:2" x14ac:dyDescent="0.2">
      <c r="A7378" s="1">
        <v>40279.14583335122</v>
      </c>
      <c r="B7378">
        <v>38.239436619718305</v>
      </c>
    </row>
    <row r="7379" spans="1:2" x14ac:dyDescent="0.2">
      <c r="A7379" s="1">
        <v>40279.166666684556</v>
      </c>
      <c r="B7379">
        <v>38.138832997987933</v>
      </c>
    </row>
    <row r="7380" spans="1:2" x14ac:dyDescent="0.2">
      <c r="A7380" s="1">
        <v>40279.187500017892</v>
      </c>
      <c r="B7380">
        <v>38.048289738430583</v>
      </c>
    </row>
    <row r="7381" spans="1:2" x14ac:dyDescent="0.2">
      <c r="A7381" s="1">
        <v>40279.208333351227</v>
      </c>
      <c r="B7381">
        <v>38.098591549295769</v>
      </c>
    </row>
    <row r="7382" spans="1:2" x14ac:dyDescent="0.2">
      <c r="A7382" s="1">
        <v>40279.229166684563</v>
      </c>
      <c r="B7382">
        <v>38.189134808853119</v>
      </c>
    </row>
    <row r="7383" spans="1:2" x14ac:dyDescent="0.2">
      <c r="A7383" s="1">
        <v>40279.250000017899</v>
      </c>
      <c r="B7383">
        <v>38.098591549295769</v>
      </c>
    </row>
    <row r="7384" spans="1:2" x14ac:dyDescent="0.2">
      <c r="A7384" s="1">
        <v>40279.270833351235</v>
      </c>
      <c r="B7384">
        <v>38.189134808853119</v>
      </c>
    </row>
    <row r="7385" spans="1:2" x14ac:dyDescent="0.2">
      <c r="A7385" s="1">
        <v>40279.29166668457</v>
      </c>
      <c r="B7385">
        <v>38.048289738430583</v>
      </c>
    </row>
    <row r="7386" spans="1:2" x14ac:dyDescent="0.2">
      <c r="A7386" s="1">
        <v>40279.312500017906</v>
      </c>
      <c r="B7386">
        <v>37.957746478873233</v>
      </c>
    </row>
    <row r="7387" spans="1:2" x14ac:dyDescent="0.2">
      <c r="A7387" s="1">
        <v>40279.333333351242</v>
      </c>
      <c r="B7387">
        <v>37.957746478873233</v>
      </c>
    </row>
    <row r="7388" spans="1:2" x14ac:dyDescent="0.2">
      <c r="A7388" s="1">
        <v>40279.354166684578</v>
      </c>
      <c r="B7388">
        <v>37.726358148893361</v>
      </c>
    </row>
    <row r="7389" spans="1:2" x14ac:dyDescent="0.2">
      <c r="A7389" s="1">
        <v>40279.375000017913</v>
      </c>
      <c r="B7389">
        <v>37.726358148893361</v>
      </c>
    </row>
    <row r="7390" spans="1:2" x14ac:dyDescent="0.2">
      <c r="A7390" s="1">
        <v>40279.395833351249</v>
      </c>
      <c r="B7390">
        <v>37.726358148893361</v>
      </c>
    </row>
    <row r="7391" spans="1:2" x14ac:dyDescent="0.2">
      <c r="A7391" s="1">
        <v>40279.416666684585</v>
      </c>
      <c r="B7391">
        <v>37.907444668008047</v>
      </c>
    </row>
    <row r="7392" spans="1:2" x14ac:dyDescent="0.2">
      <c r="A7392" s="1">
        <v>40279.437500017921</v>
      </c>
      <c r="B7392">
        <v>38.098591549295769</v>
      </c>
    </row>
    <row r="7393" spans="1:2" x14ac:dyDescent="0.2">
      <c r="A7393" s="1">
        <v>40279.458333351256</v>
      </c>
      <c r="B7393">
        <v>38.098591549295769</v>
      </c>
    </row>
    <row r="7394" spans="1:2" x14ac:dyDescent="0.2">
      <c r="A7394" s="1">
        <v>40279.479166684592</v>
      </c>
      <c r="B7394">
        <v>38.138832997987933</v>
      </c>
    </row>
    <row r="7395" spans="1:2" x14ac:dyDescent="0.2">
      <c r="A7395" s="1">
        <v>40279.500000017928</v>
      </c>
      <c r="B7395">
        <v>37.12273641851106</v>
      </c>
    </row>
    <row r="7396" spans="1:2" x14ac:dyDescent="0.2">
      <c r="A7396" s="1">
        <v>40279.520833351264</v>
      </c>
      <c r="B7396">
        <v>37.444668008048289</v>
      </c>
    </row>
    <row r="7397" spans="1:2" x14ac:dyDescent="0.2">
      <c r="A7397" s="1">
        <v>40279.541666684599</v>
      </c>
      <c r="B7397">
        <v>37.726358148893361</v>
      </c>
    </row>
    <row r="7398" spans="1:2" x14ac:dyDescent="0.2">
      <c r="A7398" s="1">
        <v>40279.562500017935</v>
      </c>
      <c r="B7398">
        <v>37.957746478873233</v>
      </c>
    </row>
    <row r="7399" spans="1:2" x14ac:dyDescent="0.2">
      <c r="A7399" s="1">
        <v>40279.583333351271</v>
      </c>
      <c r="B7399">
        <v>37.957746478873233</v>
      </c>
    </row>
    <row r="7400" spans="1:2" x14ac:dyDescent="0.2">
      <c r="A7400" s="1">
        <v>40279.604166684607</v>
      </c>
      <c r="B7400">
        <v>38.048289738430583</v>
      </c>
    </row>
    <row r="7401" spans="1:2" x14ac:dyDescent="0.2">
      <c r="A7401" s="1">
        <v>40279.625000017943</v>
      </c>
      <c r="B7401">
        <v>38.098591549295769</v>
      </c>
    </row>
    <row r="7402" spans="1:2" x14ac:dyDescent="0.2">
      <c r="A7402" s="1">
        <v>40279.645833351278</v>
      </c>
      <c r="B7402">
        <v>38.048289738430583</v>
      </c>
    </row>
    <row r="7403" spans="1:2" x14ac:dyDescent="0.2">
      <c r="A7403" s="1">
        <v>40279.666666684614</v>
      </c>
      <c r="B7403">
        <v>38.098591549295769</v>
      </c>
    </row>
    <row r="7404" spans="1:2" x14ac:dyDescent="0.2">
      <c r="A7404" s="1">
        <v>40279.68750001795</v>
      </c>
      <c r="B7404">
        <v>38.048289738430583</v>
      </c>
    </row>
    <row r="7405" spans="1:2" x14ac:dyDescent="0.2">
      <c r="A7405" s="1">
        <v>40279.708333351286</v>
      </c>
      <c r="B7405">
        <v>38.098591549295769</v>
      </c>
    </row>
    <row r="7406" spans="1:2" x14ac:dyDescent="0.2">
      <c r="A7406" s="1">
        <v>40279.729166684621</v>
      </c>
      <c r="B7406">
        <v>38.138832997987933</v>
      </c>
    </row>
    <row r="7407" spans="1:2" x14ac:dyDescent="0.2">
      <c r="A7407" s="1">
        <v>40279.750000017957</v>
      </c>
      <c r="B7407">
        <v>38.189134808853119</v>
      </c>
    </row>
    <row r="7408" spans="1:2" x14ac:dyDescent="0.2">
      <c r="A7408" s="1">
        <v>40279.770833351293</v>
      </c>
      <c r="B7408">
        <v>38.420523138832998</v>
      </c>
    </row>
    <row r="7409" spans="1:2" x14ac:dyDescent="0.2">
      <c r="A7409" s="1">
        <v>40279.791666684629</v>
      </c>
      <c r="B7409">
        <v>38.611670020120727</v>
      </c>
    </row>
    <row r="7410" spans="1:2" x14ac:dyDescent="0.2">
      <c r="A7410" s="1">
        <v>40279.812500017964</v>
      </c>
      <c r="B7410">
        <v>38.380281690140841</v>
      </c>
    </row>
    <row r="7411" spans="1:2" x14ac:dyDescent="0.2">
      <c r="A7411" s="1">
        <v>40279.8333333513</v>
      </c>
      <c r="B7411">
        <v>38.048289738430583</v>
      </c>
    </row>
    <row r="7412" spans="1:2" x14ac:dyDescent="0.2">
      <c r="A7412" s="1">
        <v>40279.854166684636</v>
      </c>
      <c r="B7412">
        <v>37.816901408450704</v>
      </c>
    </row>
    <row r="7413" spans="1:2" x14ac:dyDescent="0.2">
      <c r="A7413" s="1">
        <v>40279.875000017972</v>
      </c>
      <c r="B7413">
        <v>37.957746478873233</v>
      </c>
    </row>
    <row r="7414" spans="1:2" x14ac:dyDescent="0.2">
      <c r="A7414" s="1">
        <v>40279.895833351307</v>
      </c>
      <c r="B7414">
        <v>38.138832997987933</v>
      </c>
    </row>
    <row r="7415" spans="1:2" x14ac:dyDescent="0.2">
      <c r="A7415" s="1">
        <v>40279.916666684643</v>
      </c>
      <c r="B7415">
        <v>38.098591549295769</v>
      </c>
    </row>
    <row r="7416" spans="1:2" x14ac:dyDescent="0.2">
      <c r="A7416" s="1">
        <v>40279.937500017979</v>
      </c>
      <c r="B7416">
        <v>38.189134808853119</v>
      </c>
    </row>
    <row r="7417" spans="1:2" x14ac:dyDescent="0.2">
      <c r="A7417" s="1">
        <v>40279.958333351315</v>
      </c>
      <c r="B7417">
        <v>38.279678068410462</v>
      </c>
    </row>
    <row r="7418" spans="1:2" x14ac:dyDescent="0.2">
      <c r="A7418" s="1">
        <v>40279.97916668465</v>
      </c>
      <c r="B7418">
        <v>38.279678068410462</v>
      </c>
    </row>
    <row r="7419" spans="1:2" x14ac:dyDescent="0.2">
      <c r="A7419" s="1">
        <v>40280.000000017986</v>
      </c>
      <c r="B7419">
        <v>38.420523138832998</v>
      </c>
    </row>
    <row r="7420" spans="1:2" x14ac:dyDescent="0.2">
      <c r="A7420" s="1">
        <v>40280.020833351322</v>
      </c>
      <c r="B7420">
        <v>38.420523138832998</v>
      </c>
    </row>
    <row r="7421" spans="1:2" x14ac:dyDescent="0.2">
      <c r="A7421" s="1">
        <v>40280.041666684658</v>
      </c>
      <c r="B7421">
        <v>38.279678068410462</v>
      </c>
    </row>
    <row r="7422" spans="1:2" x14ac:dyDescent="0.2">
      <c r="A7422" s="1">
        <v>40280.062500017993</v>
      </c>
      <c r="B7422">
        <v>38.420523138832998</v>
      </c>
    </row>
    <row r="7423" spans="1:2" x14ac:dyDescent="0.2">
      <c r="A7423" s="1">
        <v>40280.083333351329</v>
      </c>
      <c r="B7423">
        <v>38.380281690140841</v>
      </c>
    </row>
    <row r="7424" spans="1:2" x14ac:dyDescent="0.2">
      <c r="A7424" s="1">
        <v>40280.104166684665</v>
      </c>
      <c r="B7424">
        <v>38.329979879275655</v>
      </c>
    </row>
    <row r="7425" spans="1:2" x14ac:dyDescent="0.2">
      <c r="A7425" s="1">
        <v>40280.125000018001</v>
      </c>
      <c r="B7425">
        <v>38.098591549295769</v>
      </c>
    </row>
    <row r="7426" spans="1:2" x14ac:dyDescent="0.2">
      <c r="A7426" s="1">
        <v>40280.145833351336</v>
      </c>
      <c r="B7426">
        <v>38.008048289738433</v>
      </c>
    </row>
    <row r="7427" spans="1:2" x14ac:dyDescent="0.2">
      <c r="A7427" s="1">
        <v>40280.166666684672</v>
      </c>
      <c r="B7427">
        <v>38.098591549295769</v>
      </c>
    </row>
    <row r="7428" spans="1:2" x14ac:dyDescent="0.2">
      <c r="A7428" s="1">
        <v>40280.187500018008</v>
      </c>
      <c r="B7428">
        <v>38.189134808853119</v>
      </c>
    </row>
    <row r="7429" spans="1:2" x14ac:dyDescent="0.2">
      <c r="A7429" s="1">
        <v>40280.208333351344</v>
      </c>
      <c r="B7429">
        <v>38.239436619718305</v>
      </c>
    </row>
    <row r="7430" spans="1:2" x14ac:dyDescent="0.2">
      <c r="A7430" s="1">
        <v>40280.22916668468</v>
      </c>
      <c r="B7430">
        <v>38.420523138832998</v>
      </c>
    </row>
    <row r="7431" spans="1:2" x14ac:dyDescent="0.2">
      <c r="A7431" s="1">
        <v>40280.250000018015</v>
      </c>
      <c r="B7431">
        <v>38.470824949698191</v>
      </c>
    </row>
    <row r="7432" spans="1:2" x14ac:dyDescent="0.2">
      <c r="A7432" s="1">
        <v>40280.270833351351</v>
      </c>
      <c r="B7432">
        <v>38.420523138832998</v>
      </c>
    </row>
    <row r="7433" spans="1:2" x14ac:dyDescent="0.2">
      <c r="A7433" s="1">
        <v>40280.291666684687</v>
      </c>
      <c r="B7433">
        <v>38.279678068410462</v>
      </c>
    </row>
    <row r="7434" spans="1:2" x14ac:dyDescent="0.2">
      <c r="A7434" s="1">
        <v>40280.312500018023</v>
      </c>
      <c r="B7434">
        <v>38.239436619718305</v>
      </c>
    </row>
    <row r="7435" spans="1:2" x14ac:dyDescent="0.2">
      <c r="A7435" s="1">
        <v>40280.333333351358</v>
      </c>
      <c r="B7435">
        <v>38.189134808853119</v>
      </c>
    </row>
    <row r="7436" spans="1:2" x14ac:dyDescent="0.2">
      <c r="A7436" s="1">
        <v>40280.354166684694</v>
      </c>
      <c r="B7436">
        <v>37.867203219315897</v>
      </c>
    </row>
    <row r="7437" spans="1:2" x14ac:dyDescent="0.2">
      <c r="A7437" s="1">
        <v>40280.37500001803</v>
      </c>
      <c r="B7437">
        <v>38.098591549295769</v>
      </c>
    </row>
    <row r="7438" spans="1:2" x14ac:dyDescent="0.2">
      <c r="A7438" s="1">
        <v>40280.395833351366</v>
      </c>
      <c r="B7438">
        <v>37.766599597585511</v>
      </c>
    </row>
    <row r="7439" spans="1:2" x14ac:dyDescent="0.2">
      <c r="A7439" s="1">
        <v>40280.416666684701</v>
      </c>
      <c r="B7439">
        <v>37.957746478873233</v>
      </c>
    </row>
    <row r="7440" spans="1:2" x14ac:dyDescent="0.2">
      <c r="A7440" s="1">
        <v>40280.437500018037</v>
      </c>
      <c r="B7440">
        <v>38.048289738430583</v>
      </c>
    </row>
    <row r="7441" spans="1:2" x14ac:dyDescent="0.2">
      <c r="A7441" s="1">
        <v>40280.458333351373</v>
      </c>
      <c r="B7441">
        <v>38.048289738430583</v>
      </c>
    </row>
    <row r="7442" spans="1:2" x14ac:dyDescent="0.2">
      <c r="A7442" s="1">
        <v>40280.479166684709</v>
      </c>
      <c r="B7442">
        <v>38.008048289738433</v>
      </c>
    </row>
    <row r="7443" spans="1:2" x14ac:dyDescent="0.2">
      <c r="A7443" s="1">
        <v>40280.500000018044</v>
      </c>
      <c r="B7443">
        <v>38.008048289738433</v>
      </c>
    </row>
    <row r="7444" spans="1:2" x14ac:dyDescent="0.2">
      <c r="A7444" s="1">
        <v>40280.52083335138</v>
      </c>
      <c r="B7444">
        <v>37.676056338028168</v>
      </c>
    </row>
    <row r="7445" spans="1:2" x14ac:dyDescent="0.2">
      <c r="A7445" s="1">
        <v>40280.541666684716</v>
      </c>
      <c r="B7445">
        <v>37.867203219315897</v>
      </c>
    </row>
    <row r="7446" spans="1:2" x14ac:dyDescent="0.2">
      <c r="A7446" s="1">
        <v>40280.562500018052</v>
      </c>
      <c r="B7446">
        <v>37.957746478873233</v>
      </c>
    </row>
    <row r="7447" spans="1:2" x14ac:dyDescent="0.2">
      <c r="A7447" s="1">
        <v>40280.583333351387</v>
      </c>
      <c r="B7447">
        <v>37.816901408450704</v>
      </c>
    </row>
    <row r="7448" spans="1:2" x14ac:dyDescent="0.2">
      <c r="A7448" s="1">
        <v>40280.604166684723</v>
      </c>
      <c r="B7448">
        <v>37.816901408450704</v>
      </c>
    </row>
    <row r="7449" spans="1:2" x14ac:dyDescent="0.2">
      <c r="A7449" s="1">
        <v>40280.625000018059</v>
      </c>
      <c r="B7449">
        <v>37.766599597585511</v>
      </c>
    </row>
    <row r="7450" spans="1:2" x14ac:dyDescent="0.2">
      <c r="A7450" s="1">
        <v>40280.645833351395</v>
      </c>
      <c r="B7450">
        <v>37.816901408450704</v>
      </c>
    </row>
    <row r="7451" spans="1:2" x14ac:dyDescent="0.2">
      <c r="A7451" s="1">
        <v>40280.66666668473</v>
      </c>
      <c r="B7451">
        <v>37.867203219315897</v>
      </c>
    </row>
    <row r="7452" spans="1:2" x14ac:dyDescent="0.2">
      <c r="A7452" s="1">
        <v>40280.687500018066</v>
      </c>
      <c r="B7452">
        <v>37.676056338028168</v>
      </c>
    </row>
    <row r="7453" spans="1:2" x14ac:dyDescent="0.2">
      <c r="A7453" s="1">
        <v>40280.708333351402</v>
      </c>
      <c r="B7453">
        <v>37.867203219315897</v>
      </c>
    </row>
    <row r="7454" spans="1:2" x14ac:dyDescent="0.2">
      <c r="A7454" s="1">
        <v>40280.729166684738</v>
      </c>
      <c r="B7454">
        <v>38.008048289738433</v>
      </c>
    </row>
    <row r="7455" spans="1:2" x14ac:dyDescent="0.2">
      <c r="A7455" s="1">
        <v>40280.750000018073</v>
      </c>
      <c r="B7455">
        <v>38.420523138832998</v>
      </c>
    </row>
    <row r="7456" spans="1:2" x14ac:dyDescent="0.2">
      <c r="A7456" s="1">
        <v>40280.770833351409</v>
      </c>
      <c r="B7456">
        <v>38.561368209255534</v>
      </c>
    </row>
    <row r="7457" spans="1:2" x14ac:dyDescent="0.2">
      <c r="A7457" s="1">
        <v>40280.791666684745</v>
      </c>
      <c r="B7457">
        <v>38.470824949698191</v>
      </c>
    </row>
    <row r="7458" spans="1:2" x14ac:dyDescent="0.2">
      <c r="A7458" s="1">
        <v>40280.812500018081</v>
      </c>
      <c r="B7458">
        <v>38.189134808853119</v>
      </c>
    </row>
    <row r="7459" spans="1:2" x14ac:dyDescent="0.2">
      <c r="A7459" s="1">
        <v>40280.833333351417</v>
      </c>
      <c r="B7459">
        <v>38.098591549295769</v>
      </c>
    </row>
    <row r="7460" spans="1:2" x14ac:dyDescent="0.2">
      <c r="A7460" s="1">
        <v>40280.854166684752</v>
      </c>
      <c r="B7460">
        <v>38.189134808853119</v>
      </c>
    </row>
    <row r="7461" spans="1:2" x14ac:dyDescent="0.2">
      <c r="A7461" s="1">
        <v>40280.875000018088</v>
      </c>
      <c r="B7461">
        <v>38.138832997987933</v>
      </c>
    </row>
    <row r="7462" spans="1:2" x14ac:dyDescent="0.2">
      <c r="A7462" s="1">
        <v>40280.895833351424</v>
      </c>
      <c r="B7462">
        <v>38.189134808853119</v>
      </c>
    </row>
    <row r="7463" spans="1:2" x14ac:dyDescent="0.2">
      <c r="A7463" s="1">
        <v>40280.91666668476</v>
      </c>
      <c r="B7463">
        <v>38.239436619718305</v>
      </c>
    </row>
    <row r="7464" spans="1:2" x14ac:dyDescent="0.2">
      <c r="A7464" s="1">
        <v>40280.937500018095</v>
      </c>
      <c r="B7464">
        <v>38.048289738430583</v>
      </c>
    </row>
    <row r="7465" spans="1:2" x14ac:dyDescent="0.2">
      <c r="A7465" s="1">
        <v>40280.958333351431</v>
      </c>
      <c r="B7465">
        <v>38.189134808853119</v>
      </c>
    </row>
    <row r="7466" spans="1:2" x14ac:dyDescent="0.2">
      <c r="A7466" s="1">
        <v>40280.979166684767</v>
      </c>
      <c r="B7466">
        <v>38.239436619718305</v>
      </c>
    </row>
    <row r="7467" spans="1:2" x14ac:dyDescent="0.2">
      <c r="A7467" s="1">
        <v>40281.000000018103</v>
      </c>
      <c r="B7467">
        <v>38.329979879275655</v>
      </c>
    </row>
    <row r="7468" spans="1:2" x14ac:dyDescent="0.2">
      <c r="A7468" s="1">
        <v>40281.020833351438</v>
      </c>
      <c r="B7468">
        <v>38.329979879275655</v>
      </c>
    </row>
    <row r="7469" spans="1:2" x14ac:dyDescent="0.2">
      <c r="A7469" s="1">
        <v>40281.041666684774</v>
      </c>
      <c r="B7469">
        <v>38.420523138832998</v>
      </c>
    </row>
    <row r="7470" spans="1:2" x14ac:dyDescent="0.2">
      <c r="A7470" s="1">
        <v>40281.06250001811</v>
      </c>
      <c r="B7470">
        <v>38.420523138832998</v>
      </c>
    </row>
    <row r="7471" spans="1:2" x14ac:dyDescent="0.2">
      <c r="A7471" s="1">
        <v>40281.083333351446</v>
      </c>
      <c r="B7471">
        <v>38.239436619718305</v>
      </c>
    </row>
    <row r="7472" spans="1:2" x14ac:dyDescent="0.2">
      <c r="A7472" s="1">
        <v>40281.104166684781</v>
      </c>
      <c r="B7472">
        <v>38.138832997987933</v>
      </c>
    </row>
    <row r="7473" spans="1:2" x14ac:dyDescent="0.2">
      <c r="A7473" s="1">
        <v>40281.125000018117</v>
      </c>
      <c r="B7473">
        <v>38.239436619718305</v>
      </c>
    </row>
    <row r="7474" spans="1:2" x14ac:dyDescent="0.2">
      <c r="A7474" s="1">
        <v>40281.145833351453</v>
      </c>
      <c r="B7474">
        <v>38.279678068410462</v>
      </c>
    </row>
    <row r="7475" spans="1:2" x14ac:dyDescent="0.2">
      <c r="A7475" s="1">
        <v>40281.166666684789</v>
      </c>
      <c r="B7475">
        <v>38.420523138832998</v>
      </c>
    </row>
    <row r="7476" spans="1:2" x14ac:dyDescent="0.2">
      <c r="A7476" s="1">
        <v>40281.187500018124</v>
      </c>
      <c r="B7476">
        <v>38.380281690140841</v>
      </c>
    </row>
    <row r="7477" spans="1:2" x14ac:dyDescent="0.2">
      <c r="A7477" s="1">
        <v>40281.20833335146</v>
      </c>
      <c r="B7477">
        <v>38.239436619718305</v>
      </c>
    </row>
    <row r="7478" spans="1:2" x14ac:dyDescent="0.2">
      <c r="A7478" s="1">
        <v>40281.229166684796</v>
      </c>
      <c r="B7478">
        <v>38.279678068410462</v>
      </c>
    </row>
    <row r="7479" spans="1:2" x14ac:dyDescent="0.2">
      <c r="A7479" s="1">
        <v>40281.250000018132</v>
      </c>
      <c r="B7479">
        <v>38.138832997987933</v>
      </c>
    </row>
    <row r="7480" spans="1:2" x14ac:dyDescent="0.2">
      <c r="A7480" s="1">
        <v>40281.270833351467</v>
      </c>
      <c r="B7480">
        <v>38.239436619718305</v>
      </c>
    </row>
    <row r="7481" spans="1:2" x14ac:dyDescent="0.2">
      <c r="A7481" s="1">
        <v>40281.291666684803</v>
      </c>
      <c r="B7481">
        <v>38.239436619718305</v>
      </c>
    </row>
    <row r="7482" spans="1:2" x14ac:dyDescent="0.2">
      <c r="A7482" s="1">
        <v>40281.312500018139</v>
      </c>
      <c r="B7482">
        <v>38.098591549295769</v>
      </c>
    </row>
    <row r="7483" spans="1:2" x14ac:dyDescent="0.2">
      <c r="A7483" s="1">
        <v>40281.333333351475</v>
      </c>
      <c r="B7483">
        <v>38.329979879275655</v>
      </c>
    </row>
    <row r="7484" spans="1:2" x14ac:dyDescent="0.2">
      <c r="A7484" s="1">
        <v>40281.35416668481</v>
      </c>
      <c r="B7484">
        <v>37.816901408450704</v>
      </c>
    </row>
    <row r="7485" spans="1:2" x14ac:dyDescent="0.2">
      <c r="A7485" s="1">
        <v>40281.375000018146</v>
      </c>
      <c r="B7485">
        <v>37.957746478873233</v>
      </c>
    </row>
    <row r="7486" spans="1:2" x14ac:dyDescent="0.2">
      <c r="A7486" s="1">
        <v>40281.395833351482</v>
      </c>
      <c r="B7486">
        <v>38.189134808853119</v>
      </c>
    </row>
    <row r="7487" spans="1:2" x14ac:dyDescent="0.2">
      <c r="A7487" s="1">
        <v>40281.416666684818</v>
      </c>
      <c r="B7487">
        <v>38.189134808853119</v>
      </c>
    </row>
    <row r="7488" spans="1:2" x14ac:dyDescent="0.2">
      <c r="A7488" s="1">
        <v>40281.437500018154</v>
      </c>
      <c r="B7488">
        <v>38.189134808853119</v>
      </c>
    </row>
    <row r="7489" spans="1:2" x14ac:dyDescent="0.2">
      <c r="A7489" s="1">
        <v>40281.458333351489</v>
      </c>
      <c r="B7489">
        <v>38.521126760563376</v>
      </c>
    </row>
    <row r="7490" spans="1:2" x14ac:dyDescent="0.2">
      <c r="A7490" s="1">
        <v>40281.479166684825</v>
      </c>
      <c r="B7490">
        <v>38.420523138832998</v>
      </c>
    </row>
    <row r="7491" spans="1:2" x14ac:dyDescent="0.2">
      <c r="A7491" s="1">
        <v>40281.500000018161</v>
      </c>
      <c r="B7491">
        <v>38.189134808853119</v>
      </c>
    </row>
    <row r="7492" spans="1:2" x14ac:dyDescent="0.2">
      <c r="A7492" s="1">
        <v>40281.520833351497</v>
      </c>
      <c r="B7492">
        <v>38.470824949698191</v>
      </c>
    </row>
    <row r="7493" spans="1:2" x14ac:dyDescent="0.2">
      <c r="A7493" s="1">
        <v>40281.541666684832</v>
      </c>
      <c r="B7493">
        <v>38.70221327967807</v>
      </c>
    </row>
    <row r="7494" spans="1:2" x14ac:dyDescent="0.2">
      <c r="A7494" s="1">
        <v>40281.562500018168</v>
      </c>
      <c r="B7494">
        <v>38.70221327967807</v>
      </c>
    </row>
    <row r="7495" spans="1:2" x14ac:dyDescent="0.2">
      <c r="A7495" s="1">
        <v>40281.583333351504</v>
      </c>
      <c r="B7495">
        <v>38.470824949698191</v>
      </c>
    </row>
    <row r="7496" spans="1:2" x14ac:dyDescent="0.2">
      <c r="A7496" s="1">
        <v>40281.60416668484</v>
      </c>
      <c r="B7496">
        <v>38.420523138832998</v>
      </c>
    </row>
    <row r="7497" spans="1:2" x14ac:dyDescent="0.2">
      <c r="A7497" s="1">
        <v>40281.625000018175</v>
      </c>
      <c r="B7497">
        <v>38.470824949698191</v>
      </c>
    </row>
    <row r="7498" spans="1:2" x14ac:dyDescent="0.2">
      <c r="A7498" s="1">
        <v>40281.645833351511</v>
      </c>
      <c r="B7498">
        <v>38.189134808853119</v>
      </c>
    </row>
    <row r="7499" spans="1:2" x14ac:dyDescent="0.2">
      <c r="A7499" s="1">
        <v>40281.666666684847</v>
      </c>
      <c r="B7499">
        <v>38.329979879275655</v>
      </c>
    </row>
    <row r="7500" spans="1:2" x14ac:dyDescent="0.2">
      <c r="A7500" s="1">
        <v>40281.687500018183</v>
      </c>
      <c r="B7500">
        <v>38.70221327967807</v>
      </c>
    </row>
    <row r="7501" spans="1:2" x14ac:dyDescent="0.2">
      <c r="A7501" s="1">
        <v>40281.708333351518</v>
      </c>
      <c r="B7501">
        <v>38.561368209255534</v>
      </c>
    </row>
    <row r="7502" spans="1:2" x14ac:dyDescent="0.2">
      <c r="A7502" s="1">
        <v>40281.729166684854</v>
      </c>
      <c r="B7502">
        <v>38.521126760563376</v>
      </c>
    </row>
    <row r="7503" spans="1:2" x14ac:dyDescent="0.2">
      <c r="A7503" s="1">
        <v>40281.75000001819</v>
      </c>
      <c r="B7503">
        <v>38.74245472837022</v>
      </c>
    </row>
    <row r="7504" spans="1:2" x14ac:dyDescent="0.2">
      <c r="A7504" s="1">
        <v>40281.770833351526</v>
      </c>
      <c r="B7504">
        <v>38.561368209255534</v>
      </c>
    </row>
    <row r="7505" spans="1:2" x14ac:dyDescent="0.2">
      <c r="A7505" s="1">
        <v>40281.791666684861</v>
      </c>
      <c r="B7505">
        <v>38.843058350100598</v>
      </c>
    </row>
    <row r="7506" spans="1:2" x14ac:dyDescent="0.2">
      <c r="A7506" s="1">
        <v>40281.812500018197</v>
      </c>
      <c r="B7506">
        <v>39.074446680080484</v>
      </c>
    </row>
    <row r="7507" spans="1:2" x14ac:dyDescent="0.2">
      <c r="A7507" s="1">
        <v>40281.833333351533</v>
      </c>
      <c r="B7507">
        <v>39.074446680080484</v>
      </c>
    </row>
    <row r="7508" spans="1:2" x14ac:dyDescent="0.2">
      <c r="A7508" s="1">
        <v>40281.854166684869</v>
      </c>
      <c r="B7508">
        <v>39.074446680080484</v>
      </c>
    </row>
    <row r="7509" spans="1:2" x14ac:dyDescent="0.2">
      <c r="A7509" s="1">
        <v>40281.875000018204</v>
      </c>
      <c r="B7509">
        <v>38.792756539235413</v>
      </c>
    </row>
    <row r="7510" spans="1:2" x14ac:dyDescent="0.2">
      <c r="A7510" s="1">
        <v>40281.89583335154</v>
      </c>
      <c r="B7510">
        <v>38.843058350100598</v>
      </c>
    </row>
    <row r="7511" spans="1:2" x14ac:dyDescent="0.2">
      <c r="A7511" s="1">
        <v>40281.916666684876</v>
      </c>
      <c r="B7511">
        <v>38.561368209255534</v>
      </c>
    </row>
    <row r="7512" spans="1:2" x14ac:dyDescent="0.2">
      <c r="A7512" s="1">
        <v>40281.937500018212</v>
      </c>
      <c r="B7512">
        <v>38.661971830985912</v>
      </c>
    </row>
    <row r="7513" spans="1:2" x14ac:dyDescent="0.2">
      <c r="A7513" s="1">
        <v>40281.958333351547</v>
      </c>
      <c r="B7513">
        <v>38.843058350100598</v>
      </c>
    </row>
    <row r="7514" spans="1:2" x14ac:dyDescent="0.2">
      <c r="A7514" s="1">
        <v>40281.979166684883</v>
      </c>
      <c r="B7514">
        <v>38.983903420523134</v>
      </c>
    </row>
    <row r="7515" spans="1:2" x14ac:dyDescent="0.2">
      <c r="A7515" s="1">
        <v>40282.000000018219</v>
      </c>
      <c r="B7515">
        <v>38.420523138832998</v>
      </c>
    </row>
    <row r="7516" spans="1:2" x14ac:dyDescent="0.2">
      <c r="A7516" s="1">
        <v>40282.020833351555</v>
      </c>
      <c r="B7516">
        <v>38.420523138832998</v>
      </c>
    </row>
    <row r="7517" spans="1:2" x14ac:dyDescent="0.2">
      <c r="A7517" s="1">
        <v>40282.041666684891</v>
      </c>
      <c r="B7517">
        <v>38.098591549295769</v>
      </c>
    </row>
    <row r="7518" spans="1:2" x14ac:dyDescent="0.2">
      <c r="A7518" s="1">
        <v>40282.062500018226</v>
      </c>
      <c r="B7518">
        <v>37.957746478873233</v>
      </c>
    </row>
    <row r="7519" spans="1:2" x14ac:dyDescent="0.2">
      <c r="A7519" s="1">
        <v>40282.083333351562</v>
      </c>
      <c r="B7519">
        <v>37.957746478873233</v>
      </c>
    </row>
    <row r="7520" spans="1:2" x14ac:dyDescent="0.2">
      <c r="A7520" s="1">
        <v>40282.104166684898</v>
      </c>
      <c r="B7520">
        <v>37.907444668008047</v>
      </c>
    </row>
    <row r="7521" spans="1:2" x14ac:dyDescent="0.2">
      <c r="A7521" s="1">
        <v>40282.125000018234</v>
      </c>
      <c r="B7521">
        <v>37.816901408450704</v>
      </c>
    </row>
    <row r="7522" spans="1:2" x14ac:dyDescent="0.2">
      <c r="A7522" s="1">
        <v>40282.145833351569</v>
      </c>
      <c r="B7522">
        <v>37.676056338028168</v>
      </c>
    </row>
    <row r="7523" spans="1:2" x14ac:dyDescent="0.2">
      <c r="A7523" s="1">
        <v>40282.166666684905</v>
      </c>
      <c r="B7523">
        <v>37.867203219315897</v>
      </c>
    </row>
    <row r="7524" spans="1:2" x14ac:dyDescent="0.2">
      <c r="A7524" s="1">
        <v>40282.187500018241</v>
      </c>
      <c r="B7524">
        <v>37.816901408450704</v>
      </c>
    </row>
    <row r="7525" spans="1:2" x14ac:dyDescent="0.2">
      <c r="A7525" s="1">
        <v>40282.208333351577</v>
      </c>
      <c r="B7525">
        <v>37.726358148893361</v>
      </c>
    </row>
    <row r="7526" spans="1:2" x14ac:dyDescent="0.2">
      <c r="A7526" s="1">
        <v>40282.229166684912</v>
      </c>
      <c r="B7526">
        <v>37.867203219315897</v>
      </c>
    </row>
    <row r="7527" spans="1:2" x14ac:dyDescent="0.2">
      <c r="A7527" s="1">
        <v>40282.250000018248</v>
      </c>
      <c r="B7527">
        <v>37.816901408450704</v>
      </c>
    </row>
    <row r="7528" spans="1:2" x14ac:dyDescent="0.2">
      <c r="A7528" s="1">
        <v>40282.270833351584</v>
      </c>
      <c r="B7528">
        <v>37.676056338028168</v>
      </c>
    </row>
    <row r="7529" spans="1:2" x14ac:dyDescent="0.2">
      <c r="A7529" s="1">
        <v>40282.29166668492</v>
      </c>
      <c r="B7529">
        <v>37.585513078470825</v>
      </c>
    </row>
    <row r="7530" spans="1:2" x14ac:dyDescent="0.2">
      <c r="A7530" s="1">
        <v>40282.312500018255</v>
      </c>
      <c r="B7530">
        <v>37.354124748490946</v>
      </c>
    </row>
    <row r="7531" spans="1:2" x14ac:dyDescent="0.2">
      <c r="A7531" s="1">
        <v>40282.333333351591</v>
      </c>
      <c r="B7531">
        <v>37.354124748490946</v>
      </c>
    </row>
    <row r="7532" spans="1:2" x14ac:dyDescent="0.2">
      <c r="A7532" s="1">
        <v>40282.354166684927</v>
      </c>
      <c r="B7532">
        <v>37.17303822937626</v>
      </c>
    </row>
    <row r="7533" spans="1:2" x14ac:dyDescent="0.2">
      <c r="A7533" s="1">
        <v>40282.375000018263</v>
      </c>
      <c r="B7533">
        <v>37.303822937625753</v>
      </c>
    </row>
    <row r="7534" spans="1:2" x14ac:dyDescent="0.2">
      <c r="A7534" s="1">
        <v>40282.395833351598</v>
      </c>
      <c r="B7534">
        <v>37.444668008048289</v>
      </c>
    </row>
    <row r="7535" spans="1:2" x14ac:dyDescent="0.2">
      <c r="A7535" s="1">
        <v>40282.416666684934</v>
      </c>
      <c r="B7535">
        <v>37.484909456740439</v>
      </c>
    </row>
    <row r="7536" spans="1:2" x14ac:dyDescent="0.2">
      <c r="A7536" s="1">
        <v>40282.43750001827</v>
      </c>
      <c r="B7536">
        <v>37.354124748490946</v>
      </c>
    </row>
    <row r="7537" spans="1:2" x14ac:dyDescent="0.2">
      <c r="A7537" s="1">
        <v>40282.458333351606</v>
      </c>
      <c r="B7537">
        <v>37.625754527162975</v>
      </c>
    </row>
    <row r="7538" spans="1:2" x14ac:dyDescent="0.2">
      <c r="A7538" s="1">
        <v>40282.479166684941</v>
      </c>
      <c r="B7538">
        <v>37.867203219315897</v>
      </c>
    </row>
    <row r="7539" spans="1:2" x14ac:dyDescent="0.2">
      <c r="A7539" s="1">
        <v>40282.500000018277</v>
      </c>
      <c r="B7539">
        <v>38.189134808853119</v>
      </c>
    </row>
    <row r="7540" spans="1:2" x14ac:dyDescent="0.2">
      <c r="A7540" s="1">
        <v>40282.520833351613</v>
      </c>
      <c r="B7540">
        <v>38.098591549295769</v>
      </c>
    </row>
    <row r="7541" spans="1:2" x14ac:dyDescent="0.2">
      <c r="A7541" s="1">
        <v>40282.541666684949</v>
      </c>
      <c r="B7541">
        <v>38.239436619718305</v>
      </c>
    </row>
    <row r="7542" spans="1:2" x14ac:dyDescent="0.2">
      <c r="A7542" s="1">
        <v>40282.562500018284</v>
      </c>
      <c r="B7542">
        <v>38.239436619718305</v>
      </c>
    </row>
    <row r="7543" spans="1:2" x14ac:dyDescent="0.2">
      <c r="A7543" s="1">
        <v>40282.58333335162</v>
      </c>
      <c r="B7543">
        <v>38.420523138832998</v>
      </c>
    </row>
    <row r="7544" spans="1:2" x14ac:dyDescent="0.2">
      <c r="A7544" s="1">
        <v>40282.604166684956</v>
      </c>
      <c r="B7544">
        <v>38.561368209255534</v>
      </c>
    </row>
    <row r="7545" spans="1:2" x14ac:dyDescent="0.2">
      <c r="A7545" s="1">
        <v>40282.625000018292</v>
      </c>
      <c r="B7545">
        <v>38.098591549295769</v>
      </c>
    </row>
    <row r="7546" spans="1:2" x14ac:dyDescent="0.2">
      <c r="A7546" s="1">
        <v>40282.645833351628</v>
      </c>
      <c r="B7546">
        <v>38.329979879275655</v>
      </c>
    </row>
    <row r="7547" spans="1:2" x14ac:dyDescent="0.2">
      <c r="A7547" s="1">
        <v>40282.666666684963</v>
      </c>
      <c r="B7547">
        <v>38.189134808853119</v>
      </c>
    </row>
    <row r="7548" spans="1:2" x14ac:dyDescent="0.2">
      <c r="A7548" s="1">
        <v>40282.687500018299</v>
      </c>
      <c r="B7548">
        <v>38.470824949698191</v>
      </c>
    </row>
    <row r="7549" spans="1:2" x14ac:dyDescent="0.2">
      <c r="A7549" s="1">
        <v>40282.708333351635</v>
      </c>
      <c r="B7549">
        <v>38.561368209255534</v>
      </c>
    </row>
    <row r="7550" spans="1:2" x14ac:dyDescent="0.2">
      <c r="A7550" s="1">
        <v>40282.729166684971</v>
      </c>
      <c r="B7550">
        <v>38.420523138832998</v>
      </c>
    </row>
    <row r="7551" spans="1:2" x14ac:dyDescent="0.2">
      <c r="A7551" s="1">
        <v>40282.750000018306</v>
      </c>
      <c r="B7551">
        <v>38.420523138832998</v>
      </c>
    </row>
    <row r="7552" spans="1:2" x14ac:dyDescent="0.2">
      <c r="A7552" s="1">
        <v>40282.770833351642</v>
      </c>
      <c r="B7552">
        <v>38.561368209255534</v>
      </c>
    </row>
    <row r="7553" spans="1:2" x14ac:dyDescent="0.2">
      <c r="A7553" s="1">
        <v>40282.791666684978</v>
      </c>
      <c r="B7553">
        <v>38.611670020120727</v>
      </c>
    </row>
    <row r="7554" spans="1:2" x14ac:dyDescent="0.2">
      <c r="A7554" s="1">
        <v>40282.812500018314</v>
      </c>
      <c r="B7554">
        <v>38.561368209255534</v>
      </c>
    </row>
    <row r="7555" spans="1:2" x14ac:dyDescent="0.2">
      <c r="A7555" s="1">
        <v>40282.833333351649</v>
      </c>
      <c r="B7555">
        <v>38.611670020120727</v>
      </c>
    </row>
    <row r="7556" spans="1:2" x14ac:dyDescent="0.2">
      <c r="A7556" s="1">
        <v>40282.854166684985</v>
      </c>
      <c r="B7556">
        <v>38.380281690140841</v>
      </c>
    </row>
    <row r="7557" spans="1:2" x14ac:dyDescent="0.2">
      <c r="A7557" s="1">
        <v>40282.875000018321</v>
      </c>
      <c r="B7557">
        <v>38.279678068410462</v>
      </c>
    </row>
    <row r="7558" spans="1:2" x14ac:dyDescent="0.2">
      <c r="A7558" s="1">
        <v>40282.895833351657</v>
      </c>
      <c r="B7558">
        <v>38.189134808853119</v>
      </c>
    </row>
    <row r="7559" spans="1:2" x14ac:dyDescent="0.2">
      <c r="A7559" s="1">
        <v>40282.916666684992</v>
      </c>
      <c r="B7559">
        <v>38.380281690140841</v>
      </c>
    </row>
    <row r="7560" spans="1:2" x14ac:dyDescent="0.2">
      <c r="A7560" s="1">
        <v>40282.937500018328</v>
      </c>
      <c r="B7560">
        <v>38.098591549295769</v>
      </c>
    </row>
    <row r="7561" spans="1:2" x14ac:dyDescent="0.2">
      <c r="A7561" s="1">
        <v>40282.958333351664</v>
      </c>
      <c r="B7561">
        <v>38.138832997987933</v>
      </c>
    </row>
    <row r="7562" spans="1:2" x14ac:dyDescent="0.2">
      <c r="A7562" s="1">
        <v>40282.979166685</v>
      </c>
      <c r="B7562">
        <v>38.239436619718305</v>
      </c>
    </row>
    <row r="7563" spans="1:2" x14ac:dyDescent="0.2">
      <c r="A7563" s="1">
        <v>40283.000000018335</v>
      </c>
      <c r="B7563">
        <v>38.239436619718305</v>
      </c>
    </row>
    <row r="7564" spans="1:2" x14ac:dyDescent="0.2">
      <c r="A7564" s="1">
        <v>40283.020833351671</v>
      </c>
      <c r="B7564">
        <v>38.189134808853119</v>
      </c>
    </row>
    <row r="7565" spans="1:2" x14ac:dyDescent="0.2">
      <c r="A7565" s="1">
        <v>40283.041666685007</v>
      </c>
      <c r="B7565">
        <v>38.189134808853119</v>
      </c>
    </row>
    <row r="7566" spans="1:2" x14ac:dyDescent="0.2">
      <c r="A7566" s="1">
        <v>40283.062500018343</v>
      </c>
      <c r="B7566">
        <v>38.239436619718305</v>
      </c>
    </row>
    <row r="7567" spans="1:2" x14ac:dyDescent="0.2">
      <c r="A7567" s="1">
        <v>40283.083333351678</v>
      </c>
      <c r="B7567">
        <v>38.279678068410462</v>
      </c>
    </row>
    <row r="7568" spans="1:2" x14ac:dyDescent="0.2">
      <c r="A7568" s="1">
        <v>40283.104166685014</v>
      </c>
      <c r="B7568">
        <v>38.239436619718305</v>
      </c>
    </row>
    <row r="7569" spans="1:2" x14ac:dyDescent="0.2">
      <c r="A7569" s="1">
        <v>40283.12500001835</v>
      </c>
      <c r="B7569">
        <v>38.380281690140841</v>
      </c>
    </row>
    <row r="7570" spans="1:2" x14ac:dyDescent="0.2">
      <c r="A7570" s="1">
        <v>40283.145833351686</v>
      </c>
      <c r="B7570">
        <v>38.420523138832998</v>
      </c>
    </row>
    <row r="7571" spans="1:2" x14ac:dyDescent="0.2">
      <c r="A7571" s="1">
        <v>40283.166666685021</v>
      </c>
      <c r="B7571">
        <v>38.239436619718305</v>
      </c>
    </row>
    <row r="7572" spans="1:2" x14ac:dyDescent="0.2">
      <c r="A7572" s="1">
        <v>40283.187500018357</v>
      </c>
      <c r="B7572">
        <v>38.138832997987933</v>
      </c>
    </row>
    <row r="7573" spans="1:2" x14ac:dyDescent="0.2">
      <c r="A7573" s="1">
        <v>40283.208333351693</v>
      </c>
      <c r="B7573">
        <v>38.098591549295769</v>
      </c>
    </row>
    <row r="7574" spans="1:2" x14ac:dyDescent="0.2">
      <c r="A7574" s="1">
        <v>40283.229166685029</v>
      </c>
      <c r="B7574">
        <v>38.048289738430583</v>
      </c>
    </row>
    <row r="7575" spans="1:2" x14ac:dyDescent="0.2">
      <c r="A7575" s="1">
        <v>40283.250000018365</v>
      </c>
      <c r="B7575">
        <v>38.098591549295769</v>
      </c>
    </row>
    <row r="7576" spans="1:2" x14ac:dyDescent="0.2">
      <c r="A7576" s="1">
        <v>40283.2708333517</v>
      </c>
      <c r="B7576">
        <v>38.098591549295769</v>
      </c>
    </row>
    <row r="7577" spans="1:2" x14ac:dyDescent="0.2">
      <c r="A7577" s="1">
        <v>40283.291666685036</v>
      </c>
      <c r="B7577">
        <v>38.008048289738433</v>
      </c>
    </row>
    <row r="7578" spans="1:2" x14ac:dyDescent="0.2">
      <c r="A7578" s="1">
        <v>40283.312500018372</v>
      </c>
      <c r="B7578">
        <v>37.907444668008047</v>
      </c>
    </row>
    <row r="7579" spans="1:2" x14ac:dyDescent="0.2">
      <c r="A7579" s="1">
        <v>40283.333333351708</v>
      </c>
      <c r="B7579">
        <v>37.816901408450704</v>
      </c>
    </row>
    <row r="7580" spans="1:2" x14ac:dyDescent="0.2">
      <c r="A7580" s="1">
        <v>40283.354166685043</v>
      </c>
      <c r="B7580">
        <v>37.766599597585511</v>
      </c>
    </row>
    <row r="7581" spans="1:2" x14ac:dyDescent="0.2">
      <c r="A7581" s="1">
        <v>40283.375000018379</v>
      </c>
      <c r="B7581">
        <v>37.867203219315897</v>
      </c>
    </row>
    <row r="7582" spans="1:2" x14ac:dyDescent="0.2">
      <c r="A7582" s="1">
        <v>40283.395833351715</v>
      </c>
      <c r="B7582">
        <v>38.048289738430583</v>
      </c>
    </row>
    <row r="7583" spans="1:2" x14ac:dyDescent="0.2">
      <c r="A7583" s="1">
        <v>40283.416666685051</v>
      </c>
      <c r="B7583">
        <v>38.098591549295769</v>
      </c>
    </row>
    <row r="7584" spans="1:2" x14ac:dyDescent="0.2">
      <c r="A7584" s="1">
        <v>40283.437500018386</v>
      </c>
      <c r="B7584">
        <v>38.098591549295769</v>
      </c>
    </row>
    <row r="7585" spans="1:2" x14ac:dyDescent="0.2">
      <c r="A7585" s="1">
        <v>40283.458333351722</v>
      </c>
      <c r="B7585">
        <v>38.189134808853119</v>
      </c>
    </row>
    <row r="7586" spans="1:2" x14ac:dyDescent="0.2">
      <c r="A7586" s="1">
        <v>40283.479166685058</v>
      </c>
      <c r="B7586">
        <v>38.138832997987933</v>
      </c>
    </row>
    <row r="7587" spans="1:2" x14ac:dyDescent="0.2">
      <c r="A7587" s="1">
        <v>40283.500000018394</v>
      </c>
      <c r="B7587">
        <v>38.189134808853119</v>
      </c>
    </row>
    <row r="7588" spans="1:2" x14ac:dyDescent="0.2">
      <c r="A7588" s="1">
        <v>40283.520833351729</v>
      </c>
      <c r="B7588">
        <v>38.239436619718305</v>
      </c>
    </row>
    <row r="7589" spans="1:2" x14ac:dyDescent="0.2">
      <c r="A7589" s="1">
        <v>40283.541666685065</v>
      </c>
      <c r="B7589">
        <v>38.189134808853119</v>
      </c>
    </row>
    <row r="7590" spans="1:2" x14ac:dyDescent="0.2">
      <c r="A7590" s="1">
        <v>40283.562500018401</v>
      </c>
      <c r="B7590">
        <v>38.189134808853119</v>
      </c>
    </row>
    <row r="7591" spans="1:2" x14ac:dyDescent="0.2">
      <c r="A7591" s="1">
        <v>40283.583333351737</v>
      </c>
      <c r="B7591">
        <v>38.189134808853119</v>
      </c>
    </row>
    <row r="7592" spans="1:2" x14ac:dyDescent="0.2">
      <c r="A7592" s="1">
        <v>40283.604166685072</v>
      </c>
      <c r="B7592">
        <v>38.189134808853119</v>
      </c>
    </row>
    <row r="7593" spans="1:2" x14ac:dyDescent="0.2">
      <c r="A7593" s="1">
        <v>40283.625000018408</v>
      </c>
      <c r="B7593">
        <v>38.329979879275655</v>
      </c>
    </row>
    <row r="7594" spans="1:2" x14ac:dyDescent="0.2">
      <c r="A7594" s="1">
        <v>40283.645833351744</v>
      </c>
      <c r="B7594">
        <v>37.625754527162975</v>
      </c>
    </row>
    <row r="7595" spans="1:2" x14ac:dyDescent="0.2">
      <c r="A7595" s="1">
        <v>40283.66666668508</v>
      </c>
      <c r="B7595">
        <v>37.816901408450704</v>
      </c>
    </row>
    <row r="7596" spans="1:2" x14ac:dyDescent="0.2">
      <c r="A7596" s="1">
        <v>40283.687500018415</v>
      </c>
      <c r="B7596">
        <v>38.048289738430583</v>
      </c>
    </row>
    <row r="7597" spans="1:2" x14ac:dyDescent="0.2">
      <c r="A7597" s="1">
        <v>40283.708333351751</v>
      </c>
      <c r="B7597">
        <v>38.279678068410462</v>
      </c>
    </row>
    <row r="7598" spans="1:2" x14ac:dyDescent="0.2">
      <c r="A7598" s="1">
        <v>40283.729166685087</v>
      </c>
      <c r="B7598">
        <v>38.239436619718305</v>
      </c>
    </row>
    <row r="7599" spans="1:2" x14ac:dyDescent="0.2">
      <c r="A7599" s="1">
        <v>40283.750000018423</v>
      </c>
      <c r="B7599">
        <v>38.239436619718305</v>
      </c>
    </row>
    <row r="7600" spans="1:2" x14ac:dyDescent="0.2">
      <c r="A7600" s="1">
        <v>40283.770833351758</v>
      </c>
      <c r="B7600">
        <v>38.189134808853119</v>
      </c>
    </row>
    <row r="7601" spans="1:2" x14ac:dyDescent="0.2">
      <c r="A7601" s="1">
        <v>40283.791666685094</v>
      </c>
      <c r="B7601">
        <v>38.380281690140841</v>
      </c>
    </row>
    <row r="7602" spans="1:2" x14ac:dyDescent="0.2">
      <c r="A7602" s="1">
        <v>40283.81250001843</v>
      </c>
      <c r="B7602">
        <v>38.611670020120727</v>
      </c>
    </row>
    <row r="7603" spans="1:2" x14ac:dyDescent="0.2">
      <c r="A7603" s="1">
        <v>40283.833333351766</v>
      </c>
      <c r="B7603">
        <v>38.561368209255534</v>
      </c>
    </row>
    <row r="7604" spans="1:2" x14ac:dyDescent="0.2">
      <c r="A7604" s="1">
        <v>40283.854166685102</v>
      </c>
      <c r="B7604">
        <v>38.008048289738433</v>
      </c>
    </row>
    <row r="7605" spans="1:2" x14ac:dyDescent="0.2">
      <c r="A7605" s="1">
        <v>40283.875000018437</v>
      </c>
      <c r="B7605">
        <v>37.676056338028168</v>
      </c>
    </row>
    <row r="7606" spans="1:2" x14ac:dyDescent="0.2">
      <c r="A7606" s="1">
        <v>40283.895833351773</v>
      </c>
      <c r="B7606">
        <v>37.867203219315897</v>
      </c>
    </row>
    <row r="7607" spans="1:2" x14ac:dyDescent="0.2">
      <c r="A7607" s="1">
        <v>40283.916666685109</v>
      </c>
      <c r="B7607">
        <v>38.239436619718305</v>
      </c>
    </row>
    <row r="7608" spans="1:2" x14ac:dyDescent="0.2">
      <c r="A7608" s="1">
        <v>40283.937500018445</v>
      </c>
      <c r="B7608">
        <v>37.263581488933596</v>
      </c>
    </row>
    <row r="7609" spans="1:2" x14ac:dyDescent="0.2">
      <c r="A7609" s="1">
        <v>40283.95833335178</v>
      </c>
      <c r="B7609">
        <v>37.535211267605632</v>
      </c>
    </row>
    <row r="7610" spans="1:2" x14ac:dyDescent="0.2">
      <c r="A7610" s="1">
        <v>40283.979166685116</v>
      </c>
      <c r="B7610">
        <v>37.625754527162975</v>
      </c>
    </row>
    <row r="7611" spans="1:2" x14ac:dyDescent="0.2">
      <c r="A7611" s="1">
        <v>40284.000000018452</v>
      </c>
      <c r="B7611">
        <v>37.816901408450704</v>
      </c>
    </row>
    <row r="7612" spans="1:2" x14ac:dyDescent="0.2">
      <c r="A7612" s="1">
        <v>40284.020833351788</v>
      </c>
      <c r="B7612">
        <v>38.008048289738433</v>
      </c>
    </row>
    <row r="7613" spans="1:2" x14ac:dyDescent="0.2">
      <c r="A7613" s="1">
        <v>40284.041666685123</v>
      </c>
      <c r="B7613">
        <v>37.867203219315897</v>
      </c>
    </row>
    <row r="7614" spans="1:2" x14ac:dyDescent="0.2">
      <c r="A7614" s="1">
        <v>40284.062500018459</v>
      </c>
      <c r="B7614">
        <v>38.189134808853119</v>
      </c>
    </row>
    <row r="7615" spans="1:2" x14ac:dyDescent="0.2">
      <c r="A7615" s="1">
        <v>40284.083333351795</v>
      </c>
      <c r="B7615">
        <v>38.048289738430583</v>
      </c>
    </row>
    <row r="7616" spans="1:2" x14ac:dyDescent="0.2">
      <c r="A7616" s="1">
        <v>40284.104166685131</v>
      </c>
      <c r="B7616">
        <v>38.098591549295769</v>
      </c>
    </row>
    <row r="7617" spans="1:2" x14ac:dyDescent="0.2">
      <c r="A7617" s="1">
        <v>40284.125000018466</v>
      </c>
      <c r="B7617">
        <v>38.138832997987933</v>
      </c>
    </row>
    <row r="7618" spans="1:2" x14ac:dyDescent="0.2">
      <c r="A7618" s="1">
        <v>40284.145833351802</v>
      </c>
      <c r="B7618">
        <v>38.189134808853119</v>
      </c>
    </row>
    <row r="7619" spans="1:2" x14ac:dyDescent="0.2">
      <c r="A7619" s="1">
        <v>40284.166666685138</v>
      </c>
      <c r="B7619">
        <v>38.048289738430583</v>
      </c>
    </row>
    <row r="7620" spans="1:2" x14ac:dyDescent="0.2">
      <c r="A7620" s="1">
        <v>40284.187500018474</v>
      </c>
      <c r="B7620">
        <v>38.008048289738433</v>
      </c>
    </row>
    <row r="7621" spans="1:2" x14ac:dyDescent="0.2">
      <c r="A7621" s="1">
        <v>40284.208333351809</v>
      </c>
      <c r="B7621">
        <v>38.048289738430583</v>
      </c>
    </row>
    <row r="7622" spans="1:2" x14ac:dyDescent="0.2">
      <c r="A7622" s="1">
        <v>40284.229166685145</v>
      </c>
      <c r="B7622">
        <v>38.189134808853119</v>
      </c>
    </row>
    <row r="7623" spans="1:2" x14ac:dyDescent="0.2">
      <c r="A7623" s="1">
        <v>40284.250000018481</v>
      </c>
      <c r="B7623">
        <v>38.239436619718305</v>
      </c>
    </row>
    <row r="7624" spans="1:2" x14ac:dyDescent="0.2">
      <c r="A7624" s="1">
        <v>40284.270833351817</v>
      </c>
      <c r="B7624">
        <v>38.189134808853119</v>
      </c>
    </row>
    <row r="7625" spans="1:2" x14ac:dyDescent="0.2">
      <c r="A7625" s="1">
        <v>40284.291666685152</v>
      </c>
      <c r="B7625">
        <v>38.048289738430583</v>
      </c>
    </row>
    <row r="7626" spans="1:2" x14ac:dyDescent="0.2">
      <c r="A7626" s="1">
        <v>40284.312500018488</v>
      </c>
      <c r="B7626">
        <v>37.957746478873233</v>
      </c>
    </row>
    <row r="7627" spans="1:2" x14ac:dyDescent="0.2">
      <c r="A7627" s="1">
        <v>40284.333333351824</v>
      </c>
      <c r="B7627">
        <v>37.816901408450704</v>
      </c>
    </row>
    <row r="7628" spans="1:2" x14ac:dyDescent="0.2">
      <c r="A7628" s="1">
        <v>40284.35416668516</v>
      </c>
      <c r="B7628">
        <v>37.957746478873233</v>
      </c>
    </row>
    <row r="7629" spans="1:2" x14ac:dyDescent="0.2">
      <c r="A7629" s="1">
        <v>40284.375000018495</v>
      </c>
      <c r="B7629">
        <v>38.098591549295769</v>
      </c>
    </row>
    <row r="7630" spans="1:2" x14ac:dyDescent="0.2">
      <c r="A7630" s="1">
        <v>40284.395833351831</v>
      </c>
      <c r="B7630">
        <v>38.189134808853119</v>
      </c>
    </row>
    <row r="7631" spans="1:2" x14ac:dyDescent="0.2">
      <c r="A7631" s="1">
        <v>40284.416666685167</v>
      </c>
      <c r="B7631">
        <v>38.098591549295769</v>
      </c>
    </row>
    <row r="7632" spans="1:2" x14ac:dyDescent="0.2">
      <c r="A7632" s="1">
        <v>40284.437500018503</v>
      </c>
      <c r="B7632">
        <v>38.008048289738433</v>
      </c>
    </row>
    <row r="7633" spans="1:2" x14ac:dyDescent="0.2">
      <c r="A7633" s="1">
        <v>40284.458333351839</v>
      </c>
      <c r="B7633">
        <v>38.048289738430583</v>
      </c>
    </row>
    <row r="7634" spans="1:2" x14ac:dyDescent="0.2">
      <c r="A7634" s="1">
        <v>40284.479166685174</v>
      </c>
      <c r="B7634">
        <v>38.329979879275655</v>
      </c>
    </row>
    <row r="7635" spans="1:2" x14ac:dyDescent="0.2">
      <c r="A7635" s="1">
        <v>40284.50000001851</v>
      </c>
      <c r="B7635">
        <v>38.420523138832998</v>
      </c>
    </row>
    <row r="7636" spans="1:2" x14ac:dyDescent="0.2">
      <c r="A7636" s="1">
        <v>40284.520833351846</v>
      </c>
      <c r="B7636">
        <v>38.279678068410462</v>
      </c>
    </row>
    <row r="7637" spans="1:2" x14ac:dyDescent="0.2">
      <c r="A7637" s="1">
        <v>40284.541666685182</v>
      </c>
      <c r="B7637">
        <v>38.380281690140841</v>
      </c>
    </row>
    <row r="7638" spans="1:2" x14ac:dyDescent="0.2">
      <c r="A7638" s="1">
        <v>40284.562500018517</v>
      </c>
      <c r="B7638">
        <v>38.189134808853119</v>
      </c>
    </row>
    <row r="7639" spans="1:2" x14ac:dyDescent="0.2">
      <c r="A7639" s="1">
        <v>40284.583333351853</v>
      </c>
      <c r="B7639">
        <v>37.766599597585511</v>
      </c>
    </row>
    <row r="7640" spans="1:2" x14ac:dyDescent="0.2">
      <c r="A7640" s="1">
        <v>40284.604166685189</v>
      </c>
      <c r="B7640">
        <v>38.279678068410462</v>
      </c>
    </row>
    <row r="7641" spans="1:2" x14ac:dyDescent="0.2">
      <c r="A7641" s="1">
        <v>40284.625000018525</v>
      </c>
      <c r="B7641">
        <v>38.470824949698191</v>
      </c>
    </row>
    <row r="7642" spans="1:2" x14ac:dyDescent="0.2">
      <c r="A7642" s="1">
        <v>40284.64583335186</v>
      </c>
      <c r="B7642">
        <v>38.470824949698191</v>
      </c>
    </row>
    <row r="7643" spans="1:2" x14ac:dyDescent="0.2">
      <c r="A7643" s="1">
        <v>40284.666666685196</v>
      </c>
      <c r="B7643">
        <v>38.380281690140841</v>
      </c>
    </row>
    <row r="7644" spans="1:2" x14ac:dyDescent="0.2">
      <c r="A7644" s="1">
        <v>40284.687500018532</v>
      </c>
      <c r="B7644">
        <v>38.470824949698191</v>
      </c>
    </row>
    <row r="7645" spans="1:2" x14ac:dyDescent="0.2">
      <c r="A7645" s="1">
        <v>40284.708333351868</v>
      </c>
      <c r="B7645">
        <v>38.420523138832998</v>
      </c>
    </row>
    <row r="7646" spans="1:2" x14ac:dyDescent="0.2">
      <c r="A7646" s="1">
        <v>40284.729166685203</v>
      </c>
      <c r="B7646">
        <v>38.380281690140841</v>
      </c>
    </row>
    <row r="7647" spans="1:2" x14ac:dyDescent="0.2">
      <c r="A7647" s="1">
        <v>40284.750000018539</v>
      </c>
      <c r="B7647">
        <v>38.420523138832998</v>
      </c>
    </row>
    <row r="7648" spans="1:2" x14ac:dyDescent="0.2">
      <c r="A7648" s="1">
        <v>40284.770833351875</v>
      </c>
      <c r="B7648">
        <v>38.521126760563376</v>
      </c>
    </row>
    <row r="7649" spans="1:2" x14ac:dyDescent="0.2">
      <c r="A7649" s="1">
        <v>40284.791666685211</v>
      </c>
      <c r="B7649">
        <v>38.470824949698191</v>
      </c>
    </row>
    <row r="7650" spans="1:2" x14ac:dyDescent="0.2">
      <c r="A7650" s="1">
        <v>40284.812500018546</v>
      </c>
      <c r="B7650">
        <v>38.420523138832998</v>
      </c>
    </row>
    <row r="7651" spans="1:2" x14ac:dyDescent="0.2">
      <c r="A7651" s="1">
        <v>40284.833333351882</v>
      </c>
      <c r="B7651">
        <v>38.420523138832998</v>
      </c>
    </row>
    <row r="7652" spans="1:2" x14ac:dyDescent="0.2">
      <c r="A7652" s="1">
        <v>40284.854166685218</v>
      </c>
      <c r="B7652">
        <v>38.329979879275655</v>
      </c>
    </row>
    <row r="7653" spans="1:2" x14ac:dyDescent="0.2">
      <c r="A7653" s="1">
        <v>40284.875000018554</v>
      </c>
      <c r="B7653">
        <v>38.420523138832998</v>
      </c>
    </row>
    <row r="7654" spans="1:2" x14ac:dyDescent="0.2">
      <c r="A7654" s="1">
        <v>40284.895833351889</v>
      </c>
      <c r="B7654">
        <v>38.420523138832998</v>
      </c>
    </row>
    <row r="7655" spans="1:2" x14ac:dyDescent="0.2">
      <c r="A7655" s="1">
        <v>40284.916666685225</v>
      </c>
      <c r="B7655">
        <v>38.611670020120727</v>
      </c>
    </row>
    <row r="7656" spans="1:2" x14ac:dyDescent="0.2">
      <c r="A7656" s="1">
        <v>40284.937500018561</v>
      </c>
      <c r="B7656">
        <v>38.470824949698191</v>
      </c>
    </row>
    <row r="7657" spans="1:2" x14ac:dyDescent="0.2">
      <c r="A7657" s="1">
        <v>40284.958333351897</v>
      </c>
      <c r="B7657">
        <v>38.470824949698191</v>
      </c>
    </row>
    <row r="7658" spans="1:2" x14ac:dyDescent="0.2">
      <c r="A7658" s="1">
        <v>40284.979166685232</v>
      </c>
      <c r="B7658">
        <v>38.420523138832998</v>
      </c>
    </row>
    <row r="7659" spans="1:2" x14ac:dyDescent="0.2">
      <c r="A7659" s="1">
        <v>40285.000000018568</v>
      </c>
      <c r="B7659">
        <v>38.329979879275655</v>
      </c>
    </row>
    <row r="7660" spans="1:2" x14ac:dyDescent="0.2">
      <c r="A7660" s="1">
        <v>40285.020833351904</v>
      </c>
      <c r="B7660">
        <v>38.380281690140841</v>
      </c>
    </row>
    <row r="7661" spans="1:2" x14ac:dyDescent="0.2">
      <c r="A7661" s="1">
        <v>40285.04166668524</v>
      </c>
      <c r="B7661">
        <v>38.279678068410462</v>
      </c>
    </row>
    <row r="7662" spans="1:2" x14ac:dyDescent="0.2">
      <c r="A7662" s="1">
        <v>40285.062500018576</v>
      </c>
      <c r="B7662">
        <v>38.329979879275655</v>
      </c>
    </row>
    <row r="7663" spans="1:2" x14ac:dyDescent="0.2">
      <c r="A7663" s="1">
        <v>40285.083333351911</v>
      </c>
      <c r="B7663">
        <v>38.380281690140841</v>
      </c>
    </row>
    <row r="7664" spans="1:2" x14ac:dyDescent="0.2">
      <c r="A7664" s="1">
        <v>40285.104166685247</v>
      </c>
      <c r="B7664">
        <v>38.420523138832998</v>
      </c>
    </row>
    <row r="7665" spans="1:2" x14ac:dyDescent="0.2">
      <c r="A7665" s="1">
        <v>40285.125000018583</v>
      </c>
      <c r="B7665">
        <v>38.329979879275655</v>
      </c>
    </row>
    <row r="7666" spans="1:2" x14ac:dyDescent="0.2">
      <c r="A7666" s="1">
        <v>40285.145833351919</v>
      </c>
      <c r="B7666">
        <v>38.329979879275655</v>
      </c>
    </row>
    <row r="7667" spans="1:2" x14ac:dyDescent="0.2">
      <c r="A7667" s="1">
        <v>40285.166666685254</v>
      </c>
      <c r="B7667">
        <v>38.239436619718305</v>
      </c>
    </row>
    <row r="7668" spans="1:2" x14ac:dyDescent="0.2">
      <c r="A7668" s="1">
        <v>40285.18750001859</v>
      </c>
      <c r="B7668">
        <v>38.138832997987933</v>
      </c>
    </row>
    <row r="7669" spans="1:2" x14ac:dyDescent="0.2">
      <c r="A7669" s="1">
        <v>40285.208333351926</v>
      </c>
      <c r="B7669">
        <v>38.138832997987933</v>
      </c>
    </row>
    <row r="7670" spans="1:2" x14ac:dyDescent="0.2">
      <c r="A7670" s="1">
        <v>40285.229166685262</v>
      </c>
      <c r="B7670">
        <v>37.957746478873233</v>
      </c>
    </row>
    <row r="7671" spans="1:2" x14ac:dyDescent="0.2">
      <c r="A7671" s="1">
        <v>40285.250000018597</v>
      </c>
      <c r="B7671">
        <v>38.048289738430583</v>
      </c>
    </row>
    <row r="7672" spans="1:2" x14ac:dyDescent="0.2">
      <c r="A7672" s="1">
        <v>40285.270833351933</v>
      </c>
      <c r="B7672">
        <v>38.008048289738433</v>
      </c>
    </row>
    <row r="7673" spans="1:2" x14ac:dyDescent="0.2">
      <c r="A7673" s="1">
        <v>40285.291666685269</v>
      </c>
      <c r="B7673">
        <v>38.008048289738433</v>
      </c>
    </row>
    <row r="7674" spans="1:2" x14ac:dyDescent="0.2">
      <c r="A7674" s="1">
        <v>40285.312500018605</v>
      </c>
      <c r="B7674">
        <v>38.008048289738433</v>
      </c>
    </row>
    <row r="7675" spans="1:2" x14ac:dyDescent="0.2">
      <c r="A7675" s="1">
        <v>40285.33333335194</v>
      </c>
      <c r="B7675">
        <v>37.766599597585511</v>
      </c>
    </row>
    <row r="7676" spans="1:2" x14ac:dyDescent="0.2">
      <c r="A7676" s="1">
        <v>40285.354166685276</v>
      </c>
      <c r="B7676">
        <v>37.957746478873233</v>
      </c>
    </row>
    <row r="7677" spans="1:2" x14ac:dyDescent="0.2">
      <c r="A7677" s="1">
        <v>40285.375000018612</v>
      </c>
      <c r="B7677">
        <v>38.098591549295769</v>
      </c>
    </row>
    <row r="7678" spans="1:2" x14ac:dyDescent="0.2">
      <c r="A7678" s="1">
        <v>40285.395833351948</v>
      </c>
      <c r="B7678">
        <v>38.239436619718305</v>
      </c>
    </row>
    <row r="7679" spans="1:2" x14ac:dyDescent="0.2">
      <c r="A7679" s="1">
        <v>40285.416666685283</v>
      </c>
      <c r="B7679">
        <v>38.189134808853119</v>
      </c>
    </row>
    <row r="7680" spans="1:2" x14ac:dyDescent="0.2">
      <c r="A7680" s="1">
        <v>40285.437500018619</v>
      </c>
      <c r="B7680">
        <v>38.138832997987933</v>
      </c>
    </row>
    <row r="7681" spans="1:2" x14ac:dyDescent="0.2">
      <c r="A7681" s="1">
        <v>40285.458333351955</v>
      </c>
      <c r="B7681">
        <v>38.098591549295769</v>
      </c>
    </row>
    <row r="7682" spans="1:2" x14ac:dyDescent="0.2">
      <c r="A7682" s="1">
        <v>40285.479166685291</v>
      </c>
      <c r="B7682">
        <v>38.239436619718305</v>
      </c>
    </row>
    <row r="7683" spans="1:2" x14ac:dyDescent="0.2">
      <c r="A7683" s="1">
        <v>40285.500000018626</v>
      </c>
      <c r="B7683">
        <v>38.239436619718305</v>
      </c>
    </row>
    <row r="7684" spans="1:2" x14ac:dyDescent="0.2">
      <c r="A7684" s="1">
        <v>40285.520833351962</v>
      </c>
      <c r="B7684">
        <v>38.189134808853119</v>
      </c>
    </row>
    <row r="7685" spans="1:2" x14ac:dyDescent="0.2">
      <c r="A7685" s="1">
        <v>40285.541666685298</v>
      </c>
      <c r="B7685">
        <v>38.279678068410462</v>
      </c>
    </row>
    <row r="7686" spans="1:2" x14ac:dyDescent="0.2">
      <c r="A7686" s="1">
        <v>40285.562500018634</v>
      </c>
      <c r="B7686">
        <v>37.354124748490946</v>
      </c>
    </row>
    <row r="7687" spans="1:2" x14ac:dyDescent="0.2">
      <c r="A7687" s="1">
        <v>40285.583333351969</v>
      </c>
      <c r="B7687">
        <v>37.676056338028168</v>
      </c>
    </row>
    <row r="7688" spans="1:2" x14ac:dyDescent="0.2">
      <c r="A7688" s="1">
        <v>40285.604166685305</v>
      </c>
      <c r="B7688">
        <v>37.816901408450704</v>
      </c>
    </row>
    <row r="7689" spans="1:2" x14ac:dyDescent="0.2">
      <c r="A7689" s="1">
        <v>40285.625000018641</v>
      </c>
      <c r="B7689">
        <v>38.098591549295769</v>
      </c>
    </row>
    <row r="7690" spans="1:2" x14ac:dyDescent="0.2">
      <c r="A7690" s="1">
        <v>40285.645833351977</v>
      </c>
      <c r="B7690">
        <v>38.420523138832998</v>
      </c>
    </row>
    <row r="7691" spans="1:2" x14ac:dyDescent="0.2">
      <c r="A7691" s="1">
        <v>40285.666666685313</v>
      </c>
      <c r="B7691">
        <v>38.611670020120727</v>
      </c>
    </row>
    <row r="7692" spans="1:2" x14ac:dyDescent="0.2">
      <c r="A7692" s="1">
        <v>40285.687500018648</v>
      </c>
      <c r="B7692">
        <v>38.279678068410462</v>
      </c>
    </row>
    <row r="7693" spans="1:2" x14ac:dyDescent="0.2">
      <c r="A7693" s="1">
        <v>40285.708333351984</v>
      </c>
      <c r="B7693">
        <v>38.470824949698191</v>
      </c>
    </row>
    <row r="7694" spans="1:2" x14ac:dyDescent="0.2">
      <c r="A7694" s="1">
        <v>40285.72916668532</v>
      </c>
      <c r="B7694">
        <v>38.329979879275655</v>
      </c>
    </row>
    <row r="7695" spans="1:2" x14ac:dyDescent="0.2">
      <c r="A7695" s="1">
        <v>40285.750000018656</v>
      </c>
      <c r="B7695">
        <v>38.420523138832998</v>
      </c>
    </row>
    <row r="7696" spans="1:2" x14ac:dyDescent="0.2">
      <c r="A7696" s="1">
        <v>40285.770833351991</v>
      </c>
      <c r="B7696">
        <v>38.521126760563376</v>
      </c>
    </row>
    <row r="7697" spans="1:2" x14ac:dyDescent="0.2">
      <c r="A7697" s="1">
        <v>40285.791666685327</v>
      </c>
      <c r="B7697">
        <v>38.420523138832998</v>
      </c>
    </row>
    <row r="7698" spans="1:2" x14ac:dyDescent="0.2">
      <c r="A7698" s="1">
        <v>40285.812500018663</v>
      </c>
      <c r="B7698">
        <v>38.420523138832998</v>
      </c>
    </row>
    <row r="7699" spans="1:2" x14ac:dyDescent="0.2">
      <c r="A7699" s="1">
        <v>40285.833333351999</v>
      </c>
      <c r="B7699">
        <v>38.420523138832998</v>
      </c>
    </row>
    <row r="7700" spans="1:2" x14ac:dyDescent="0.2">
      <c r="A7700" s="1">
        <v>40285.854166685334</v>
      </c>
      <c r="B7700">
        <v>38.279678068410462</v>
      </c>
    </row>
    <row r="7701" spans="1:2" x14ac:dyDescent="0.2">
      <c r="A7701" s="1">
        <v>40285.87500001867</v>
      </c>
      <c r="B7701">
        <v>38.380281690140841</v>
      </c>
    </row>
    <row r="7702" spans="1:2" x14ac:dyDescent="0.2">
      <c r="A7702" s="1">
        <v>40285.895833352006</v>
      </c>
      <c r="B7702">
        <v>38.098591549295769</v>
      </c>
    </row>
    <row r="7703" spans="1:2" x14ac:dyDescent="0.2">
      <c r="A7703" s="1">
        <v>40285.916666685342</v>
      </c>
      <c r="B7703">
        <v>37.957746478873233</v>
      </c>
    </row>
    <row r="7704" spans="1:2" x14ac:dyDescent="0.2">
      <c r="A7704" s="1">
        <v>40285.937500018677</v>
      </c>
      <c r="B7704">
        <v>38.048289738430583</v>
      </c>
    </row>
    <row r="7705" spans="1:2" x14ac:dyDescent="0.2">
      <c r="A7705" s="1">
        <v>40285.958333352013</v>
      </c>
      <c r="B7705">
        <v>37.907444668008047</v>
      </c>
    </row>
    <row r="7706" spans="1:2" x14ac:dyDescent="0.2">
      <c r="A7706" s="1">
        <v>40285.979166685349</v>
      </c>
      <c r="B7706">
        <v>38.008048289738433</v>
      </c>
    </row>
    <row r="7707" spans="1:2" x14ac:dyDescent="0.2">
      <c r="A7707" s="1">
        <v>40286.000000018685</v>
      </c>
      <c r="B7707">
        <v>37.957746478873233</v>
      </c>
    </row>
    <row r="7708" spans="1:2" x14ac:dyDescent="0.2">
      <c r="A7708" s="1">
        <v>40286.02083335202</v>
      </c>
      <c r="B7708">
        <v>38.048289738430583</v>
      </c>
    </row>
    <row r="7709" spans="1:2" x14ac:dyDescent="0.2">
      <c r="A7709" s="1">
        <v>40286.041666685356</v>
      </c>
      <c r="B7709">
        <v>37.867203219315897</v>
      </c>
    </row>
    <row r="7710" spans="1:2" x14ac:dyDescent="0.2">
      <c r="A7710" s="1">
        <v>40286.062500018692</v>
      </c>
      <c r="B7710">
        <v>37.867203219315897</v>
      </c>
    </row>
    <row r="7711" spans="1:2" x14ac:dyDescent="0.2">
      <c r="A7711" s="1">
        <v>40286.083333352028</v>
      </c>
      <c r="B7711">
        <v>38.048289738430583</v>
      </c>
    </row>
    <row r="7712" spans="1:2" x14ac:dyDescent="0.2">
      <c r="A7712" s="1">
        <v>40286.104166685363</v>
      </c>
      <c r="B7712">
        <v>38.008048289738433</v>
      </c>
    </row>
    <row r="7713" spans="1:2" x14ac:dyDescent="0.2">
      <c r="A7713" s="1">
        <v>40286.125000018699</v>
      </c>
      <c r="B7713">
        <v>37.957746478873233</v>
      </c>
    </row>
    <row r="7714" spans="1:2" x14ac:dyDescent="0.2">
      <c r="A7714" s="1">
        <v>40286.145833352035</v>
      </c>
      <c r="B7714">
        <v>38.048289738430583</v>
      </c>
    </row>
    <row r="7715" spans="1:2" x14ac:dyDescent="0.2">
      <c r="A7715" s="1">
        <v>40286.166666685371</v>
      </c>
      <c r="B7715">
        <v>37.957746478873233</v>
      </c>
    </row>
    <row r="7716" spans="1:2" x14ac:dyDescent="0.2">
      <c r="A7716" s="1">
        <v>40286.187500018706</v>
      </c>
      <c r="B7716">
        <v>37.816901408450704</v>
      </c>
    </row>
    <row r="7717" spans="1:2" x14ac:dyDescent="0.2">
      <c r="A7717" s="1">
        <v>40286.208333352042</v>
      </c>
      <c r="B7717">
        <v>37.867203219315897</v>
      </c>
    </row>
    <row r="7718" spans="1:2" x14ac:dyDescent="0.2">
      <c r="A7718" s="1">
        <v>40286.229166685378</v>
      </c>
      <c r="B7718">
        <v>37.907444668008047</v>
      </c>
    </row>
    <row r="7719" spans="1:2" x14ac:dyDescent="0.2">
      <c r="A7719" s="1">
        <v>40286.250000018714</v>
      </c>
      <c r="B7719">
        <v>38.008048289738433</v>
      </c>
    </row>
    <row r="7720" spans="1:2" x14ac:dyDescent="0.2">
      <c r="A7720" s="1">
        <v>40286.27083335205</v>
      </c>
      <c r="B7720">
        <v>37.957746478873233</v>
      </c>
    </row>
    <row r="7721" spans="1:2" x14ac:dyDescent="0.2">
      <c r="A7721" s="1">
        <v>40286.291666685385</v>
      </c>
      <c r="B7721">
        <v>37.867203219315897</v>
      </c>
    </row>
    <row r="7722" spans="1:2" x14ac:dyDescent="0.2">
      <c r="A7722" s="1">
        <v>40286.312500018721</v>
      </c>
      <c r="B7722">
        <v>37.354124748490946</v>
      </c>
    </row>
    <row r="7723" spans="1:2" x14ac:dyDescent="0.2">
      <c r="A7723" s="1">
        <v>40286.333333352057</v>
      </c>
      <c r="B7723">
        <v>37.816901408450704</v>
      </c>
    </row>
    <row r="7724" spans="1:2" x14ac:dyDescent="0.2">
      <c r="A7724" s="1">
        <v>40286.354166685393</v>
      </c>
      <c r="B7724">
        <v>37.816901408450704</v>
      </c>
    </row>
    <row r="7725" spans="1:2" x14ac:dyDescent="0.2">
      <c r="A7725" s="1">
        <v>40286.375000018728</v>
      </c>
      <c r="B7725">
        <v>37.726358148893361</v>
      </c>
    </row>
    <row r="7726" spans="1:2" x14ac:dyDescent="0.2">
      <c r="A7726" s="1">
        <v>40286.395833352064</v>
      </c>
      <c r="B7726">
        <v>38.048289738430583</v>
      </c>
    </row>
    <row r="7727" spans="1:2" x14ac:dyDescent="0.2">
      <c r="A7727" s="1">
        <v>40286.4166666854</v>
      </c>
      <c r="B7727">
        <v>37.957746478873233</v>
      </c>
    </row>
    <row r="7728" spans="1:2" x14ac:dyDescent="0.2">
      <c r="A7728" s="1">
        <v>40286.437500018736</v>
      </c>
      <c r="B7728">
        <v>37.907444668008047</v>
      </c>
    </row>
    <row r="7729" spans="1:2" x14ac:dyDescent="0.2">
      <c r="A7729" s="1">
        <v>40286.458333352071</v>
      </c>
      <c r="B7729">
        <v>38.008048289738433</v>
      </c>
    </row>
    <row r="7730" spans="1:2" x14ac:dyDescent="0.2">
      <c r="A7730" s="1">
        <v>40286.479166685407</v>
      </c>
      <c r="B7730">
        <v>37.957746478873233</v>
      </c>
    </row>
    <row r="7731" spans="1:2" x14ac:dyDescent="0.2">
      <c r="A7731" s="1">
        <v>40286.500000018743</v>
      </c>
      <c r="B7731">
        <v>38.008048289738433</v>
      </c>
    </row>
    <row r="7732" spans="1:2" x14ac:dyDescent="0.2">
      <c r="A7732" s="1">
        <v>40286.520833352079</v>
      </c>
      <c r="B7732">
        <v>38.279678068410462</v>
      </c>
    </row>
    <row r="7733" spans="1:2" x14ac:dyDescent="0.2">
      <c r="A7733" s="1">
        <v>40286.541666685414</v>
      </c>
      <c r="B7733">
        <v>38.098591549295769</v>
      </c>
    </row>
    <row r="7734" spans="1:2" x14ac:dyDescent="0.2">
      <c r="A7734" s="1">
        <v>40286.56250001875</v>
      </c>
      <c r="B7734">
        <v>37.867203219315897</v>
      </c>
    </row>
    <row r="7735" spans="1:2" x14ac:dyDescent="0.2">
      <c r="A7735" s="1">
        <v>40286.583333352086</v>
      </c>
      <c r="B7735">
        <v>38.098591549295769</v>
      </c>
    </row>
    <row r="7736" spans="1:2" x14ac:dyDescent="0.2">
      <c r="A7736" s="1">
        <v>40286.604166685422</v>
      </c>
      <c r="B7736">
        <v>38.189134808853119</v>
      </c>
    </row>
    <row r="7737" spans="1:2" x14ac:dyDescent="0.2">
      <c r="A7737" s="1">
        <v>40286.625000018757</v>
      </c>
      <c r="B7737">
        <v>38.329979879275655</v>
      </c>
    </row>
    <row r="7738" spans="1:2" x14ac:dyDescent="0.2">
      <c r="A7738" s="1">
        <v>40286.645833352093</v>
      </c>
      <c r="B7738">
        <v>38.420523138832998</v>
      </c>
    </row>
    <row r="7739" spans="1:2" x14ac:dyDescent="0.2">
      <c r="A7739" s="1">
        <v>40286.666666685429</v>
      </c>
      <c r="B7739">
        <v>38.048289738430583</v>
      </c>
    </row>
    <row r="7740" spans="1:2" x14ac:dyDescent="0.2">
      <c r="A7740" s="1">
        <v>40286.687500018765</v>
      </c>
      <c r="B7740">
        <v>38.189134808853119</v>
      </c>
    </row>
    <row r="7741" spans="1:2" x14ac:dyDescent="0.2">
      <c r="A7741" s="1">
        <v>40286.7083333521</v>
      </c>
      <c r="B7741">
        <v>38.239436619718305</v>
      </c>
    </row>
    <row r="7742" spans="1:2" x14ac:dyDescent="0.2">
      <c r="A7742" s="1">
        <v>40286.729166685436</v>
      </c>
      <c r="B7742">
        <v>38.239436619718305</v>
      </c>
    </row>
    <row r="7743" spans="1:2" x14ac:dyDescent="0.2">
      <c r="A7743" s="1">
        <v>40286.750000018772</v>
      </c>
      <c r="B7743">
        <v>38.098591549295769</v>
      </c>
    </row>
    <row r="7744" spans="1:2" x14ac:dyDescent="0.2">
      <c r="A7744" s="1">
        <v>40286.770833352108</v>
      </c>
      <c r="B7744">
        <v>38.279678068410462</v>
      </c>
    </row>
    <row r="7745" spans="1:2" x14ac:dyDescent="0.2">
      <c r="A7745" s="1">
        <v>40286.791666685443</v>
      </c>
      <c r="B7745">
        <v>38.70221327967807</v>
      </c>
    </row>
    <row r="7746" spans="1:2" x14ac:dyDescent="0.2">
      <c r="A7746" s="1">
        <v>40286.812500018779</v>
      </c>
      <c r="B7746">
        <v>38.74245472837022</v>
      </c>
    </row>
    <row r="7747" spans="1:2" x14ac:dyDescent="0.2">
      <c r="A7747" s="1">
        <v>40286.833333352115</v>
      </c>
      <c r="B7747">
        <v>38.098591549295769</v>
      </c>
    </row>
    <row r="7748" spans="1:2" x14ac:dyDescent="0.2">
      <c r="A7748" s="1">
        <v>40286.854166685451</v>
      </c>
      <c r="B7748">
        <v>38.048289738430583</v>
      </c>
    </row>
    <row r="7749" spans="1:2" x14ac:dyDescent="0.2">
      <c r="A7749" s="1">
        <v>40286.875000018787</v>
      </c>
      <c r="B7749">
        <v>38.189134808853119</v>
      </c>
    </row>
    <row r="7750" spans="1:2" x14ac:dyDescent="0.2">
      <c r="A7750" s="1">
        <v>40286.895833352122</v>
      </c>
      <c r="B7750">
        <v>38.279678068410462</v>
      </c>
    </row>
    <row r="7751" spans="1:2" x14ac:dyDescent="0.2">
      <c r="A7751" s="1">
        <v>40286.916666685458</v>
      </c>
      <c r="B7751">
        <v>38.470824949698191</v>
      </c>
    </row>
    <row r="7752" spans="1:2" x14ac:dyDescent="0.2">
      <c r="A7752" s="1">
        <v>40286.937500018794</v>
      </c>
      <c r="B7752">
        <v>38.279678068410462</v>
      </c>
    </row>
    <row r="7753" spans="1:2" x14ac:dyDescent="0.2">
      <c r="A7753" s="1">
        <v>40286.95833335213</v>
      </c>
      <c r="B7753">
        <v>38.239436619718305</v>
      </c>
    </row>
    <row r="7754" spans="1:2" x14ac:dyDescent="0.2">
      <c r="A7754" s="1">
        <v>40286.979166685465</v>
      </c>
      <c r="B7754">
        <v>38.239436619718305</v>
      </c>
    </row>
    <row r="7755" spans="1:2" x14ac:dyDescent="0.2">
      <c r="A7755" s="1">
        <v>40287.000000018801</v>
      </c>
      <c r="B7755">
        <v>38.189134808853119</v>
      </c>
    </row>
    <row r="7756" spans="1:2" x14ac:dyDescent="0.2">
      <c r="A7756" s="1">
        <v>40287.020833352137</v>
      </c>
      <c r="B7756">
        <v>38.329979879275655</v>
      </c>
    </row>
    <row r="7757" spans="1:2" x14ac:dyDescent="0.2">
      <c r="A7757" s="1">
        <v>40287.041666685473</v>
      </c>
      <c r="B7757">
        <v>38.420523138832998</v>
      </c>
    </row>
    <row r="7758" spans="1:2" x14ac:dyDescent="0.2">
      <c r="A7758" s="1">
        <v>40287.062500018808</v>
      </c>
      <c r="B7758">
        <v>38.279678068410462</v>
      </c>
    </row>
    <row r="7759" spans="1:2" x14ac:dyDescent="0.2">
      <c r="A7759" s="1">
        <v>40287.083333352144</v>
      </c>
      <c r="B7759">
        <v>38.189134808853119</v>
      </c>
    </row>
    <row r="7760" spans="1:2" x14ac:dyDescent="0.2">
      <c r="A7760" s="1">
        <v>40287.10416668548</v>
      </c>
      <c r="B7760">
        <v>38.189134808853119</v>
      </c>
    </row>
    <row r="7761" spans="1:2" x14ac:dyDescent="0.2">
      <c r="A7761" s="1">
        <v>40287.125000018816</v>
      </c>
      <c r="B7761">
        <v>38.138832997987933</v>
      </c>
    </row>
    <row r="7762" spans="1:2" x14ac:dyDescent="0.2">
      <c r="A7762" s="1">
        <v>40287.145833352151</v>
      </c>
      <c r="B7762">
        <v>38.098591549295769</v>
      </c>
    </row>
    <row r="7763" spans="1:2" x14ac:dyDescent="0.2">
      <c r="A7763" s="1">
        <v>40287.166666685487</v>
      </c>
      <c r="B7763">
        <v>38.098591549295769</v>
      </c>
    </row>
    <row r="7764" spans="1:2" x14ac:dyDescent="0.2">
      <c r="A7764" s="1">
        <v>40287.187500018823</v>
      </c>
      <c r="B7764">
        <v>38.098591549295769</v>
      </c>
    </row>
    <row r="7765" spans="1:2" x14ac:dyDescent="0.2">
      <c r="A7765" s="1">
        <v>40287.208333352159</v>
      </c>
      <c r="B7765">
        <v>38.138832997987933</v>
      </c>
    </row>
    <row r="7766" spans="1:2" x14ac:dyDescent="0.2">
      <c r="A7766" s="1">
        <v>40287.229166685494</v>
      </c>
      <c r="B7766">
        <v>38.048289738430583</v>
      </c>
    </row>
    <row r="7767" spans="1:2" x14ac:dyDescent="0.2">
      <c r="A7767" s="1">
        <v>40287.25000001883</v>
      </c>
      <c r="B7767">
        <v>38.048289738430583</v>
      </c>
    </row>
    <row r="7768" spans="1:2" x14ac:dyDescent="0.2">
      <c r="A7768" s="1">
        <v>40287.270833352166</v>
      </c>
      <c r="B7768">
        <v>38.138832997987933</v>
      </c>
    </row>
    <row r="7769" spans="1:2" x14ac:dyDescent="0.2">
      <c r="A7769" s="1">
        <v>40287.291666685502</v>
      </c>
      <c r="B7769">
        <v>38.189134808853119</v>
      </c>
    </row>
    <row r="7770" spans="1:2" x14ac:dyDescent="0.2">
      <c r="A7770" s="1">
        <v>40287.312500018837</v>
      </c>
      <c r="B7770">
        <v>38.098591549295769</v>
      </c>
    </row>
    <row r="7771" spans="1:2" x14ac:dyDescent="0.2">
      <c r="A7771" s="1">
        <v>40287.333333352173</v>
      </c>
      <c r="B7771">
        <v>37.816901408450704</v>
      </c>
    </row>
    <row r="7772" spans="1:2" x14ac:dyDescent="0.2">
      <c r="A7772" s="1">
        <v>40287.354166685509</v>
      </c>
      <c r="B7772">
        <v>38.008048289738433</v>
      </c>
    </row>
    <row r="7773" spans="1:2" x14ac:dyDescent="0.2">
      <c r="A7773" s="1">
        <v>40287.375000018845</v>
      </c>
      <c r="B7773">
        <v>38.138832997987933</v>
      </c>
    </row>
    <row r="7774" spans="1:2" x14ac:dyDescent="0.2">
      <c r="A7774" s="1">
        <v>40287.39583335218</v>
      </c>
      <c r="B7774">
        <v>37.957746478873233</v>
      </c>
    </row>
    <row r="7775" spans="1:2" x14ac:dyDescent="0.2">
      <c r="A7775" s="1">
        <v>40287.416666685516</v>
      </c>
      <c r="B7775">
        <v>38.008048289738433</v>
      </c>
    </row>
    <row r="7776" spans="1:2" x14ac:dyDescent="0.2">
      <c r="A7776" s="1">
        <v>40287.437500018852</v>
      </c>
      <c r="B7776">
        <v>38.008048289738433</v>
      </c>
    </row>
    <row r="7777" spans="1:2" x14ac:dyDescent="0.2">
      <c r="A7777" s="1">
        <v>40287.458333352188</v>
      </c>
      <c r="B7777">
        <v>37.957746478873233</v>
      </c>
    </row>
    <row r="7778" spans="1:2" x14ac:dyDescent="0.2">
      <c r="A7778" s="1">
        <v>40287.479166685524</v>
      </c>
      <c r="B7778">
        <v>38.008048289738433</v>
      </c>
    </row>
    <row r="7779" spans="1:2" x14ac:dyDescent="0.2">
      <c r="A7779" s="1">
        <v>40287.500000018859</v>
      </c>
      <c r="B7779">
        <v>38.239436619718305</v>
      </c>
    </row>
    <row r="7780" spans="1:2" x14ac:dyDescent="0.2">
      <c r="A7780" s="1">
        <v>40287.520833352195</v>
      </c>
      <c r="B7780">
        <v>38.189134808853119</v>
      </c>
    </row>
    <row r="7781" spans="1:2" x14ac:dyDescent="0.2">
      <c r="A7781" s="1">
        <v>40287.541666685531</v>
      </c>
      <c r="B7781">
        <v>38.048289738430583</v>
      </c>
    </row>
    <row r="7782" spans="1:2" x14ac:dyDescent="0.2">
      <c r="A7782" s="1">
        <v>40287.562500018867</v>
      </c>
      <c r="B7782">
        <v>38.008048289738433</v>
      </c>
    </row>
    <row r="7783" spans="1:2" x14ac:dyDescent="0.2">
      <c r="A7783" s="1">
        <v>40287.583333352202</v>
      </c>
      <c r="B7783">
        <v>38.138832997987933</v>
      </c>
    </row>
    <row r="7784" spans="1:2" x14ac:dyDescent="0.2">
      <c r="A7784" s="1">
        <v>40287.604166685538</v>
      </c>
      <c r="B7784">
        <v>38.611670020120727</v>
      </c>
    </row>
    <row r="7785" spans="1:2" x14ac:dyDescent="0.2">
      <c r="A7785" s="1">
        <v>40287.625000018874</v>
      </c>
      <c r="B7785">
        <v>38.470824949698191</v>
      </c>
    </row>
    <row r="7786" spans="1:2" x14ac:dyDescent="0.2">
      <c r="A7786" s="1">
        <v>40287.64583335221</v>
      </c>
      <c r="B7786">
        <v>38.561368209255534</v>
      </c>
    </row>
    <row r="7787" spans="1:2" x14ac:dyDescent="0.2">
      <c r="A7787" s="1">
        <v>40287.666666685545</v>
      </c>
      <c r="B7787">
        <v>38.521126760563376</v>
      </c>
    </row>
    <row r="7788" spans="1:2" x14ac:dyDescent="0.2">
      <c r="A7788" s="1">
        <v>40287.687500018881</v>
      </c>
      <c r="B7788">
        <v>38.420523138832998</v>
      </c>
    </row>
    <row r="7789" spans="1:2" x14ac:dyDescent="0.2">
      <c r="A7789" s="1">
        <v>40287.708333352217</v>
      </c>
      <c r="B7789">
        <v>38.420523138832998</v>
      </c>
    </row>
    <row r="7790" spans="1:2" x14ac:dyDescent="0.2">
      <c r="A7790" s="1">
        <v>40287.729166685553</v>
      </c>
      <c r="B7790">
        <v>38.470824949698191</v>
      </c>
    </row>
    <row r="7791" spans="1:2" x14ac:dyDescent="0.2">
      <c r="A7791" s="1">
        <v>40287.750000018888</v>
      </c>
      <c r="B7791">
        <v>38.420523138832998</v>
      </c>
    </row>
    <row r="7792" spans="1:2" x14ac:dyDescent="0.2">
      <c r="A7792" s="1">
        <v>40287.770833352224</v>
      </c>
      <c r="B7792">
        <v>38.561368209255534</v>
      </c>
    </row>
    <row r="7793" spans="1:2" x14ac:dyDescent="0.2">
      <c r="A7793" s="1">
        <v>40287.79166668556</v>
      </c>
      <c r="B7793">
        <v>38.561368209255534</v>
      </c>
    </row>
    <row r="7794" spans="1:2" x14ac:dyDescent="0.2">
      <c r="A7794" s="1">
        <v>40287.812500018896</v>
      </c>
      <c r="B7794">
        <v>38.611670020120727</v>
      </c>
    </row>
    <row r="7795" spans="1:2" x14ac:dyDescent="0.2">
      <c r="A7795" s="1">
        <v>40287.833333352231</v>
      </c>
      <c r="B7795">
        <v>38.611670020120727</v>
      </c>
    </row>
    <row r="7796" spans="1:2" x14ac:dyDescent="0.2">
      <c r="A7796" s="1">
        <v>40287.854166685567</v>
      </c>
      <c r="B7796">
        <v>38.70221327967807</v>
      </c>
    </row>
    <row r="7797" spans="1:2" x14ac:dyDescent="0.2">
      <c r="A7797" s="1">
        <v>40287.875000018903</v>
      </c>
      <c r="B7797">
        <v>38.661971830985912</v>
      </c>
    </row>
    <row r="7798" spans="1:2" x14ac:dyDescent="0.2">
      <c r="A7798" s="1">
        <v>40287.895833352239</v>
      </c>
      <c r="B7798">
        <v>38.521126760563376</v>
      </c>
    </row>
    <row r="7799" spans="1:2" x14ac:dyDescent="0.2">
      <c r="A7799" s="1">
        <v>40287.916666685574</v>
      </c>
      <c r="B7799">
        <v>38.561368209255534</v>
      </c>
    </row>
    <row r="7800" spans="1:2" x14ac:dyDescent="0.2">
      <c r="A7800" s="1">
        <v>40287.93750001891</v>
      </c>
      <c r="B7800">
        <v>38.279678068410462</v>
      </c>
    </row>
    <row r="7801" spans="1:2" x14ac:dyDescent="0.2">
      <c r="A7801" s="1">
        <v>40287.958333352246</v>
      </c>
      <c r="B7801">
        <v>38.470824949698191</v>
      </c>
    </row>
    <row r="7802" spans="1:2" x14ac:dyDescent="0.2">
      <c r="A7802" s="1">
        <v>40287.979166685582</v>
      </c>
      <c r="B7802">
        <v>38.561368209255534</v>
      </c>
    </row>
    <row r="7803" spans="1:2" x14ac:dyDescent="0.2">
      <c r="A7803" s="1">
        <v>40288.000000018917</v>
      </c>
      <c r="B7803">
        <v>38.521126760563376</v>
      </c>
    </row>
    <row r="7804" spans="1:2" x14ac:dyDescent="0.2">
      <c r="A7804" s="1">
        <v>40288.020833352253</v>
      </c>
      <c r="B7804">
        <v>38.470824949698191</v>
      </c>
    </row>
    <row r="7805" spans="1:2" x14ac:dyDescent="0.2">
      <c r="A7805" s="1">
        <v>40288.041666685589</v>
      </c>
      <c r="B7805">
        <v>38.329979879275655</v>
      </c>
    </row>
    <row r="7806" spans="1:2" x14ac:dyDescent="0.2">
      <c r="A7806" s="1">
        <v>40288.062500018925</v>
      </c>
      <c r="B7806">
        <v>38.329979879275655</v>
      </c>
    </row>
    <row r="7807" spans="1:2" x14ac:dyDescent="0.2">
      <c r="A7807" s="1">
        <v>40288.083333352261</v>
      </c>
      <c r="B7807">
        <v>38.380281690140841</v>
      </c>
    </row>
    <row r="7808" spans="1:2" x14ac:dyDescent="0.2">
      <c r="A7808" s="1">
        <v>40288.104166685596</v>
      </c>
      <c r="B7808">
        <v>38.420523138832998</v>
      </c>
    </row>
    <row r="7809" spans="1:2" x14ac:dyDescent="0.2">
      <c r="A7809" s="1">
        <v>40288.125000018932</v>
      </c>
      <c r="B7809">
        <v>38.470824949698191</v>
      </c>
    </row>
    <row r="7810" spans="1:2" x14ac:dyDescent="0.2">
      <c r="A7810" s="1">
        <v>40288.145833352268</v>
      </c>
      <c r="B7810">
        <v>38.380281690140841</v>
      </c>
    </row>
    <row r="7811" spans="1:2" x14ac:dyDescent="0.2">
      <c r="A7811" s="1">
        <v>40288.166666685604</v>
      </c>
      <c r="B7811">
        <v>38.521126760563376</v>
      </c>
    </row>
    <row r="7812" spans="1:2" x14ac:dyDescent="0.2">
      <c r="A7812" s="1">
        <v>40288.187500018939</v>
      </c>
      <c r="B7812">
        <v>38.521126760563376</v>
      </c>
    </row>
    <row r="7813" spans="1:2" x14ac:dyDescent="0.2">
      <c r="A7813" s="1">
        <v>40288.208333352275</v>
      </c>
      <c r="B7813">
        <v>38.470824949698191</v>
      </c>
    </row>
    <row r="7814" spans="1:2" x14ac:dyDescent="0.2">
      <c r="A7814" s="1">
        <v>40288.229166685611</v>
      </c>
      <c r="B7814">
        <v>38.470824949698191</v>
      </c>
    </row>
    <row r="7815" spans="1:2" x14ac:dyDescent="0.2">
      <c r="A7815" s="1">
        <v>40288.250000018947</v>
      </c>
      <c r="B7815">
        <v>38.470824949698191</v>
      </c>
    </row>
    <row r="7816" spans="1:2" x14ac:dyDescent="0.2">
      <c r="A7816" s="1">
        <v>40288.270833352282</v>
      </c>
      <c r="B7816">
        <v>38.420523138832998</v>
      </c>
    </row>
    <row r="7817" spans="1:2" x14ac:dyDescent="0.2">
      <c r="A7817" s="1">
        <v>40288.291666685618</v>
      </c>
      <c r="B7817">
        <v>38.420523138832998</v>
      </c>
    </row>
    <row r="7818" spans="1:2" x14ac:dyDescent="0.2">
      <c r="A7818" s="1">
        <v>40288.312500018954</v>
      </c>
      <c r="B7818">
        <v>38.098591549295769</v>
      </c>
    </row>
    <row r="7819" spans="1:2" x14ac:dyDescent="0.2">
      <c r="A7819" s="1">
        <v>40288.33333335229</v>
      </c>
      <c r="B7819">
        <v>38.239436619718305</v>
      </c>
    </row>
    <row r="7820" spans="1:2" x14ac:dyDescent="0.2">
      <c r="A7820" s="1">
        <v>40288.354166685625</v>
      </c>
      <c r="B7820">
        <v>38.189134808853119</v>
      </c>
    </row>
    <row r="7821" spans="1:2" x14ac:dyDescent="0.2">
      <c r="A7821" s="1">
        <v>40288.375000018961</v>
      </c>
      <c r="B7821">
        <v>38.098591549295769</v>
      </c>
    </row>
    <row r="7822" spans="1:2" x14ac:dyDescent="0.2">
      <c r="A7822" s="1">
        <v>40288.395833352297</v>
      </c>
      <c r="B7822">
        <v>38.189134808853119</v>
      </c>
    </row>
    <row r="7823" spans="1:2" x14ac:dyDescent="0.2">
      <c r="A7823" s="1">
        <v>40288.416666685633</v>
      </c>
      <c r="B7823">
        <v>38.239436619718305</v>
      </c>
    </row>
    <row r="7824" spans="1:2" x14ac:dyDescent="0.2">
      <c r="A7824" s="1">
        <v>40288.437500018968</v>
      </c>
      <c r="B7824">
        <v>38.048289738430583</v>
      </c>
    </row>
    <row r="7825" spans="1:2" x14ac:dyDescent="0.2">
      <c r="A7825" s="1">
        <v>40288.458333352304</v>
      </c>
      <c r="B7825">
        <v>38.138832997987933</v>
      </c>
    </row>
    <row r="7826" spans="1:2" x14ac:dyDescent="0.2">
      <c r="A7826" s="1">
        <v>40288.47916668564</v>
      </c>
      <c r="B7826">
        <v>38.380281690140841</v>
      </c>
    </row>
    <row r="7827" spans="1:2" x14ac:dyDescent="0.2">
      <c r="A7827" s="1">
        <v>40288.500000018976</v>
      </c>
      <c r="B7827">
        <v>37.535211267605632</v>
      </c>
    </row>
    <row r="7828" spans="1:2" x14ac:dyDescent="0.2">
      <c r="A7828" s="1">
        <v>40288.520833352311</v>
      </c>
      <c r="B7828">
        <v>37.867203219315897</v>
      </c>
    </row>
    <row r="7829" spans="1:2" x14ac:dyDescent="0.2">
      <c r="A7829" s="1">
        <v>40288.541666685647</v>
      </c>
      <c r="B7829">
        <v>38.098591549295769</v>
      </c>
    </row>
    <row r="7830" spans="1:2" x14ac:dyDescent="0.2">
      <c r="A7830" s="1">
        <v>40288.562500018983</v>
      </c>
      <c r="B7830">
        <v>38.138832997987933</v>
      </c>
    </row>
    <row r="7831" spans="1:2" x14ac:dyDescent="0.2">
      <c r="A7831" s="1">
        <v>40288.583333352319</v>
      </c>
      <c r="B7831">
        <v>37.766599597585511</v>
      </c>
    </row>
    <row r="7832" spans="1:2" x14ac:dyDescent="0.2">
      <c r="A7832" s="1">
        <v>40288.604166685654</v>
      </c>
      <c r="B7832">
        <v>37.625754527162975</v>
      </c>
    </row>
    <row r="7833" spans="1:2" x14ac:dyDescent="0.2">
      <c r="A7833" s="1">
        <v>40288.62500001899</v>
      </c>
      <c r="B7833">
        <v>37.766599597585511</v>
      </c>
    </row>
    <row r="7834" spans="1:2" x14ac:dyDescent="0.2">
      <c r="A7834" s="1">
        <v>40288.645833352326</v>
      </c>
      <c r="B7834">
        <v>37.957746478873233</v>
      </c>
    </row>
    <row r="7835" spans="1:2" x14ac:dyDescent="0.2">
      <c r="A7835" s="1">
        <v>40288.666666685662</v>
      </c>
      <c r="B7835">
        <v>38.008048289738433</v>
      </c>
    </row>
    <row r="7836" spans="1:2" x14ac:dyDescent="0.2">
      <c r="A7836" s="1">
        <v>40288.687500018998</v>
      </c>
      <c r="B7836">
        <v>37.907444668008047</v>
      </c>
    </row>
    <row r="7837" spans="1:2" x14ac:dyDescent="0.2">
      <c r="A7837" s="1">
        <v>40288.708333352333</v>
      </c>
      <c r="B7837">
        <v>37.907444668008047</v>
      </c>
    </row>
    <row r="7838" spans="1:2" x14ac:dyDescent="0.2">
      <c r="A7838" s="1">
        <v>40288.729166685669</v>
      </c>
      <c r="B7838">
        <v>37.867203219315897</v>
      </c>
    </row>
    <row r="7839" spans="1:2" x14ac:dyDescent="0.2">
      <c r="A7839" s="1">
        <v>40288.750000019005</v>
      </c>
      <c r="B7839">
        <v>37.816901408450704</v>
      </c>
    </row>
    <row r="7840" spans="1:2" x14ac:dyDescent="0.2">
      <c r="A7840" s="1">
        <v>40288.770833352341</v>
      </c>
      <c r="B7840">
        <v>37.957746478873233</v>
      </c>
    </row>
    <row r="7841" spans="1:2" x14ac:dyDescent="0.2">
      <c r="A7841" s="1">
        <v>40288.791666685676</v>
      </c>
      <c r="B7841">
        <v>38.008048289738433</v>
      </c>
    </row>
    <row r="7842" spans="1:2" x14ac:dyDescent="0.2">
      <c r="A7842" s="1">
        <v>40288.812500019012</v>
      </c>
      <c r="B7842">
        <v>38.470824949698191</v>
      </c>
    </row>
    <row r="7843" spans="1:2" x14ac:dyDescent="0.2">
      <c r="A7843" s="1">
        <v>40288.833333352348</v>
      </c>
      <c r="B7843">
        <v>38.70221327967807</v>
      </c>
    </row>
    <row r="7844" spans="1:2" x14ac:dyDescent="0.2">
      <c r="A7844" s="1">
        <v>40288.854166685684</v>
      </c>
      <c r="B7844">
        <v>38.561368209255534</v>
      </c>
    </row>
    <row r="7845" spans="1:2" x14ac:dyDescent="0.2">
      <c r="A7845" s="1">
        <v>40288.875000019019</v>
      </c>
      <c r="B7845">
        <v>37.816901408450704</v>
      </c>
    </row>
    <row r="7846" spans="1:2" x14ac:dyDescent="0.2">
      <c r="A7846" s="1">
        <v>40288.895833352355</v>
      </c>
      <c r="B7846">
        <v>37.907444668008047</v>
      </c>
    </row>
    <row r="7847" spans="1:2" x14ac:dyDescent="0.2">
      <c r="A7847" s="1">
        <v>40288.916666685691</v>
      </c>
      <c r="B7847">
        <v>38.189134808853119</v>
      </c>
    </row>
    <row r="7848" spans="1:2" x14ac:dyDescent="0.2">
      <c r="A7848" s="1">
        <v>40288.937500019027</v>
      </c>
      <c r="B7848">
        <v>38.420523138832998</v>
      </c>
    </row>
    <row r="7849" spans="1:2" x14ac:dyDescent="0.2">
      <c r="A7849" s="1">
        <v>40288.958333352362</v>
      </c>
      <c r="B7849">
        <v>38.420523138832998</v>
      </c>
    </row>
    <row r="7850" spans="1:2" x14ac:dyDescent="0.2">
      <c r="A7850" s="1">
        <v>40288.979166685698</v>
      </c>
      <c r="B7850">
        <v>38.470824949698191</v>
      </c>
    </row>
    <row r="7851" spans="1:2" x14ac:dyDescent="0.2">
      <c r="A7851" s="1">
        <v>40289.000000019034</v>
      </c>
      <c r="B7851">
        <v>38.420523138832998</v>
      </c>
    </row>
    <row r="7852" spans="1:2" x14ac:dyDescent="0.2">
      <c r="A7852" s="1">
        <v>40289.02083335237</v>
      </c>
      <c r="B7852">
        <v>38.521126760563376</v>
      </c>
    </row>
    <row r="7853" spans="1:2" x14ac:dyDescent="0.2">
      <c r="A7853" s="1">
        <v>40289.041666685705</v>
      </c>
      <c r="B7853">
        <v>38.420523138832998</v>
      </c>
    </row>
    <row r="7854" spans="1:2" x14ac:dyDescent="0.2">
      <c r="A7854" s="1">
        <v>40289.062500019041</v>
      </c>
      <c r="B7854">
        <v>38.661971830985912</v>
      </c>
    </row>
    <row r="7855" spans="1:2" x14ac:dyDescent="0.2">
      <c r="A7855" s="1">
        <v>40289.083333352377</v>
      </c>
      <c r="B7855">
        <v>38.420523138832998</v>
      </c>
    </row>
    <row r="7856" spans="1:2" x14ac:dyDescent="0.2">
      <c r="A7856" s="1">
        <v>40289.104166685713</v>
      </c>
      <c r="B7856">
        <v>38.611670020120727</v>
      </c>
    </row>
    <row r="7857" spans="1:2" x14ac:dyDescent="0.2">
      <c r="A7857" s="1">
        <v>40289.125000019048</v>
      </c>
      <c r="B7857">
        <v>38.470824949698191</v>
      </c>
    </row>
    <row r="7858" spans="1:2" x14ac:dyDescent="0.2">
      <c r="A7858" s="1">
        <v>40289.145833352384</v>
      </c>
      <c r="B7858">
        <v>38.380281690140841</v>
      </c>
    </row>
    <row r="7859" spans="1:2" x14ac:dyDescent="0.2">
      <c r="A7859" s="1">
        <v>40289.16666668572</v>
      </c>
      <c r="B7859">
        <v>38.239436619718305</v>
      </c>
    </row>
    <row r="7860" spans="1:2" x14ac:dyDescent="0.2">
      <c r="A7860" s="1">
        <v>40289.187500019056</v>
      </c>
      <c r="B7860">
        <v>38.420523138832998</v>
      </c>
    </row>
    <row r="7861" spans="1:2" x14ac:dyDescent="0.2">
      <c r="A7861" s="1">
        <v>40289.208333352391</v>
      </c>
      <c r="B7861">
        <v>38.420523138832998</v>
      </c>
    </row>
    <row r="7862" spans="1:2" x14ac:dyDescent="0.2">
      <c r="A7862" s="1">
        <v>40289.229166685727</v>
      </c>
      <c r="B7862">
        <v>38.420523138832998</v>
      </c>
    </row>
    <row r="7863" spans="1:2" x14ac:dyDescent="0.2">
      <c r="A7863" s="1">
        <v>40289.250000019063</v>
      </c>
      <c r="B7863">
        <v>38.470824949698191</v>
      </c>
    </row>
    <row r="7864" spans="1:2" x14ac:dyDescent="0.2">
      <c r="A7864" s="1">
        <v>40289.270833352399</v>
      </c>
      <c r="B7864">
        <v>38.239436619718305</v>
      </c>
    </row>
    <row r="7865" spans="1:2" x14ac:dyDescent="0.2">
      <c r="A7865" s="1">
        <v>40289.291666685735</v>
      </c>
      <c r="B7865">
        <v>38.048289738430583</v>
      </c>
    </row>
    <row r="7866" spans="1:2" x14ac:dyDescent="0.2">
      <c r="A7866" s="1">
        <v>40289.31250001907</v>
      </c>
      <c r="B7866">
        <v>37.957746478873233</v>
      </c>
    </row>
    <row r="7867" spans="1:2" x14ac:dyDescent="0.2">
      <c r="A7867" s="1">
        <v>40289.333333352406</v>
      </c>
      <c r="B7867">
        <v>38.098591549295769</v>
      </c>
    </row>
    <row r="7868" spans="1:2" x14ac:dyDescent="0.2">
      <c r="A7868" s="1">
        <v>40289.354166685742</v>
      </c>
      <c r="B7868">
        <v>37.957746478873233</v>
      </c>
    </row>
    <row r="7869" spans="1:2" x14ac:dyDescent="0.2">
      <c r="A7869" s="1">
        <v>40289.375000019078</v>
      </c>
      <c r="B7869">
        <v>37.907444668008047</v>
      </c>
    </row>
    <row r="7870" spans="1:2" x14ac:dyDescent="0.2">
      <c r="A7870" s="1">
        <v>40289.395833352413</v>
      </c>
      <c r="B7870">
        <v>38.048289738430583</v>
      </c>
    </row>
    <row r="7871" spans="1:2" x14ac:dyDescent="0.2">
      <c r="A7871" s="1">
        <v>40289.416666685749</v>
      </c>
      <c r="B7871">
        <v>38.098591549295769</v>
      </c>
    </row>
    <row r="7872" spans="1:2" x14ac:dyDescent="0.2">
      <c r="A7872" s="1">
        <v>40289.437500019085</v>
      </c>
      <c r="B7872">
        <v>38.008048289738433</v>
      </c>
    </row>
    <row r="7873" spans="1:2" x14ac:dyDescent="0.2">
      <c r="A7873" s="1">
        <v>40289.458333352421</v>
      </c>
      <c r="B7873">
        <v>38.098591549295769</v>
      </c>
    </row>
    <row r="7874" spans="1:2" x14ac:dyDescent="0.2">
      <c r="A7874" s="1">
        <v>40289.479166685756</v>
      </c>
      <c r="B7874">
        <v>38.098591549295769</v>
      </c>
    </row>
    <row r="7875" spans="1:2" x14ac:dyDescent="0.2">
      <c r="A7875" s="1">
        <v>40289.500000019092</v>
      </c>
      <c r="B7875">
        <v>38.189134808853119</v>
      </c>
    </row>
    <row r="7876" spans="1:2" x14ac:dyDescent="0.2">
      <c r="A7876" s="1">
        <v>40289.520833352428</v>
      </c>
      <c r="B7876">
        <v>37.484909456740439</v>
      </c>
    </row>
    <row r="7877" spans="1:2" x14ac:dyDescent="0.2">
      <c r="A7877" s="1">
        <v>40289.541666685764</v>
      </c>
      <c r="B7877">
        <v>37.676056338028168</v>
      </c>
    </row>
    <row r="7878" spans="1:2" x14ac:dyDescent="0.2">
      <c r="A7878" s="1">
        <v>40289.562500019099</v>
      </c>
      <c r="B7878">
        <v>37.957746478873233</v>
      </c>
    </row>
    <row r="7879" spans="1:2" x14ac:dyDescent="0.2">
      <c r="A7879" s="1">
        <v>40289.583333352435</v>
      </c>
      <c r="B7879">
        <v>38.279678068410462</v>
      </c>
    </row>
    <row r="7880" spans="1:2" x14ac:dyDescent="0.2">
      <c r="A7880" s="1">
        <v>40289.604166685771</v>
      </c>
      <c r="B7880">
        <v>38.329979879275655</v>
      </c>
    </row>
    <row r="7881" spans="1:2" x14ac:dyDescent="0.2">
      <c r="A7881" s="1">
        <v>40289.625000019107</v>
      </c>
      <c r="B7881">
        <v>38.470824949698191</v>
      </c>
    </row>
    <row r="7882" spans="1:2" x14ac:dyDescent="0.2">
      <c r="A7882" s="1">
        <v>40289.645833352442</v>
      </c>
      <c r="B7882">
        <v>38.521126760563376</v>
      </c>
    </row>
    <row r="7883" spans="1:2" x14ac:dyDescent="0.2">
      <c r="A7883" s="1">
        <v>40289.666666685778</v>
      </c>
      <c r="B7883">
        <v>38.420523138832998</v>
      </c>
    </row>
    <row r="7884" spans="1:2" x14ac:dyDescent="0.2">
      <c r="A7884" s="1">
        <v>40289.687500019114</v>
      </c>
      <c r="B7884">
        <v>38.470824949698191</v>
      </c>
    </row>
    <row r="7885" spans="1:2" x14ac:dyDescent="0.2">
      <c r="A7885" s="1">
        <v>40289.70833335245</v>
      </c>
      <c r="B7885">
        <v>38.521126760563376</v>
      </c>
    </row>
    <row r="7886" spans="1:2" x14ac:dyDescent="0.2">
      <c r="A7886" s="1">
        <v>40289.729166685785</v>
      </c>
      <c r="B7886">
        <v>38.611670020120727</v>
      </c>
    </row>
    <row r="7887" spans="1:2" x14ac:dyDescent="0.2">
      <c r="A7887" s="1">
        <v>40289.750000019121</v>
      </c>
      <c r="B7887">
        <v>38.420523138832998</v>
      </c>
    </row>
    <row r="7888" spans="1:2" x14ac:dyDescent="0.2">
      <c r="A7888" s="1">
        <v>40289.770833352457</v>
      </c>
      <c r="B7888">
        <v>38.420523138832998</v>
      </c>
    </row>
    <row r="7889" spans="1:2" x14ac:dyDescent="0.2">
      <c r="A7889" s="1">
        <v>40289.791666685793</v>
      </c>
      <c r="B7889">
        <v>38.329979879275655</v>
      </c>
    </row>
    <row r="7890" spans="1:2" x14ac:dyDescent="0.2">
      <c r="A7890" s="1">
        <v>40289.812500019128</v>
      </c>
      <c r="B7890">
        <v>38.420523138832998</v>
      </c>
    </row>
    <row r="7891" spans="1:2" x14ac:dyDescent="0.2">
      <c r="A7891" s="1">
        <v>40289.833333352464</v>
      </c>
      <c r="B7891">
        <v>38.420523138832998</v>
      </c>
    </row>
    <row r="7892" spans="1:2" x14ac:dyDescent="0.2">
      <c r="A7892" s="1">
        <v>40289.8541666858</v>
      </c>
      <c r="B7892">
        <v>38.239436619718305</v>
      </c>
    </row>
    <row r="7893" spans="1:2" x14ac:dyDescent="0.2">
      <c r="A7893" s="1">
        <v>40289.875000019136</v>
      </c>
      <c r="B7893">
        <v>38.329979879275655</v>
      </c>
    </row>
    <row r="7894" spans="1:2" x14ac:dyDescent="0.2">
      <c r="A7894" s="1">
        <v>40289.895833352472</v>
      </c>
      <c r="B7894">
        <v>38.329979879275655</v>
      </c>
    </row>
    <row r="7895" spans="1:2" x14ac:dyDescent="0.2">
      <c r="A7895" s="1">
        <v>40289.916666685807</v>
      </c>
      <c r="B7895">
        <v>38.380281690140841</v>
      </c>
    </row>
    <row r="7896" spans="1:2" x14ac:dyDescent="0.2">
      <c r="A7896" s="1">
        <v>40289.937500019143</v>
      </c>
      <c r="B7896">
        <v>38.420523138832998</v>
      </c>
    </row>
    <row r="7897" spans="1:2" x14ac:dyDescent="0.2">
      <c r="A7897" s="1">
        <v>40289.958333352479</v>
      </c>
      <c r="B7897">
        <v>38.420523138832998</v>
      </c>
    </row>
    <row r="7898" spans="1:2" x14ac:dyDescent="0.2">
      <c r="A7898" s="1">
        <v>40289.979166685815</v>
      </c>
      <c r="B7898">
        <v>38.279678068410462</v>
      </c>
    </row>
    <row r="7899" spans="1:2" x14ac:dyDescent="0.2">
      <c r="A7899" s="1">
        <v>40290.00000001915</v>
      </c>
      <c r="B7899">
        <v>38.329979879275655</v>
      </c>
    </row>
    <row r="7900" spans="1:2" x14ac:dyDescent="0.2">
      <c r="A7900" s="1">
        <v>40290.020833352486</v>
      </c>
      <c r="B7900">
        <v>38.189134808853119</v>
      </c>
    </row>
    <row r="7901" spans="1:2" x14ac:dyDescent="0.2">
      <c r="A7901" s="1">
        <v>40290.041666685822</v>
      </c>
      <c r="B7901">
        <v>38.048289738430583</v>
      </c>
    </row>
    <row r="7902" spans="1:2" x14ac:dyDescent="0.2">
      <c r="A7902" s="1">
        <v>40290.062500019158</v>
      </c>
      <c r="B7902">
        <v>38.138832997987933</v>
      </c>
    </row>
    <row r="7903" spans="1:2" x14ac:dyDescent="0.2">
      <c r="A7903" s="1">
        <v>40290.083333352493</v>
      </c>
      <c r="B7903">
        <v>38.279678068410462</v>
      </c>
    </row>
    <row r="7904" spans="1:2" x14ac:dyDescent="0.2">
      <c r="A7904" s="1">
        <v>40290.104166685829</v>
      </c>
      <c r="B7904">
        <v>38.329979879275655</v>
      </c>
    </row>
    <row r="7905" spans="1:2" x14ac:dyDescent="0.2">
      <c r="A7905" s="1">
        <v>40290.125000019165</v>
      </c>
      <c r="B7905">
        <v>38.329979879275655</v>
      </c>
    </row>
    <row r="7906" spans="1:2" x14ac:dyDescent="0.2">
      <c r="A7906" s="1">
        <v>40290.145833352501</v>
      </c>
      <c r="B7906">
        <v>38.420523138832998</v>
      </c>
    </row>
    <row r="7907" spans="1:2" x14ac:dyDescent="0.2">
      <c r="A7907" s="1">
        <v>40290.166666685836</v>
      </c>
      <c r="B7907">
        <v>38.470824949698191</v>
      </c>
    </row>
    <row r="7908" spans="1:2" x14ac:dyDescent="0.2">
      <c r="A7908" s="1">
        <v>40290.187500019172</v>
      </c>
      <c r="B7908">
        <v>38.521126760563376</v>
      </c>
    </row>
    <row r="7909" spans="1:2" x14ac:dyDescent="0.2">
      <c r="A7909" s="1">
        <v>40290.208333352508</v>
      </c>
      <c r="B7909">
        <v>38.611670020120727</v>
      </c>
    </row>
    <row r="7910" spans="1:2" x14ac:dyDescent="0.2">
      <c r="A7910" s="1">
        <v>40290.229166685844</v>
      </c>
      <c r="B7910">
        <v>38.611670020120727</v>
      </c>
    </row>
    <row r="7911" spans="1:2" x14ac:dyDescent="0.2">
      <c r="A7911" s="1">
        <v>40290.250000019179</v>
      </c>
      <c r="B7911">
        <v>38.661971830985912</v>
      </c>
    </row>
    <row r="7912" spans="1:2" x14ac:dyDescent="0.2">
      <c r="A7912" s="1">
        <v>40290.270833352515</v>
      </c>
      <c r="B7912">
        <v>38.329979879275655</v>
      </c>
    </row>
    <row r="7913" spans="1:2" x14ac:dyDescent="0.2">
      <c r="A7913" s="1">
        <v>40290.291666685851</v>
      </c>
      <c r="B7913">
        <v>38.561368209255534</v>
      </c>
    </row>
    <row r="7914" spans="1:2" x14ac:dyDescent="0.2">
      <c r="A7914" s="1">
        <v>40290.312500019187</v>
      </c>
      <c r="B7914">
        <v>38.239436619718305</v>
      </c>
    </row>
    <row r="7915" spans="1:2" x14ac:dyDescent="0.2">
      <c r="A7915" s="1">
        <v>40290.333333352522</v>
      </c>
      <c r="B7915">
        <v>38.329979879275655</v>
      </c>
    </row>
    <row r="7916" spans="1:2" x14ac:dyDescent="0.2">
      <c r="A7916" s="1">
        <v>40290.354166685858</v>
      </c>
      <c r="B7916">
        <v>38.329979879275655</v>
      </c>
    </row>
    <row r="7917" spans="1:2" x14ac:dyDescent="0.2">
      <c r="A7917" s="1">
        <v>40290.375000019194</v>
      </c>
      <c r="B7917">
        <v>38.380281690140841</v>
      </c>
    </row>
    <row r="7918" spans="1:2" x14ac:dyDescent="0.2">
      <c r="A7918" s="1">
        <v>40290.39583335253</v>
      </c>
      <c r="B7918">
        <v>38.329979879275655</v>
      </c>
    </row>
    <row r="7919" spans="1:2" x14ac:dyDescent="0.2">
      <c r="A7919" s="1">
        <v>40290.416666685865</v>
      </c>
      <c r="B7919">
        <v>38.098591549295769</v>
      </c>
    </row>
    <row r="7920" spans="1:2" x14ac:dyDescent="0.2">
      <c r="A7920" s="1">
        <v>40290.437500019201</v>
      </c>
      <c r="B7920">
        <v>38.329979879275655</v>
      </c>
    </row>
    <row r="7921" spans="1:2" x14ac:dyDescent="0.2">
      <c r="A7921" s="1">
        <v>40290.458333352537</v>
      </c>
      <c r="B7921">
        <v>38.279678068410462</v>
      </c>
    </row>
    <row r="7922" spans="1:2" x14ac:dyDescent="0.2">
      <c r="A7922" s="1">
        <v>40290.479166685873</v>
      </c>
      <c r="B7922">
        <v>38.279678068410462</v>
      </c>
    </row>
    <row r="7923" spans="1:2" x14ac:dyDescent="0.2">
      <c r="A7923" s="1">
        <v>40290.500000019209</v>
      </c>
      <c r="B7923">
        <v>37.263581488933596</v>
      </c>
    </row>
    <row r="7924" spans="1:2" x14ac:dyDescent="0.2">
      <c r="A7924" s="1">
        <v>40290.520833352544</v>
      </c>
      <c r="B7924">
        <v>37.676056338028168</v>
      </c>
    </row>
    <row r="7925" spans="1:2" x14ac:dyDescent="0.2">
      <c r="A7925" s="1">
        <v>40290.54166668588</v>
      </c>
      <c r="B7925">
        <v>37.816901408450704</v>
      </c>
    </row>
    <row r="7926" spans="1:2" x14ac:dyDescent="0.2">
      <c r="A7926" s="1">
        <v>40290.562500019216</v>
      </c>
      <c r="B7926">
        <v>38.008048289738433</v>
      </c>
    </row>
    <row r="7927" spans="1:2" x14ac:dyDescent="0.2">
      <c r="A7927" s="1">
        <v>40290.583333352552</v>
      </c>
      <c r="B7927">
        <v>37.957746478873233</v>
      </c>
    </row>
    <row r="7928" spans="1:2" x14ac:dyDescent="0.2">
      <c r="A7928" s="1">
        <v>40290.604166685887</v>
      </c>
      <c r="B7928">
        <v>38.008048289738433</v>
      </c>
    </row>
    <row r="7929" spans="1:2" x14ac:dyDescent="0.2">
      <c r="A7929" s="1">
        <v>40290.625000019223</v>
      </c>
      <c r="B7929">
        <v>38.420523138832998</v>
      </c>
    </row>
    <row r="7930" spans="1:2" x14ac:dyDescent="0.2">
      <c r="A7930" s="1">
        <v>40290.645833352559</v>
      </c>
      <c r="B7930">
        <v>38.420523138832998</v>
      </c>
    </row>
    <row r="7931" spans="1:2" x14ac:dyDescent="0.2">
      <c r="A7931" s="1">
        <v>40290.666666685895</v>
      </c>
      <c r="B7931">
        <v>38.048289738430583</v>
      </c>
    </row>
    <row r="7932" spans="1:2" x14ac:dyDescent="0.2">
      <c r="A7932" s="1">
        <v>40290.68750001923</v>
      </c>
      <c r="B7932">
        <v>38.098591549295769</v>
      </c>
    </row>
    <row r="7933" spans="1:2" x14ac:dyDescent="0.2">
      <c r="A7933" s="1">
        <v>40290.708333352566</v>
      </c>
      <c r="B7933">
        <v>38.239436619718305</v>
      </c>
    </row>
    <row r="7934" spans="1:2" x14ac:dyDescent="0.2">
      <c r="A7934" s="1">
        <v>40290.729166685902</v>
      </c>
      <c r="B7934">
        <v>38.420523138832998</v>
      </c>
    </row>
    <row r="7935" spans="1:2" x14ac:dyDescent="0.2">
      <c r="A7935" s="1">
        <v>40290.750000019238</v>
      </c>
      <c r="B7935">
        <v>38.380281690140841</v>
      </c>
    </row>
    <row r="7936" spans="1:2" x14ac:dyDescent="0.2">
      <c r="A7936" s="1">
        <v>40290.770833352573</v>
      </c>
      <c r="B7936">
        <v>38.279678068410462</v>
      </c>
    </row>
    <row r="7937" spans="1:2" x14ac:dyDescent="0.2">
      <c r="A7937" s="1">
        <v>40290.791666685909</v>
      </c>
      <c r="B7937">
        <v>38.380281690140841</v>
      </c>
    </row>
    <row r="7938" spans="1:2" x14ac:dyDescent="0.2">
      <c r="A7938" s="1">
        <v>40290.812500019245</v>
      </c>
      <c r="B7938">
        <v>38.279678068410462</v>
      </c>
    </row>
    <row r="7939" spans="1:2" x14ac:dyDescent="0.2">
      <c r="A7939" s="1">
        <v>40290.833333352581</v>
      </c>
      <c r="B7939">
        <v>38.189134808853119</v>
      </c>
    </row>
    <row r="7940" spans="1:2" x14ac:dyDescent="0.2">
      <c r="A7940" s="1">
        <v>40290.854166685916</v>
      </c>
      <c r="B7940">
        <v>38.008048289738433</v>
      </c>
    </row>
    <row r="7941" spans="1:2" x14ac:dyDescent="0.2">
      <c r="A7941" s="1">
        <v>40290.875000019252</v>
      </c>
      <c r="B7941">
        <v>37.867203219315897</v>
      </c>
    </row>
    <row r="7942" spans="1:2" x14ac:dyDescent="0.2">
      <c r="A7942" s="1">
        <v>40290.895833352588</v>
      </c>
      <c r="B7942">
        <v>38.048289738430583</v>
      </c>
    </row>
    <row r="7943" spans="1:2" x14ac:dyDescent="0.2">
      <c r="A7943" s="1">
        <v>40290.916666685924</v>
      </c>
      <c r="B7943">
        <v>37.957746478873233</v>
      </c>
    </row>
    <row r="7944" spans="1:2" x14ac:dyDescent="0.2">
      <c r="A7944" s="1">
        <v>40290.937500019259</v>
      </c>
      <c r="B7944">
        <v>38.008048289738433</v>
      </c>
    </row>
    <row r="7945" spans="1:2" x14ac:dyDescent="0.2">
      <c r="A7945" s="1">
        <v>40290.958333352595</v>
      </c>
      <c r="B7945">
        <v>38.098591549295769</v>
      </c>
    </row>
    <row r="7946" spans="1:2" x14ac:dyDescent="0.2">
      <c r="A7946" s="1">
        <v>40290.979166685931</v>
      </c>
      <c r="B7946">
        <v>37.766599597585511</v>
      </c>
    </row>
    <row r="7947" spans="1:2" x14ac:dyDescent="0.2">
      <c r="A7947" s="1">
        <v>40291.000000019267</v>
      </c>
      <c r="B7947">
        <v>37.766599597585511</v>
      </c>
    </row>
    <row r="7948" spans="1:2" x14ac:dyDescent="0.2">
      <c r="A7948" s="1">
        <v>40291.020833352602</v>
      </c>
      <c r="B7948">
        <v>37.726358148893361</v>
      </c>
    </row>
    <row r="7949" spans="1:2" x14ac:dyDescent="0.2">
      <c r="A7949" s="1">
        <v>40291.041666685938</v>
      </c>
      <c r="B7949">
        <v>37.816901408450704</v>
      </c>
    </row>
    <row r="7950" spans="1:2" x14ac:dyDescent="0.2">
      <c r="A7950" s="1">
        <v>40291.062500019274</v>
      </c>
      <c r="B7950">
        <v>37.957746478873233</v>
      </c>
    </row>
    <row r="7951" spans="1:2" x14ac:dyDescent="0.2">
      <c r="A7951" s="1">
        <v>40291.08333335261</v>
      </c>
      <c r="B7951">
        <v>37.907444668008047</v>
      </c>
    </row>
    <row r="7952" spans="1:2" x14ac:dyDescent="0.2">
      <c r="A7952" s="1">
        <v>40291.104166685946</v>
      </c>
      <c r="B7952">
        <v>38.008048289738433</v>
      </c>
    </row>
    <row r="7953" spans="1:2" x14ac:dyDescent="0.2">
      <c r="A7953" s="1">
        <v>40291.125000019281</v>
      </c>
      <c r="B7953">
        <v>38.138832997987933</v>
      </c>
    </row>
    <row r="7954" spans="1:2" x14ac:dyDescent="0.2">
      <c r="A7954" s="1">
        <v>40291.145833352617</v>
      </c>
      <c r="B7954">
        <v>37.957746478873233</v>
      </c>
    </row>
    <row r="7955" spans="1:2" x14ac:dyDescent="0.2">
      <c r="A7955" s="1">
        <v>40291.166666685953</v>
      </c>
      <c r="B7955">
        <v>38.008048289738433</v>
      </c>
    </row>
    <row r="7956" spans="1:2" x14ac:dyDescent="0.2">
      <c r="A7956" s="1">
        <v>40291.187500019289</v>
      </c>
      <c r="B7956">
        <v>38.138832997987933</v>
      </c>
    </row>
    <row r="7957" spans="1:2" x14ac:dyDescent="0.2">
      <c r="A7957" s="1">
        <v>40291.208333352624</v>
      </c>
      <c r="B7957">
        <v>38.048289738430583</v>
      </c>
    </row>
    <row r="7958" spans="1:2" x14ac:dyDescent="0.2">
      <c r="A7958" s="1">
        <v>40291.22916668596</v>
      </c>
      <c r="B7958">
        <v>37.766599597585511</v>
      </c>
    </row>
    <row r="7959" spans="1:2" x14ac:dyDescent="0.2">
      <c r="A7959" s="1">
        <v>40291.250000019296</v>
      </c>
      <c r="B7959">
        <v>37.957746478873233</v>
      </c>
    </row>
    <row r="7960" spans="1:2" x14ac:dyDescent="0.2">
      <c r="A7960" s="1">
        <v>40291.270833352632</v>
      </c>
      <c r="B7960">
        <v>37.867203219315897</v>
      </c>
    </row>
    <row r="7961" spans="1:2" x14ac:dyDescent="0.2">
      <c r="A7961" s="1">
        <v>40291.291666685967</v>
      </c>
      <c r="B7961">
        <v>37.816901408450704</v>
      </c>
    </row>
    <row r="7962" spans="1:2" x14ac:dyDescent="0.2">
      <c r="A7962" s="1">
        <v>40291.312500019303</v>
      </c>
      <c r="B7962">
        <v>37.676056338028168</v>
      </c>
    </row>
    <row r="7963" spans="1:2" x14ac:dyDescent="0.2">
      <c r="A7963" s="1">
        <v>40291.333333352639</v>
      </c>
      <c r="B7963">
        <v>37.585513078470825</v>
      </c>
    </row>
    <row r="7964" spans="1:2" x14ac:dyDescent="0.2">
      <c r="A7964" s="1">
        <v>40291.354166685975</v>
      </c>
      <c r="B7964">
        <v>37.484909456740439</v>
      </c>
    </row>
    <row r="7965" spans="1:2" x14ac:dyDescent="0.2">
      <c r="A7965" s="1">
        <v>40291.37500001931</v>
      </c>
      <c r="B7965">
        <v>37.726358148893361</v>
      </c>
    </row>
    <row r="7966" spans="1:2" x14ac:dyDescent="0.2">
      <c r="A7966" s="1">
        <v>40291.395833352646</v>
      </c>
      <c r="B7966">
        <v>37.907444668008047</v>
      </c>
    </row>
    <row r="7967" spans="1:2" x14ac:dyDescent="0.2">
      <c r="A7967" s="1">
        <v>40291.416666685982</v>
      </c>
      <c r="B7967">
        <v>37.726358148893361</v>
      </c>
    </row>
    <row r="7968" spans="1:2" x14ac:dyDescent="0.2">
      <c r="A7968" s="1">
        <v>40291.437500019318</v>
      </c>
      <c r="B7968">
        <v>38.420523138832998</v>
      </c>
    </row>
    <row r="7969" spans="1:2" x14ac:dyDescent="0.2">
      <c r="A7969" s="1">
        <v>40291.458333352653</v>
      </c>
      <c r="B7969">
        <v>38.561368209255534</v>
      </c>
    </row>
    <row r="7970" spans="1:2" x14ac:dyDescent="0.2">
      <c r="A7970" s="1">
        <v>40291.479166685989</v>
      </c>
      <c r="B7970">
        <v>38.239436619718305</v>
      </c>
    </row>
    <row r="7971" spans="1:2" x14ac:dyDescent="0.2">
      <c r="A7971" s="1">
        <v>40291.500000019325</v>
      </c>
      <c r="B7971">
        <v>38.189134808853119</v>
      </c>
    </row>
    <row r="7972" spans="1:2" x14ac:dyDescent="0.2">
      <c r="A7972" s="1">
        <v>40291.520833352661</v>
      </c>
      <c r="B7972">
        <v>38.239436619718305</v>
      </c>
    </row>
    <row r="7973" spans="1:2" x14ac:dyDescent="0.2">
      <c r="A7973" s="1">
        <v>40291.541666685996</v>
      </c>
      <c r="B7973">
        <v>38.329979879275655</v>
      </c>
    </row>
    <row r="7974" spans="1:2" x14ac:dyDescent="0.2">
      <c r="A7974" s="1">
        <v>40291.562500019332</v>
      </c>
      <c r="B7974">
        <v>38.329979879275655</v>
      </c>
    </row>
    <row r="7975" spans="1:2" x14ac:dyDescent="0.2">
      <c r="A7975" s="1">
        <v>40291.583333352668</v>
      </c>
      <c r="B7975">
        <v>38.420523138832998</v>
      </c>
    </row>
    <row r="7976" spans="1:2" x14ac:dyDescent="0.2">
      <c r="A7976" s="1">
        <v>40291.604166686004</v>
      </c>
      <c r="B7976">
        <v>38.561368209255534</v>
      </c>
    </row>
    <row r="7977" spans="1:2" x14ac:dyDescent="0.2">
      <c r="A7977" s="1">
        <v>40291.625000019339</v>
      </c>
      <c r="B7977">
        <v>38.279678068410462</v>
      </c>
    </row>
    <row r="7978" spans="1:2" x14ac:dyDescent="0.2">
      <c r="A7978" s="1">
        <v>40291.645833352675</v>
      </c>
      <c r="B7978">
        <v>38.048289738430583</v>
      </c>
    </row>
    <row r="7979" spans="1:2" x14ac:dyDescent="0.2">
      <c r="A7979" s="1">
        <v>40291.666666686011</v>
      </c>
      <c r="B7979">
        <v>38.098591549295769</v>
      </c>
    </row>
    <row r="7980" spans="1:2" x14ac:dyDescent="0.2">
      <c r="A7980" s="1">
        <v>40291.687500019347</v>
      </c>
      <c r="B7980">
        <v>38.420523138832998</v>
      </c>
    </row>
    <row r="7981" spans="1:2" x14ac:dyDescent="0.2">
      <c r="A7981" s="1">
        <v>40291.708333352683</v>
      </c>
      <c r="B7981">
        <v>38.561368209255534</v>
      </c>
    </row>
    <row r="7982" spans="1:2" x14ac:dyDescent="0.2">
      <c r="A7982" s="1">
        <v>40291.729166686018</v>
      </c>
      <c r="B7982">
        <v>38.420523138832998</v>
      </c>
    </row>
    <row r="7983" spans="1:2" x14ac:dyDescent="0.2">
      <c r="A7983" s="1">
        <v>40291.750000019354</v>
      </c>
      <c r="B7983">
        <v>38.420523138832998</v>
      </c>
    </row>
    <row r="7984" spans="1:2" x14ac:dyDescent="0.2">
      <c r="A7984" s="1">
        <v>40291.77083335269</v>
      </c>
      <c r="B7984">
        <v>38.420523138832998</v>
      </c>
    </row>
    <row r="7985" spans="1:2" x14ac:dyDescent="0.2">
      <c r="A7985" s="1">
        <v>40291.791666686026</v>
      </c>
      <c r="B7985">
        <v>38.239436619718305</v>
      </c>
    </row>
    <row r="7986" spans="1:2" x14ac:dyDescent="0.2">
      <c r="A7986" s="1">
        <v>40291.812500019361</v>
      </c>
      <c r="B7986">
        <v>38.138832997987933</v>
      </c>
    </row>
    <row r="7987" spans="1:2" x14ac:dyDescent="0.2">
      <c r="A7987" s="1">
        <v>40291.833333352697</v>
      </c>
      <c r="B7987">
        <v>38.098591549295769</v>
      </c>
    </row>
    <row r="7988" spans="1:2" x14ac:dyDescent="0.2">
      <c r="A7988" s="1">
        <v>40291.854166686033</v>
      </c>
      <c r="B7988">
        <v>38.138832997987933</v>
      </c>
    </row>
    <row r="7989" spans="1:2" x14ac:dyDescent="0.2">
      <c r="A7989" s="1">
        <v>40291.875000019369</v>
      </c>
      <c r="B7989">
        <v>38.098591549295769</v>
      </c>
    </row>
    <row r="7990" spans="1:2" x14ac:dyDescent="0.2">
      <c r="A7990" s="1">
        <v>40291.895833352704</v>
      </c>
      <c r="B7990">
        <v>37.816901408450704</v>
      </c>
    </row>
    <row r="7991" spans="1:2" x14ac:dyDescent="0.2">
      <c r="A7991" s="1">
        <v>40291.91666668604</v>
      </c>
      <c r="B7991">
        <v>38.008048289738433</v>
      </c>
    </row>
    <row r="7992" spans="1:2" x14ac:dyDescent="0.2">
      <c r="A7992" s="1">
        <v>40291.937500019376</v>
      </c>
      <c r="B7992">
        <v>38.189134808853119</v>
      </c>
    </row>
    <row r="7993" spans="1:2" x14ac:dyDescent="0.2">
      <c r="A7993" s="1">
        <v>40291.958333352712</v>
      </c>
      <c r="B7993">
        <v>37.816901408450704</v>
      </c>
    </row>
    <row r="7994" spans="1:2" x14ac:dyDescent="0.2">
      <c r="A7994" s="1">
        <v>40291.979166686047</v>
      </c>
      <c r="B7994">
        <v>38.008048289738433</v>
      </c>
    </row>
    <row r="7995" spans="1:2" x14ac:dyDescent="0.2">
      <c r="A7995" s="1">
        <v>40292.000000019383</v>
      </c>
      <c r="B7995">
        <v>38.008048289738433</v>
      </c>
    </row>
    <row r="7996" spans="1:2" x14ac:dyDescent="0.2">
      <c r="A7996" s="1">
        <v>40292.020833352719</v>
      </c>
      <c r="B7996">
        <v>37.867203219315897</v>
      </c>
    </row>
    <row r="7997" spans="1:2" x14ac:dyDescent="0.2">
      <c r="A7997" s="1">
        <v>40292.041666686055</v>
      </c>
      <c r="B7997">
        <v>38.048289738430583</v>
      </c>
    </row>
    <row r="7998" spans="1:2" x14ac:dyDescent="0.2">
      <c r="A7998" s="1">
        <v>40292.06250001939</v>
      </c>
      <c r="B7998">
        <v>37.766599597585511</v>
      </c>
    </row>
    <row r="7999" spans="1:2" x14ac:dyDescent="0.2">
      <c r="A7999" s="1">
        <v>40292.083333352726</v>
      </c>
      <c r="B7999">
        <v>37.957746478873233</v>
      </c>
    </row>
    <row r="8000" spans="1:2" x14ac:dyDescent="0.2">
      <c r="A8000" s="1">
        <v>40292.104166686062</v>
      </c>
      <c r="B8000">
        <v>38.008048289738433</v>
      </c>
    </row>
    <row r="8001" spans="1:2" x14ac:dyDescent="0.2">
      <c r="A8001" s="1">
        <v>40292.125000019398</v>
      </c>
      <c r="B8001">
        <v>38.048289738430583</v>
      </c>
    </row>
    <row r="8002" spans="1:2" x14ac:dyDescent="0.2">
      <c r="A8002" s="1">
        <v>40292.145833352733</v>
      </c>
      <c r="B8002">
        <v>38.098591549295769</v>
      </c>
    </row>
    <row r="8003" spans="1:2" x14ac:dyDescent="0.2">
      <c r="A8003" s="1">
        <v>40292.166666686069</v>
      </c>
      <c r="B8003">
        <v>38.098591549295769</v>
      </c>
    </row>
    <row r="8004" spans="1:2" x14ac:dyDescent="0.2">
      <c r="A8004" s="1">
        <v>40292.187500019405</v>
      </c>
      <c r="B8004">
        <v>38.048289738430583</v>
      </c>
    </row>
    <row r="8005" spans="1:2" x14ac:dyDescent="0.2">
      <c r="A8005" s="1">
        <v>40292.208333352741</v>
      </c>
      <c r="B8005">
        <v>38.138832997987933</v>
      </c>
    </row>
    <row r="8006" spans="1:2" x14ac:dyDescent="0.2">
      <c r="A8006" s="1">
        <v>40292.229166686076</v>
      </c>
      <c r="B8006">
        <v>38.048289738430583</v>
      </c>
    </row>
    <row r="8007" spans="1:2" x14ac:dyDescent="0.2">
      <c r="A8007" s="1">
        <v>40292.250000019412</v>
      </c>
      <c r="B8007">
        <v>37.867203219315897</v>
      </c>
    </row>
    <row r="8008" spans="1:2" x14ac:dyDescent="0.2">
      <c r="A8008" s="1">
        <v>40292.270833352748</v>
      </c>
      <c r="B8008">
        <v>38.008048289738433</v>
      </c>
    </row>
    <row r="8009" spans="1:2" x14ac:dyDescent="0.2">
      <c r="A8009" s="1">
        <v>40292.291666686084</v>
      </c>
      <c r="B8009">
        <v>37.676056338028168</v>
      </c>
    </row>
    <row r="8010" spans="1:2" x14ac:dyDescent="0.2">
      <c r="A8010" s="1">
        <v>40292.31250001942</v>
      </c>
      <c r="B8010">
        <v>37.444668008048289</v>
      </c>
    </row>
    <row r="8011" spans="1:2" x14ac:dyDescent="0.2">
      <c r="A8011" s="1">
        <v>40292.333333352755</v>
      </c>
      <c r="B8011">
        <v>37.263581488933596</v>
      </c>
    </row>
    <row r="8012" spans="1:2" x14ac:dyDescent="0.2">
      <c r="A8012" s="1">
        <v>40292.354166686091</v>
      </c>
      <c r="B8012">
        <v>37.535211267605632</v>
      </c>
    </row>
    <row r="8013" spans="1:2" x14ac:dyDescent="0.2">
      <c r="A8013" s="1">
        <v>40292.375000019427</v>
      </c>
      <c r="B8013">
        <v>37.676056338028168</v>
      </c>
    </row>
    <row r="8014" spans="1:2" x14ac:dyDescent="0.2">
      <c r="A8014" s="1">
        <v>40292.395833352763</v>
      </c>
      <c r="B8014">
        <v>37.816901408450704</v>
      </c>
    </row>
    <row r="8015" spans="1:2" x14ac:dyDescent="0.2">
      <c r="A8015" s="1">
        <v>40292.416666686098</v>
      </c>
      <c r="B8015">
        <v>37.907444668008047</v>
      </c>
    </row>
    <row r="8016" spans="1:2" x14ac:dyDescent="0.2">
      <c r="A8016" s="1">
        <v>40292.437500019434</v>
      </c>
      <c r="B8016">
        <v>37.816901408450704</v>
      </c>
    </row>
    <row r="8017" spans="1:2" x14ac:dyDescent="0.2">
      <c r="A8017" s="1">
        <v>40292.45833335277</v>
      </c>
      <c r="B8017">
        <v>38.189134808853119</v>
      </c>
    </row>
    <row r="8018" spans="1:2" x14ac:dyDescent="0.2">
      <c r="A8018" s="1">
        <v>40292.479166686106</v>
      </c>
      <c r="B8018">
        <v>38.70221327967807</v>
      </c>
    </row>
    <row r="8019" spans="1:2" x14ac:dyDescent="0.2">
      <c r="A8019" s="1">
        <v>40292.500000019441</v>
      </c>
      <c r="B8019">
        <v>38.329979879275655</v>
      </c>
    </row>
    <row r="8020" spans="1:2" x14ac:dyDescent="0.2">
      <c r="A8020" s="1">
        <v>40292.520833352777</v>
      </c>
      <c r="B8020">
        <v>38.561368209255534</v>
      </c>
    </row>
    <row r="8021" spans="1:2" x14ac:dyDescent="0.2">
      <c r="A8021" s="1">
        <v>40292.541666686113</v>
      </c>
      <c r="B8021">
        <v>38.380281690140841</v>
      </c>
    </row>
    <row r="8022" spans="1:2" x14ac:dyDescent="0.2">
      <c r="A8022" s="1">
        <v>40292.562500019449</v>
      </c>
      <c r="B8022">
        <v>38.189134808853119</v>
      </c>
    </row>
    <row r="8023" spans="1:2" x14ac:dyDescent="0.2">
      <c r="A8023" s="1">
        <v>40292.583333352784</v>
      </c>
      <c r="B8023">
        <v>38.098591549295769</v>
      </c>
    </row>
    <row r="8024" spans="1:2" x14ac:dyDescent="0.2">
      <c r="A8024" s="1">
        <v>40292.60416668612</v>
      </c>
      <c r="B8024">
        <v>38.420523138832998</v>
      </c>
    </row>
    <row r="8025" spans="1:2" x14ac:dyDescent="0.2">
      <c r="A8025" s="1">
        <v>40292.625000019456</v>
      </c>
      <c r="B8025">
        <v>38.70221327967807</v>
      </c>
    </row>
    <row r="8026" spans="1:2" x14ac:dyDescent="0.2">
      <c r="A8026" s="1">
        <v>40292.645833352792</v>
      </c>
      <c r="B8026">
        <v>38.279678068410462</v>
      </c>
    </row>
    <row r="8027" spans="1:2" x14ac:dyDescent="0.2">
      <c r="A8027" s="1">
        <v>40292.666666686127</v>
      </c>
      <c r="B8027">
        <v>38.470824949698191</v>
      </c>
    </row>
    <row r="8028" spans="1:2" x14ac:dyDescent="0.2">
      <c r="A8028" s="1">
        <v>40292.687500019463</v>
      </c>
      <c r="B8028">
        <v>38.470824949698191</v>
      </c>
    </row>
    <row r="8029" spans="1:2" x14ac:dyDescent="0.2">
      <c r="A8029" s="1">
        <v>40292.708333352799</v>
      </c>
      <c r="B8029">
        <v>38.420523138832998</v>
      </c>
    </row>
    <row r="8030" spans="1:2" x14ac:dyDescent="0.2">
      <c r="A8030" s="1">
        <v>40292.729166686135</v>
      </c>
      <c r="B8030">
        <v>38.521126760563376</v>
      </c>
    </row>
    <row r="8031" spans="1:2" x14ac:dyDescent="0.2">
      <c r="A8031" s="1">
        <v>40292.75000001947</v>
      </c>
      <c r="B8031">
        <v>38.521126760563376</v>
      </c>
    </row>
    <row r="8032" spans="1:2" x14ac:dyDescent="0.2">
      <c r="A8032" s="1">
        <v>40292.770833352806</v>
      </c>
      <c r="B8032">
        <v>38.239436619718305</v>
      </c>
    </row>
    <row r="8033" spans="1:2" x14ac:dyDescent="0.2">
      <c r="A8033" s="1">
        <v>40292.791666686142</v>
      </c>
      <c r="B8033">
        <v>38.279678068410462</v>
      </c>
    </row>
    <row r="8034" spans="1:2" x14ac:dyDescent="0.2">
      <c r="A8034" s="1">
        <v>40292.812500019478</v>
      </c>
      <c r="B8034">
        <v>38.380281690140841</v>
      </c>
    </row>
    <row r="8035" spans="1:2" x14ac:dyDescent="0.2">
      <c r="A8035" s="1">
        <v>40292.833333352813</v>
      </c>
      <c r="B8035">
        <v>38.048289738430583</v>
      </c>
    </row>
    <row r="8036" spans="1:2" x14ac:dyDescent="0.2">
      <c r="A8036" s="1">
        <v>40292.854166686149</v>
      </c>
      <c r="B8036">
        <v>38.189134808853119</v>
      </c>
    </row>
    <row r="8037" spans="1:2" x14ac:dyDescent="0.2">
      <c r="A8037" s="1">
        <v>40292.875000019485</v>
      </c>
      <c r="B8037">
        <v>38.138832997987933</v>
      </c>
    </row>
    <row r="8038" spans="1:2" x14ac:dyDescent="0.2">
      <c r="A8038" s="1">
        <v>40292.895833352821</v>
      </c>
      <c r="B8038">
        <v>38.420523138832998</v>
      </c>
    </row>
    <row r="8039" spans="1:2" x14ac:dyDescent="0.2">
      <c r="A8039" s="1">
        <v>40292.916666686157</v>
      </c>
      <c r="B8039">
        <v>38.098591549295769</v>
      </c>
    </row>
    <row r="8040" spans="1:2" x14ac:dyDescent="0.2">
      <c r="A8040" s="1">
        <v>40292.937500019492</v>
      </c>
      <c r="B8040">
        <v>38.329979879275655</v>
      </c>
    </row>
    <row r="8041" spans="1:2" x14ac:dyDescent="0.2">
      <c r="A8041" s="1">
        <v>40292.958333352828</v>
      </c>
      <c r="B8041">
        <v>38.239436619718305</v>
      </c>
    </row>
    <row r="8042" spans="1:2" x14ac:dyDescent="0.2">
      <c r="A8042" s="1">
        <v>40292.979166686164</v>
      </c>
      <c r="B8042">
        <v>38.279678068410462</v>
      </c>
    </row>
    <row r="8043" spans="1:2" x14ac:dyDescent="0.2">
      <c r="A8043" s="1">
        <v>40293.0000000195</v>
      </c>
      <c r="B8043">
        <v>38.420523138832998</v>
      </c>
    </row>
    <row r="8044" spans="1:2" x14ac:dyDescent="0.2">
      <c r="A8044" s="1">
        <v>40293.020833352835</v>
      </c>
      <c r="B8044">
        <v>38.189134808853119</v>
      </c>
    </row>
    <row r="8045" spans="1:2" x14ac:dyDescent="0.2">
      <c r="A8045" s="1">
        <v>40293.041666686171</v>
      </c>
      <c r="B8045">
        <v>38.098591549295769</v>
      </c>
    </row>
    <row r="8046" spans="1:2" x14ac:dyDescent="0.2">
      <c r="A8046" s="1">
        <v>40293.062500019507</v>
      </c>
      <c r="B8046">
        <v>38.138832997987933</v>
      </c>
    </row>
    <row r="8047" spans="1:2" x14ac:dyDescent="0.2">
      <c r="A8047" s="1">
        <v>40293.083333352843</v>
      </c>
      <c r="B8047">
        <v>38.279678068410462</v>
      </c>
    </row>
    <row r="8048" spans="1:2" x14ac:dyDescent="0.2">
      <c r="A8048" s="1">
        <v>40293.104166686178</v>
      </c>
      <c r="B8048">
        <v>38.380281690140841</v>
      </c>
    </row>
    <row r="8049" spans="1:2" x14ac:dyDescent="0.2">
      <c r="A8049" s="1">
        <v>40293.125000019514</v>
      </c>
      <c r="B8049">
        <v>38.239436619718305</v>
      </c>
    </row>
    <row r="8050" spans="1:2" x14ac:dyDescent="0.2">
      <c r="A8050" s="1">
        <v>40293.14583335285</v>
      </c>
      <c r="B8050">
        <v>38.239436619718305</v>
      </c>
    </row>
    <row r="8051" spans="1:2" x14ac:dyDescent="0.2">
      <c r="A8051" s="1">
        <v>40293.166666686186</v>
      </c>
      <c r="B8051">
        <v>38.239436619718305</v>
      </c>
    </row>
    <row r="8052" spans="1:2" x14ac:dyDescent="0.2">
      <c r="A8052" s="1">
        <v>40293.187500019521</v>
      </c>
      <c r="B8052">
        <v>38.329979879275655</v>
      </c>
    </row>
    <row r="8053" spans="1:2" x14ac:dyDescent="0.2">
      <c r="A8053" s="1">
        <v>40293.208333352857</v>
      </c>
      <c r="B8053">
        <v>38.239436619718305</v>
      </c>
    </row>
    <row r="8054" spans="1:2" x14ac:dyDescent="0.2">
      <c r="A8054" s="1">
        <v>40293.229166686193</v>
      </c>
      <c r="B8054">
        <v>38.098591549295769</v>
      </c>
    </row>
    <row r="8055" spans="1:2" x14ac:dyDescent="0.2">
      <c r="A8055" s="1">
        <v>40293.250000019529</v>
      </c>
      <c r="B8055">
        <v>38.138832997987933</v>
      </c>
    </row>
    <row r="8056" spans="1:2" x14ac:dyDescent="0.2">
      <c r="A8056" s="1">
        <v>40293.270833352864</v>
      </c>
      <c r="B8056">
        <v>38.098591549295769</v>
      </c>
    </row>
    <row r="8057" spans="1:2" x14ac:dyDescent="0.2">
      <c r="A8057" s="1">
        <v>40293.2916666862</v>
      </c>
      <c r="B8057">
        <v>38.008048289738433</v>
      </c>
    </row>
    <row r="8058" spans="1:2" x14ac:dyDescent="0.2">
      <c r="A8058" s="1">
        <v>40293.312500019536</v>
      </c>
      <c r="B8058">
        <v>37.816901408450704</v>
      </c>
    </row>
    <row r="8059" spans="1:2" x14ac:dyDescent="0.2">
      <c r="A8059" s="1">
        <v>40293.333333352872</v>
      </c>
      <c r="B8059">
        <v>37.354124748490946</v>
      </c>
    </row>
    <row r="8060" spans="1:2" x14ac:dyDescent="0.2">
      <c r="A8060" s="1">
        <v>40293.354166686207</v>
      </c>
      <c r="B8060">
        <v>37.585513078470825</v>
      </c>
    </row>
    <row r="8061" spans="1:2" x14ac:dyDescent="0.2">
      <c r="A8061" s="1">
        <v>40293.375000019543</v>
      </c>
      <c r="B8061">
        <v>37.535211267605632</v>
      </c>
    </row>
    <row r="8062" spans="1:2" x14ac:dyDescent="0.2">
      <c r="A8062" s="1">
        <v>40293.395833352879</v>
      </c>
      <c r="B8062">
        <v>37.585513078470825</v>
      </c>
    </row>
    <row r="8063" spans="1:2" x14ac:dyDescent="0.2">
      <c r="A8063" s="1">
        <v>40293.416666686215</v>
      </c>
      <c r="B8063">
        <v>37.676056338028168</v>
      </c>
    </row>
    <row r="8064" spans="1:2" x14ac:dyDescent="0.2">
      <c r="A8064" s="1">
        <v>40293.43750001955</v>
      </c>
      <c r="B8064">
        <v>37.766599597585511</v>
      </c>
    </row>
    <row r="8065" spans="1:2" x14ac:dyDescent="0.2">
      <c r="A8065" s="1">
        <v>40293.458333352886</v>
      </c>
      <c r="B8065">
        <v>37.816901408450704</v>
      </c>
    </row>
    <row r="8066" spans="1:2" x14ac:dyDescent="0.2">
      <c r="A8066" s="1">
        <v>40293.479166686222</v>
      </c>
      <c r="B8066">
        <v>38.098591549295769</v>
      </c>
    </row>
    <row r="8067" spans="1:2" x14ac:dyDescent="0.2">
      <c r="A8067" s="1">
        <v>40293.500000019558</v>
      </c>
      <c r="B8067">
        <v>37.676056338028168</v>
      </c>
    </row>
    <row r="8068" spans="1:2" x14ac:dyDescent="0.2">
      <c r="A8068" s="1">
        <v>40293.520833352894</v>
      </c>
      <c r="B8068">
        <v>38.138832997987933</v>
      </c>
    </row>
    <row r="8069" spans="1:2" x14ac:dyDescent="0.2">
      <c r="A8069" s="1">
        <v>40293.541666686229</v>
      </c>
      <c r="B8069">
        <v>38.239436619718305</v>
      </c>
    </row>
    <row r="8070" spans="1:2" x14ac:dyDescent="0.2">
      <c r="A8070" s="1">
        <v>40293.562500019565</v>
      </c>
      <c r="B8070">
        <v>38.74245472837022</v>
      </c>
    </row>
    <row r="8071" spans="1:2" x14ac:dyDescent="0.2">
      <c r="A8071" s="1">
        <v>40293.583333352901</v>
      </c>
      <c r="B8071">
        <v>38.470824949698191</v>
      </c>
    </row>
    <row r="8072" spans="1:2" x14ac:dyDescent="0.2">
      <c r="A8072" s="1">
        <v>40293.604166686237</v>
      </c>
      <c r="B8072">
        <v>38.138832997987933</v>
      </c>
    </row>
    <row r="8073" spans="1:2" x14ac:dyDescent="0.2">
      <c r="A8073" s="1">
        <v>40293.625000019572</v>
      </c>
      <c r="B8073">
        <v>38.329979879275655</v>
      </c>
    </row>
    <row r="8074" spans="1:2" x14ac:dyDescent="0.2">
      <c r="A8074" s="1">
        <v>40293.645833352908</v>
      </c>
      <c r="B8074">
        <v>38.239436619718305</v>
      </c>
    </row>
    <row r="8075" spans="1:2" x14ac:dyDescent="0.2">
      <c r="A8075" s="1">
        <v>40293.666666686244</v>
      </c>
      <c r="B8075">
        <v>38.138832997987933</v>
      </c>
    </row>
    <row r="8076" spans="1:2" x14ac:dyDescent="0.2">
      <c r="A8076" s="1">
        <v>40293.68750001958</v>
      </c>
      <c r="B8076">
        <v>38.239436619718305</v>
      </c>
    </row>
    <row r="8077" spans="1:2" x14ac:dyDescent="0.2">
      <c r="A8077" s="1">
        <v>40293.708333352915</v>
      </c>
      <c r="B8077">
        <v>38.420523138832998</v>
      </c>
    </row>
    <row r="8078" spans="1:2" x14ac:dyDescent="0.2">
      <c r="A8078" s="1">
        <v>40293.729166686251</v>
      </c>
      <c r="B8078">
        <v>38.279678068410462</v>
      </c>
    </row>
    <row r="8079" spans="1:2" x14ac:dyDescent="0.2">
      <c r="A8079" s="1">
        <v>40293.750000019587</v>
      </c>
      <c r="B8079">
        <v>38.098591549295769</v>
      </c>
    </row>
    <row r="8080" spans="1:2" x14ac:dyDescent="0.2">
      <c r="A8080" s="1">
        <v>40293.770833352923</v>
      </c>
      <c r="B8080">
        <v>38.470824949698191</v>
      </c>
    </row>
    <row r="8081" spans="1:2" x14ac:dyDescent="0.2">
      <c r="A8081" s="1">
        <v>40293.791666686258</v>
      </c>
      <c r="B8081">
        <v>38.329979879275655</v>
      </c>
    </row>
    <row r="8082" spans="1:2" x14ac:dyDescent="0.2">
      <c r="A8082" s="1">
        <v>40293.812500019594</v>
      </c>
      <c r="B8082">
        <v>38.189134808853119</v>
      </c>
    </row>
    <row r="8083" spans="1:2" x14ac:dyDescent="0.2">
      <c r="A8083" s="1">
        <v>40293.83333335293</v>
      </c>
      <c r="B8083">
        <v>38.189134808853119</v>
      </c>
    </row>
    <row r="8084" spans="1:2" x14ac:dyDescent="0.2">
      <c r="A8084" s="1">
        <v>40293.854166686266</v>
      </c>
      <c r="B8084">
        <v>38.189134808853119</v>
      </c>
    </row>
    <row r="8085" spans="1:2" x14ac:dyDescent="0.2">
      <c r="A8085" s="1">
        <v>40293.875000019601</v>
      </c>
      <c r="B8085">
        <v>38.138832997987933</v>
      </c>
    </row>
    <row r="8086" spans="1:2" x14ac:dyDescent="0.2">
      <c r="A8086" s="1">
        <v>40293.895833352937</v>
      </c>
      <c r="B8086">
        <v>38.189134808853119</v>
      </c>
    </row>
    <row r="8087" spans="1:2" x14ac:dyDescent="0.2">
      <c r="A8087" s="1">
        <v>40293.916666686273</v>
      </c>
      <c r="B8087">
        <v>38.239436619718305</v>
      </c>
    </row>
    <row r="8088" spans="1:2" x14ac:dyDescent="0.2">
      <c r="A8088" s="1">
        <v>40293.937500019609</v>
      </c>
      <c r="B8088">
        <v>38.380281690140841</v>
      </c>
    </row>
    <row r="8089" spans="1:2" x14ac:dyDescent="0.2">
      <c r="A8089" s="1">
        <v>40293.958333352944</v>
      </c>
      <c r="B8089">
        <v>38.138832997987933</v>
      </c>
    </row>
    <row r="8090" spans="1:2" x14ac:dyDescent="0.2">
      <c r="A8090" s="1">
        <v>40293.97916668628</v>
      </c>
      <c r="B8090">
        <v>38.138832997987933</v>
      </c>
    </row>
    <row r="8091" spans="1:2" x14ac:dyDescent="0.2">
      <c r="A8091" s="1">
        <v>40294.000000019616</v>
      </c>
      <c r="B8091">
        <v>38.048289738430583</v>
      </c>
    </row>
    <row r="8092" spans="1:2" x14ac:dyDescent="0.2">
      <c r="A8092" s="1">
        <v>40294.020833352952</v>
      </c>
      <c r="B8092">
        <v>38.189134808853119</v>
      </c>
    </row>
    <row r="8093" spans="1:2" x14ac:dyDescent="0.2">
      <c r="A8093" s="1">
        <v>40294.041666686287</v>
      </c>
      <c r="B8093">
        <v>38.279678068410462</v>
      </c>
    </row>
    <row r="8094" spans="1:2" x14ac:dyDescent="0.2">
      <c r="A8094" s="1">
        <v>40294.062500019623</v>
      </c>
      <c r="B8094">
        <v>38.239436619718305</v>
      </c>
    </row>
    <row r="8095" spans="1:2" x14ac:dyDescent="0.2">
      <c r="A8095" s="1">
        <v>40294.083333352959</v>
      </c>
      <c r="B8095">
        <v>38.380281690140841</v>
      </c>
    </row>
    <row r="8096" spans="1:2" x14ac:dyDescent="0.2">
      <c r="A8096" s="1">
        <v>40294.104166686295</v>
      </c>
      <c r="B8096">
        <v>38.380281690140841</v>
      </c>
    </row>
    <row r="8097" spans="1:2" x14ac:dyDescent="0.2">
      <c r="A8097" s="1">
        <v>40294.125000019631</v>
      </c>
      <c r="B8097">
        <v>38.420523138832998</v>
      </c>
    </row>
    <row r="8098" spans="1:2" x14ac:dyDescent="0.2">
      <c r="A8098" s="1">
        <v>40294.145833352966</v>
      </c>
      <c r="B8098">
        <v>38.420523138832998</v>
      </c>
    </row>
    <row r="8099" spans="1:2" x14ac:dyDescent="0.2">
      <c r="A8099" s="1">
        <v>40294.166666686302</v>
      </c>
      <c r="B8099">
        <v>38.239436619718305</v>
      </c>
    </row>
    <row r="8100" spans="1:2" x14ac:dyDescent="0.2">
      <c r="A8100" s="1">
        <v>40294.187500019638</v>
      </c>
      <c r="B8100">
        <v>38.189134808853119</v>
      </c>
    </row>
    <row r="8101" spans="1:2" x14ac:dyDescent="0.2">
      <c r="A8101" s="1">
        <v>40294.208333352974</v>
      </c>
      <c r="B8101">
        <v>38.189134808853119</v>
      </c>
    </row>
    <row r="8102" spans="1:2" x14ac:dyDescent="0.2">
      <c r="A8102" s="1">
        <v>40294.229166686309</v>
      </c>
      <c r="B8102">
        <v>38.239436619718305</v>
      </c>
    </row>
    <row r="8103" spans="1:2" x14ac:dyDescent="0.2">
      <c r="A8103" s="1">
        <v>40294.250000019645</v>
      </c>
      <c r="B8103">
        <v>38.189134808853119</v>
      </c>
    </row>
    <row r="8104" spans="1:2" x14ac:dyDescent="0.2">
      <c r="A8104" s="1">
        <v>40294.270833352981</v>
      </c>
      <c r="B8104">
        <v>38.098591549295769</v>
      </c>
    </row>
    <row r="8105" spans="1:2" x14ac:dyDescent="0.2">
      <c r="A8105" s="1">
        <v>40294.291666686317</v>
      </c>
      <c r="B8105">
        <v>37.957746478873233</v>
      </c>
    </row>
    <row r="8106" spans="1:2" x14ac:dyDescent="0.2">
      <c r="A8106" s="1">
        <v>40294.312500019652</v>
      </c>
      <c r="B8106">
        <v>37.816901408450704</v>
      </c>
    </row>
    <row r="8107" spans="1:2" x14ac:dyDescent="0.2">
      <c r="A8107" s="1">
        <v>40294.333333352988</v>
      </c>
      <c r="B8107">
        <v>37.867203219315897</v>
      </c>
    </row>
    <row r="8108" spans="1:2" x14ac:dyDescent="0.2">
      <c r="A8108" s="1">
        <v>40294.354166686324</v>
      </c>
      <c r="B8108">
        <v>38.048289738430583</v>
      </c>
    </row>
    <row r="8109" spans="1:2" x14ac:dyDescent="0.2">
      <c r="A8109" s="1">
        <v>40294.37500001966</v>
      </c>
      <c r="B8109">
        <v>38.138832997987933</v>
      </c>
    </row>
    <row r="8110" spans="1:2" x14ac:dyDescent="0.2">
      <c r="A8110" s="1">
        <v>40294.395833352995</v>
      </c>
      <c r="B8110">
        <v>37.907444668008047</v>
      </c>
    </row>
    <row r="8111" spans="1:2" x14ac:dyDescent="0.2">
      <c r="A8111" s="1">
        <v>40294.416666686331</v>
      </c>
      <c r="B8111">
        <v>37.766599597585511</v>
      </c>
    </row>
    <row r="8112" spans="1:2" x14ac:dyDescent="0.2">
      <c r="A8112" s="1">
        <v>40294.437500019667</v>
      </c>
      <c r="B8112">
        <v>38.008048289738433</v>
      </c>
    </row>
    <row r="8113" spans="1:2" x14ac:dyDescent="0.2">
      <c r="A8113" s="1">
        <v>40294.458333353003</v>
      </c>
      <c r="B8113">
        <v>38.521126760563376</v>
      </c>
    </row>
    <row r="8114" spans="1:2" x14ac:dyDescent="0.2">
      <c r="A8114" s="1">
        <v>40294.479166686338</v>
      </c>
      <c r="B8114">
        <v>38.611670020120727</v>
      </c>
    </row>
    <row r="8115" spans="1:2" x14ac:dyDescent="0.2">
      <c r="A8115" s="1">
        <v>40294.500000019674</v>
      </c>
      <c r="B8115">
        <v>38.098591549295769</v>
      </c>
    </row>
    <row r="8116" spans="1:2" x14ac:dyDescent="0.2">
      <c r="A8116" s="1">
        <v>40294.52083335301</v>
      </c>
      <c r="B8116">
        <v>38.189134808853119</v>
      </c>
    </row>
    <row r="8117" spans="1:2" x14ac:dyDescent="0.2">
      <c r="A8117" s="1">
        <v>40294.541666686346</v>
      </c>
      <c r="B8117">
        <v>38.420523138832998</v>
      </c>
    </row>
    <row r="8118" spans="1:2" x14ac:dyDescent="0.2">
      <c r="A8118" s="1">
        <v>40294.562500019681</v>
      </c>
      <c r="B8118">
        <v>38.74245472837022</v>
      </c>
    </row>
    <row r="8119" spans="1:2" x14ac:dyDescent="0.2">
      <c r="A8119" s="1">
        <v>40294.583333353017</v>
      </c>
      <c r="B8119">
        <v>38.661971830985912</v>
      </c>
    </row>
    <row r="8120" spans="1:2" x14ac:dyDescent="0.2">
      <c r="A8120" s="1">
        <v>40294.604166686353</v>
      </c>
      <c r="B8120">
        <v>38.239436619718305</v>
      </c>
    </row>
    <row r="8121" spans="1:2" x14ac:dyDescent="0.2">
      <c r="A8121" s="1">
        <v>40294.625000019689</v>
      </c>
      <c r="B8121">
        <v>38.239436619718305</v>
      </c>
    </row>
    <row r="8122" spans="1:2" x14ac:dyDescent="0.2">
      <c r="A8122" s="1">
        <v>40294.645833353024</v>
      </c>
      <c r="B8122">
        <v>38.561368209255534</v>
      </c>
    </row>
    <row r="8123" spans="1:2" x14ac:dyDescent="0.2">
      <c r="A8123" s="1">
        <v>40294.66666668636</v>
      </c>
      <c r="B8123">
        <v>38.470824949698191</v>
      </c>
    </row>
    <row r="8124" spans="1:2" x14ac:dyDescent="0.2">
      <c r="A8124" s="1">
        <v>40294.687500019696</v>
      </c>
      <c r="B8124">
        <v>38.420523138832998</v>
      </c>
    </row>
    <row r="8125" spans="1:2" x14ac:dyDescent="0.2">
      <c r="A8125" s="1">
        <v>40294.708333353032</v>
      </c>
      <c r="B8125">
        <v>38.279678068410462</v>
      </c>
    </row>
    <row r="8126" spans="1:2" x14ac:dyDescent="0.2">
      <c r="A8126" s="1">
        <v>40294.729166686368</v>
      </c>
      <c r="B8126">
        <v>38.279678068410462</v>
      </c>
    </row>
    <row r="8127" spans="1:2" x14ac:dyDescent="0.2">
      <c r="A8127" s="1">
        <v>40294.750000019703</v>
      </c>
      <c r="B8127">
        <v>38.420523138832998</v>
      </c>
    </row>
    <row r="8128" spans="1:2" x14ac:dyDescent="0.2">
      <c r="A8128" s="1">
        <v>40294.770833353039</v>
      </c>
      <c r="B8128">
        <v>38.420523138832998</v>
      </c>
    </row>
    <row r="8129" spans="1:2" x14ac:dyDescent="0.2">
      <c r="A8129" s="1">
        <v>40294.791666686375</v>
      </c>
      <c r="B8129">
        <v>38.561368209255534</v>
      </c>
    </row>
    <row r="8130" spans="1:2" x14ac:dyDescent="0.2">
      <c r="A8130" s="1">
        <v>40294.812500019711</v>
      </c>
      <c r="B8130">
        <v>38.470824949698191</v>
      </c>
    </row>
    <row r="8131" spans="1:2" x14ac:dyDescent="0.2">
      <c r="A8131" s="1">
        <v>40294.833333353046</v>
      </c>
      <c r="B8131">
        <v>38.420523138832998</v>
      </c>
    </row>
    <row r="8132" spans="1:2" x14ac:dyDescent="0.2">
      <c r="A8132" s="1">
        <v>40294.854166686382</v>
      </c>
      <c r="B8132">
        <v>38.329979879275655</v>
      </c>
    </row>
    <row r="8133" spans="1:2" x14ac:dyDescent="0.2">
      <c r="A8133" s="1">
        <v>40294.875000019718</v>
      </c>
      <c r="B8133">
        <v>38.561368209255534</v>
      </c>
    </row>
    <row r="8134" spans="1:2" x14ac:dyDescent="0.2">
      <c r="A8134" s="1">
        <v>40294.895833353054</v>
      </c>
      <c r="B8134">
        <v>38.420523138832998</v>
      </c>
    </row>
    <row r="8135" spans="1:2" x14ac:dyDescent="0.2">
      <c r="A8135" s="1">
        <v>40294.916666686389</v>
      </c>
      <c r="B8135">
        <v>38.561368209255534</v>
      </c>
    </row>
    <row r="8136" spans="1:2" x14ac:dyDescent="0.2">
      <c r="A8136" s="1">
        <v>40294.937500019725</v>
      </c>
      <c r="B8136">
        <v>38.521126760563376</v>
      </c>
    </row>
    <row r="8137" spans="1:2" x14ac:dyDescent="0.2">
      <c r="A8137" s="1">
        <v>40294.958333353061</v>
      </c>
      <c r="B8137">
        <v>38.329979879275655</v>
      </c>
    </row>
    <row r="8138" spans="1:2" x14ac:dyDescent="0.2">
      <c r="A8138" s="1">
        <v>40294.979166686397</v>
      </c>
      <c r="B8138">
        <v>38.420523138832998</v>
      </c>
    </row>
    <row r="8139" spans="1:2" x14ac:dyDescent="0.2">
      <c r="A8139" s="1">
        <v>40295.000000019732</v>
      </c>
      <c r="B8139">
        <v>38.329979879275655</v>
      </c>
    </row>
    <row r="8140" spans="1:2" x14ac:dyDescent="0.2">
      <c r="A8140" s="1">
        <v>40295.020833353068</v>
      </c>
      <c r="B8140">
        <v>38.329979879275655</v>
      </c>
    </row>
    <row r="8141" spans="1:2" x14ac:dyDescent="0.2">
      <c r="A8141" s="1">
        <v>40295.041666686404</v>
      </c>
      <c r="B8141">
        <v>38.239436619718305</v>
      </c>
    </row>
    <row r="8142" spans="1:2" x14ac:dyDescent="0.2">
      <c r="A8142" s="1">
        <v>40295.06250001974</v>
      </c>
      <c r="B8142">
        <v>38.239436619718305</v>
      </c>
    </row>
    <row r="8143" spans="1:2" x14ac:dyDescent="0.2">
      <c r="A8143" s="1">
        <v>40295.083333353075</v>
      </c>
      <c r="B8143">
        <v>38.329979879275655</v>
      </c>
    </row>
    <row r="8144" spans="1:2" x14ac:dyDescent="0.2">
      <c r="A8144" s="1">
        <v>40295.104166686411</v>
      </c>
      <c r="B8144">
        <v>38.189134808853119</v>
      </c>
    </row>
    <row r="8145" spans="1:2" x14ac:dyDescent="0.2">
      <c r="A8145" s="1">
        <v>40295.125000019747</v>
      </c>
      <c r="B8145">
        <v>38.189134808853119</v>
      </c>
    </row>
    <row r="8146" spans="1:2" x14ac:dyDescent="0.2">
      <c r="A8146" s="1">
        <v>40295.145833353083</v>
      </c>
      <c r="B8146">
        <v>38.048289738430583</v>
      </c>
    </row>
    <row r="8147" spans="1:2" x14ac:dyDescent="0.2">
      <c r="A8147" s="1">
        <v>40295.166666686418</v>
      </c>
      <c r="B8147">
        <v>38.189134808853119</v>
      </c>
    </row>
    <row r="8148" spans="1:2" x14ac:dyDescent="0.2">
      <c r="A8148" s="1">
        <v>40295.187500019754</v>
      </c>
      <c r="B8148">
        <v>37.957746478873233</v>
      </c>
    </row>
    <row r="8149" spans="1:2" x14ac:dyDescent="0.2">
      <c r="A8149" s="1">
        <v>40295.20833335309</v>
      </c>
      <c r="B8149">
        <v>37.957746478873233</v>
      </c>
    </row>
    <row r="8150" spans="1:2" x14ac:dyDescent="0.2">
      <c r="A8150" s="1">
        <v>40295.229166686426</v>
      </c>
      <c r="B8150">
        <v>38.098591549295769</v>
      </c>
    </row>
    <row r="8151" spans="1:2" x14ac:dyDescent="0.2">
      <c r="A8151" s="1">
        <v>40295.250000019762</v>
      </c>
      <c r="B8151">
        <v>37.957746478873233</v>
      </c>
    </row>
    <row r="8152" spans="1:2" x14ac:dyDescent="0.2">
      <c r="A8152" s="1">
        <v>40295.270833353097</v>
      </c>
      <c r="B8152">
        <v>37.867203219315897</v>
      </c>
    </row>
    <row r="8153" spans="1:2" x14ac:dyDescent="0.2">
      <c r="A8153" s="1">
        <v>40295.291666686433</v>
      </c>
      <c r="B8153">
        <v>38.048289738430583</v>
      </c>
    </row>
    <row r="8154" spans="1:2" x14ac:dyDescent="0.2">
      <c r="A8154" s="1">
        <v>40295.312500019769</v>
      </c>
      <c r="B8154">
        <v>37.625754527162975</v>
      </c>
    </row>
    <row r="8155" spans="1:2" x14ac:dyDescent="0.2">
      <c r="A8155" s="1">
        <v>40295.333333353105</v>
      </c>
      <c r="B8155">
        <v>37.766599597585511</v>
      </c>
    </row>
    <row r="8156" spans="1:2" x14ac:dyDescent="0.2">
      <c r="A8156" s="1">
        <v>40295.35416668644</v>
      </c>
      <c r="B8156">
        <v>37.867203219315897</v>
      </c>
    </row>
    <row r="8157" spans="1:2" x14ac:dyDescent="0.2">
      <c r="A8157" s="1">
        <v>40295.375000019776</v>
      </c>
      <c r="B8157">
        <v>37.484909456740439</v>
      </c>
    </row>
    <row r="8158" spans="1:2" x14ac:dyDescent="0.2">
      <c r="A8158" s="1">
        <v>40295.395833353112</v>
      </c>
      <c r="B8158">
        <v>37.625754527162975</v>
      </c>
    </row>
    <row r="8159" spans="1:2" x14ac:dyDescent="0.2">
      <c r="A8159" s="1">
        <v>40295.416666686448</v>
      </c>
      <c r="B8159">
        <v>37.816901408450704</v>
      </c>
    </row>
    <row r="8160" spans="1:2" x14ac:dyDescent="0.2">
      <c r="A8160" s="1">
        <v>40295.437500019783</v>
      </c>
      <c r="B8160">
        <v>37.907444668008047</v>
      </c>
    </row>
    <row r="8161" spans="1:2" x14ac:dyDescent="0.2">
      <c r="A8161" s="1">
        <v>40295.458333353119</v>
      </c>
      <c r="B8161">
        <v>38.048289738430583</v>
      </c>
    </row>
    <row r="8162" spans="1:2" x14ac:dyDescent="0.2">
      <c r="A8162" s="1">
        <v>40295.479166686455</v>
      </c>
      <c r="B8162">
        <v>38.470824949698191</v>
      </c>
    </row>
    <row r="8163" spans="1:2" x14ac:dyDescent="0.2">
      <c r="A8163" s="1">
        <v>40295.500000019791</v>
      </c>
      <c r="B8163">
        <v>38.611670020120727</v>
      </c>
    </row>
    <row r="8164" spans="1:2" x14ac:dyDescent="0.2">
      <c r="A8164" s="1">
        <v>40295.520833353126</v>
      </c>
      <c r="B8164">
        <v>38.561368209255534</v>
      </c>
    </row>
    <row r="8165" spans="1:2" x14ac:dyDescent="0.2">
      <c r="A8165" s="1">
        <v>40295.541666686462</v>
      </c>
      <c r="B8165">
        <v>38.048289738430583</v>
      </c>
    </row>
    <row r="8166" spans="1:2" x14ac:dyDescent="0.2">
      <c r="A8166" s="1">
        <v>40295.562500019798</v>
      </c>
      <c r="B8166">
        <v>38.470824949698191</v>
      </c>
    </row>
    <row r="8167" spans="1:2" x14ac:dyDescent="0.2">
      <c r="A8167" s="1">
        <v>40295.583333353134</v>
      </c>
      <c r="B8167">
        <v>38.329979879275655</v>
      </c>
    </row>
    <row r="8168" spans="1:2" x14ac:dyDescent="0.2">
      <c r="A8168" s="1">
        <v>40295.604166686469</v>
      </c>
      <c r="B8168">
        <v>38.048289738430583</v>
      </c>
    </row>
    <row r="8169" spans="1:2" x14ac:dyDescent="0.2">
      <c r="A8169" s="1">
        <v>40295.625000019805</v>
      </c>
      <c r="B8169">
        <v>38.098591549295769</v>
      </c>
    </row>
    <row r="8170" spans="1:2" x14ac:dyDescent="0.2">
      <c r="A8170" s="1">
        <v>40295.645833353141</v>
      </c>
      <c r="B8170">
        <v>38.048289738430583</v>
      </c>
    </row>
    <row r="8171" spans="1:2" x14ac:dyDescent="0.2">
      <c r="A8171" s="1">
        <v>40295.666666686477</v>
      </c>
      <c r="B8171">
        <v>37.957746478873233</v>
      </c>
    </row>
    <row r="8172" spans="1:2" x14ac:dyDescent="0.2">
      <c r="A8172" s="1">
        <v>40295.687500019812</v>
      </c>
      <c r="B8172">
        <v>38.189134808853119</v>
      </c>
    </row>
    <row r="8173" spans="1:2" x14ac:dyDescent="0.2">
      <c r="A8173" s="1">
        <v>40295.708333353148</v>
      </c>
      <c r="B8173">
        <v>38.420523138832998</v>
      </c>
    </row>
    <row r="8174" spans="1:2" x14ac:dyDescent="0.2">
      <c r="A8174" s="1">
        <v>40295.729166686484</v>
      </c>
      <c r="B8174">
        <v>38.098591549295769</v>
      </c>
    </row>
    <row r="8175" spans="1:2" x14ac:dyDescent="0.2">
      <c r="A8175" s="1">
        <v>40295.75000001982</v>
      </c>
      <c r="B8175">
        <v>38.239436619718305</v>
      </c>
    </row>
    <row r="8176" spans="1:2" x14ac:dyDescent="0.2">
      <c r="A8176" s="1">
        <v>40295.770833353155</v>
      </c>
      <c r="B8176">
        <v>38.239436619718305</v>
      </c>
    </row>
    <row r="8177" spans="1:2" x14ac:dyDescent="0.2">
      <c r="A8177" s="1">
        <v>40295.791666686491</v>
      </c>
      <c r="B8177">
        <v>38.008048289738433</v>
      </c>
    </row>
    <row r="8178" spans="1:2" x14ac:dyDescent="0.2">
      <c r="A8178" s="1">
        <v>40295.812500019827</v>
      </c>
      <c r="B8178">
        <v>38.239436619718305</v>
      </c>
    </row>
    <row r="8179" spans="1:2" x14ac:dyDescent="0.2">
      <c r="A8179" s="1">
        <v>40295.833333353163</v>
      </c>
      <c r="B8179">
        <v>37.957746478873233</v>
      </c>
    </row>
    <row r="8180" spans="1:2" x14ac:dyDescent="0.2">
      <c r="A8180" s="1">
        <v>40295.854166686499</v>
      </c>
      <c r="B8180">
        <v>38.189134808853119</v>
      </c>
    </row>
    <row r="8181" spans="1:2" x14ac:dyDescent="0.2">
      <c r="A8181" s="1">
        <v>40295.875000019834</v>
      </c>
      <c r="B8181">
        <v>38.098591549295769</v>
      </c>
    </row>
    <row r="8182" spans="1:2" x14ac:dyDescent="0.2">
      <c r="A8182" s="1">
        <v>40295.89583335317</v>
      </c>
      <c r="B8182">
        <v>37.766599597585511</v>
      </c>
    </row>
    <row r="8183" spans="1:2" x14ac:dyDescent="0.2">
      <c r="A8183" s="1">
        <v>40295.916666686506</v>
      </c>
      <c r="B8183">
        <v>37.867203219315897</v>
      </c>
    </row>
    <row r="8184" spans="1:2" x14ac:dyDescent="0.2">
      <c r="A8184" s="1">
        <v>40295.937500019842</v>
      </c>
      <c r="B8184">
        <v>37.907444668008047</v>
      </c>
    </row>
    <row r="8185" spans="1:2" x14ac:dyDescent="0.2">
      <c r="A8185" s="1">
        <v>40295.958333353177</v>
      </c>
      <c r="B8185">
        <v>38.008048289738433</v>
      </c>
    </row>
    <row r="8186" spans="1:2" x14ac:dyDescent="0.2">
      <c r="A8186" s="1">
        <v>40295.979166686513</v>
      </c>
      <c r="B8186">
        <v>37.726358148893361</v>
      </c>
    </row>
    <row r="8187" spans="1:2" x14ac:dyDescent="0.2">
      <c r="A8187" s="1">
        <v>40296.000000019849</v>
      </c>
      <c r="B8187">
        <v>37.957746478873233</v>
      </c>
    </row>
    <row r="8188" spans="1:2" x14ac:dyDescent="0.2">
      <c r="A8188" s="1">
        <v>40296.020833353185</v>
      </c>
      <c r="B8188">
        <v>38.008048289738433</v>
      </c>
    </row>
    <row r="8189" spans="1:2" x14ac:dyDescent="0.2">
      <c r="A8189" s="1">
        <v>40296.04166668652</v>
      </c>
      <c r="B8189">
        <v>38.008048289738433</v>
      </c>
    </row>
    <row r="8190" spans="1:2" x14ac:dyDescent="0.2">
      <c r="A8190" s="1">
        <v>40296.062500019856</v>
      </c>
      <c r="B8190">
        <v>38.048289738430583</v>
      </c>
    </row>
    <row r="8191" spans="1:2" x14ac:dyDescent="0.2">
      <c r="A8191" s="1">
        <v>40296.083333353192</v>
      </c>
      <c r="B8191">
        <v>37.907444668008047</v>
      </c>
    </row>
    <row r="8192" spans="1:2" x14ac:dyDescent="0.2">
      <c r="A8192" s="1">
        <v>40296.104166686528</v>
      </c>
      <c r="B8192">
        <v>38.008048289738433</v>
      </c>
    </row>
    <row r="8193" spans="1:2" x14ac:dyDescent="0.2">
      <c r="A8193" s="1">
        <v>40296.125000019863</v>
      </c>
      <c r="B8193">
        <v>38.048289738430583</v>
      </c>
    </row>
    <row r="8194" spans="1:2" x14ac:dyDescent="0.2">
      <c r="A8194" s="1">
        <v>40296.145833353199</v>
      </c>
      <c r="B8194">
        <v>37.957746478873233</v>
      </c>
    </row>
    <row r="8195" spans="1:2" x14ac:dyDescent="0.2">
      <c r="A8195" s="1">
        <v>40296.166666686535</v>
      </c>
      <c r="B8195">
        <v>38.008048289738433</v>
      </c>
    </row>
    <row r="8196" spans="1:2" x14ac:dyDescent="0.2">
      <c r="A8196" s="1">
        <v>40296.187500019871</v>
      </c>
      <c r="B8196">
        <v>37.957746478873233</v>
      </c>
    </row>
    <row r="8197" spans="1:2" x14ac:dyDescent="0.2">
      <c r="A8197" s="1">
        <v>40296.208333353206</v>
      </c>
      <c r="B8197">
        <v>37.816901408450704</v>
      </c>
    </row>
    <row r="8198" spans="1:2" x14ac:dyDescent="0.2">
      <c r="A8198" s="1">
        <v>40296.229166686542</v>
      </c>
      <c r="B8198">
        <v>37.907444668008047</v>
      </c>
    </row>
    <row r="8199" spans="1:2" x14ac:dyDescent="0.2">
      <c r="A8199" s="1">
        <v>40296.250000019878</v>
      </c>
      <c r="B8199">
        <v>37.957746478873233</v>
      </c>
    </row>
    <row r="8200" spans="1:2" x14ac:dyDescent="0.2">
      <c r="A8200" s="1">
        <v>40296.270833353214</v>
      </c>
      <c r="B8200">
        <v>37.907444668008047</v>
      </c>
    </row>
    <row r="8201" spans="1:2" x14ac:dyDescent="0.2">
      <c r="A8201" s="1">
        <v>40296.291666686549</v>
      </c>
      <c r="B8201">
        <v>37.867203219315897</v>
      </c>
    </row>
    <row r="8202" spans="1:2" x14ac:dyDescent="0.2">
      <c r="A8202" s="1">
        <v>40296.312500019885</v>
      </c>
      <c r="B8202">
        <v>37.585513078470825</v>
      </c>
    </row>
    <row r="8203" spans="1:2" x14ac:dyDescent="0.2">
      <c r="A8203" s="1">
        <v>40296.333333353221</v>
      </c>
      <c r="B8203">
        <v>37.625754527162975</v>
      </c>
    </row>
    <row r="8204" spans="1:2" x14ac:dyDescent="0.2">
      <c r="A8204" s="1">
        <v>40296.354166686557</v>
      </c>
      <c r="B8204">
        <v>37.444668008048289</v>
      </c>
    </row>
    <row r="8205" spans="1:2" x14ac:dyDescent="0.2">
      <c r="A8205" s="1">
        <v>40296.375000019892</v>
      </c>
      <c r="B8205">
        <v>37.676056338028168</v>
      </c>
    </row>
    <row r="8206" spans="1:2" x14ac:dyDescent="0.2">
      <c r="A8206" s="1">
        <v>40296.395833353228</v>
      </c>
      <c r="B8206">
        <v>37.585513078470825</v>
      </c>
    </row>
    <row r="8207" spans="1:2" x14ac:dyDescent="0.2">
      <c r="A8207" s="1">
        <v>40296.416666686564</v>
      </c>
      <c r="B8207">
        <v>37.867203219315897</v>
      </c>
    </row>
    <row r="8208" spans="1:2" x14ac:dyDescent="0.2">
      <c r="A8208" s="1">
        <v>40296.4375000199</v>
      </c>
      <c r="B8208">
        <v>38.420523138832998</v>
      </c>
    </row>
    <row r="8209" spans="1:2" x14ac:dyDescent="0.2">
      <c r="A8209" s="1">
        <v>40296.458333353236</v>
      </c>
      <c r="B8209">
        <v>38.380281690140841</v>
      </c>
    </row>
    <row r="8210" spans="1:2" x14ac:dyDescent="0.2">
      <c r="A8210" s="1">
        <v>40296.479166686571</v>
      </c>
      <c r="B8210">
        <v>38.008048289738433</v>
      </c>
    </row>
    <row r="8211" spans="1:2" x14ac:dyDescent="0.2">
      <c r="A8211" s="1">
        <v>40296.500000019907</v>
      </c>
      <c r="B8211">
        <v>38.189134808853119</v>
      </c>
    </row>
    <row r="8212" spans="1:2" x14ac:dyDescent="0.2">
      <c r="A8212" s="1">
        <v>40296.520833353243</v>
      </c>
      <c r="B8212">
        <v>38.521126760563376</v>
      </c>
    </row>
    <row r="8213" spans="1:2" x14ac:dyDescent="0.2">
      <c r="A8213" s="1">
        <v>40296.541666686579</v>
      </c>
      <c r="B8213">
        <v>38.470824949698191</v>
      </c>
    </row>
    <row r="8214" spans="1:2" x14ac:dyDescent="0.2">
      <c r="A8214" s="1">
        <v>40296.562500019914</v>
      </c>
      <c r="B8214">
        <v>38.048289738430583</v>
      </c>
    </row>
    <row r="8215" spans="1:2" x14ac:dyDescent="0.2">
      <c r="A8215" s="1">
        <v>40296.58333335325</v>
      </c>
      <c r="B8215">
        <v>38.470824949698191</v>
      </c>
    </row>
    <row r="8216" spans="1:2" x14ac:dyDescent="0.2">
      <c r="A8216" s="1">
        <v>40296.604166686586</v>
      </c>
      <c r="B8216">
        <v>38.470824949698191</v>
      </c>
    </row>
    <row r="8217" spans="1:2" x14ac:dyDescent="0.2">
      <c r="A8217" s="1">
        <v>40296.625000019922</v>
      </c>
      <c r="B8217">
        <v>38.470824949698191</v>
      </c>
    </row>
    <row r="8218" spans="1:2" x14ac:dyDescent="0.2">
      <c r="A8218" s="1">
        <v>40296.645833353257</v>
      </c>
      <c r="B8218">
        <v>38.521126760563376</v>
      </c>
    </row>
    <row r="8219" spans="1:2" x14ac:dyDescent="0.2">
      <c r="A8219" s="1">
        <v>40296.666666686593</v>
      </c>
      <c r="B8219">
        <v>38.189134808853119</v>
      </c>
    </row>
    <row r="8220" spans="1:2" x14ac:dyDescent="0.2">
      <c r="A8220" s="1">
        <v>40296.687500019929</v>
      </c>
      <c r="B8220">
        <v>38.380281690140841</v>
      </c>
    </row>
    <row r="8221" spans="1:2" x14ac:dyDescent="0.2">
      <c r="A8221" s="1">
        <v>40296.708333353265</v>
      </c>
      <c r="B8221">
        <v>38.380281690140841</v>
      </c>
    </row>
    <row r="8222" spans="1:2" x14ac:dyDescent="0.2">
      <c r="A8222" s="1">
        <v>40296.7291666866</v>
      </c>
      <c r="B8222">
        <v>38.420523138832998</v>
      </c>
    </row>
    <row r="8223" spans="1:2" x14ac:dyDescent="0.2">
      <c r="A8223" s="1">
        <v>40296.750000019936</v>
      </c>
      <c r="B8223">
        <v>38.420523138832998</v>
      </c>
    </row>
    <row r="8224" spans="1:2" x14ac:dyDescent="0.2">
      <c r="A8224" s="1">
        <v>40296.770833353272</v>
      </c>
      <c r="B8224">
        <v>38.521126760563376</v>
      </c>
    </row>
    <row r="8225" spans="1:2" x14ac:dyDescent="0.2">
      <c r="A8225" s="1">
        <v>40296.791666686608</v>
      </c>
      <c r="B8225">
        <v>38.420523138832998</v>
      </c>
    </row>
    <row r="8226" spans="1:2" x14ac:dyDescent="0.2">
      <c r="A8226" s="1">
        <v>40296.812500019943</v>
      </c>
      <c r="B8226">
        <v>38.420523138832998</v>
      </c>
    </row>
    <row r="8227" spans="1:2" x14ac:dyDescent="0.2">
      <c r="A8227" s="1">
        <v>40296.833333353279</v>
      </c>
      <c r="B8227">
        <v>38.420523138832998</v>
      </c>
    </row>
    <row r="8228" spans="1:2" x14ac:dyDescent="0.2">
      <c r="A8228" s="1">
        <v>40296.854166686615</v>
      </c>
      <c r="B8228">
        <v>38.239436619718305</v>
      </c>
    </row>
    <row r="8229" spans="1:2" x14ac:dyDescent="0.2">
      <c r="A8229" s="1">
        <v>40296.875000019951</v>
      </c>
      <c r="B8229">
        <v>38.420523138832998</v>
      </c>
    </row>
    <row r="8230" spans="1:2" x14ac:dyDescent="0.2">
      <c r="A8230" s="1">
        <v>40296.895833353286</v>
      </c>
      <c r="B8230">
        <v>38.239436619718305</v>
      </c>
    </row>
    <row r="8231" spans="1:2" x14ac:dyDescent="0.2">
      <c r="A8231" s="1">
        <v>40296.916666686622</v>
      </c>
      <c r="B8231">
        <v>38.279678068410462</v>
      </c>
    </row>
    <row r="8232" spans="1:2" x14ac:dyDescent="0.2">
      <c r="A8232" s="1">
        <v>40296.937500019958</v>
      </c>
      <c r="B8232">
        <v>38.420523138832998</v>
      </c>
    </row>
    <row r="8233" spans="1:2" x14ac:dyDescent="0.2">
      <c r="A8233" s="1">
        <v>40296.958333353294</v>
      </c>
      <c r="B8233">
        <v>38.420523138832998</v>
      </c>
    </row>
    <row r="8234" spans="1:2" x14ac:dyDescent="0.2">
      <c r="A8234" s="1">
        <v>40296.979166686629</v>
      </c>
      <c r="B8234">
        <v>38.189134808853119</v>
      </c>
    </row>
    <row r="8235" spans="1:2" x14ac:dyDescent="0.2">
      <c r="A8235" s="1">
        <v>40297.000000019965</v>
      </c>
      <c r="B8235">
        <v>38.189134808853119</v>
      </c>
    </row>
    <row r="8236" spans="1:2" x14ac:dyDescent="0.2">
      <c r="A8236" s="1">
        <v>40297.020833353301</v>
      </c>
      <c r="B8236">
        <v>38.420523138832998</v>
      </c>
    </row>
    <row r="8237" spans="1:2" x14ac:dyDescent="0.2">
      <c r="A8237" s="1">
        <v>40297.041666686637</v>
      </c>
      <c r="B8237">
        <v>38.420523138832998</v>
      </c>
    </row>
    <row r="8238" spans="1:2" x14ac:dyDescent="0.2">
      <c r="A8238" s="1">
        <v>40297.062500019973</v>
      </c>
      <c r="B8238">
        <v>38.329979879275655</v>
      </c>
    </row>
    <row r="8239" spans="1:2" x14ac:dyDescent="0.2">
      <c r="A8239" s="1">
        <v>40297.083333353308</v>
      </c>
      <c r="B8239">
        <v>38.329979879275655</v>
      </c>
    </row>
    <row r="8240" spans="1:2" x14ac:dyDescent="0.2">
      <c r="A8240" s="1">
        <v>40297.104166686644</v>
      </c>
      <c r="B8240">
        <v>38.239436619718305</v>
      </c>
    </row>
    <row r="8241" spans="1:2" x14ac:dyDescent="0.2">
      <c r="A8241" s="1">
        <v>40297.12500001998</v>
      </c>
      <c r="B8241">
        <v>38.329979879275655</v>
      </c>
    </row>
    <row r="8242" spans="1:2" x14ac:dyDescent="0.2">
      <c r="A8242" s="1">
        <v>40297.145833353316</v>
      </c>
      <c r="B8242">
        <v>38.239436619718305</v>
      </c>
    </row>
    <row r="8243" spans="1:2" x14ac:dyDescent="0.2">
      <c r="A8243" s="1">
        <v>40297.166666686651</v>
      </c>
      <c r="B8243">
        <v>38.239436619718305</v>
      </c>
    </row>
    <row r="8244" spans="1:2" x14ac:dyDescent="0.2">
      <c r="A8244" s="1">
        <v>40297.187500019987</v>
      </c>
      <c r="B8244">
        <v>38.279678068410462</v>
      </c>
    </row>
    <row r="8245" spans="1:2" x14ac:dyDescent="0.2">
      <c r="A8245" s="1">
        <v>40297.208333353323</v>
      </c>
      <c r="B8245">
        <v>38.189134808853119</v>
      </c>
    </row>
    <row r="8246" spans="1:2" x14ac:dyDescent="0.2">
      <c r="A8246" s="1">
        <v>40297.229166686659</v>
      </c>
      <c r="B8246">
        <v>38.098591549295769</v>
      </c>
    </row>
    <row r="8247" spans="1:2" x14ac:dyDescent="0.2">
      <c r="A8247" s="1">
        <v>40297.250000019994</v>
      </c>
      <c r="B8247">
        <v>38.048289738430583</v>
      </c>
    </row>
    <row r="8248" spans="1:2" x14ac:dyDescent="0.2">
      <c r="A8248" s="1">
        <v>40297.27083335333</v>
      </c>
      <c r="B8248">
        <v>38.008048289738433</v>
      </c>
    </row>
    <row r="8249" spans="1:2" x14ac:dyDescent="0.2">
      <c r="A8249" s="1">
        <v>40297.291666686666</v>
      </c>
      <c r="B8249">
        <v>37.816901408450704</v>
      </c>
    </row>
    <row r="8250" spans="1:2" x14ac:dyDescent="0.2">
      <c r="A8250" s="1">
        <v>40297.312500020002</v>
      </c>
      <c r="B8250">
        <v>37.867203219315897</v>
      </c>
    </row>
    <row r="8251" spans="1:2" x14ac:dyDescent="0.2">
      <c r="A8251" s="1">
        <v>40297.333333353337</v>
      </c>
      <c r="B8251">
        <v>37.766599597585511</v>
      </c>
    </row>
    <row r="8252" spans="1:2" x14ac:dyDescent="0.2">
      <c r="A8252" s="1">
        <v>40297.354166686673</v>
      </c>
      <c r="B8252">
        <v>37.766599597585511</v>
      </c>
    </row>
    <row r="8253" spans="1:2" x14ac:dyDescent="0.2">
      <c r="A8253" s="1">
        <v>40297.375000020009</v>
      </c>
      <c r="B8253">
        <v>37.625754527162975</v>
      </c>
    </row>
    <row r="8254" spans="1:2" x14ac:dyDescent="0.2">
      <c r="A8254" s="1">
        <v>40297.395833353345</v>
      </c>
      <c r="B8254">
        <v>37.867203219315897</v>
      </c>
    </row>
    <row r="8255" spans="1:2" x14ac:dyDescent="0.2">
      <c r="A8255" s="1">
        <v>40297.41666668668</v>
      </c>
      <c r="B8255">
        <v>38.420523138832998</v>
      </c>
    </row>
    <row r="8256" spans="1:2" x14ac:dyDescent="0.2">
      <c r="A8256" s="1">
        <v>40297.437500020016</v>
      </c>
      <c r="B8256">
        <v>38.098591549295769</v>
      </c>
    </row>
    <row r="8257" spans="1:2" x14ac:dyDescent="0.2">
      <c r="A8257" s="1">
        <v>40297.458333353352</v>
      </c>
      <c r="B8257">
        <v>38.189134808853119</v>
      </c>
    </row>
    <row r="8258" spans="1:2" x14ac:dyDescent="0.2">
      <c r="A8258" s="1">
        <v>40297.479166686688</v>
      </c>
      <c r="B8258">
        <v>38.420523138832998</v>
      </c>
    </row>
    <row r="8259" spans="1:2" x14ac:dyDescent="0.2">
      <c r="A8259" s="1">
        <v>40297.500000020023</v>
      </c>
      <c r="B8259">
        <v>38.048289738430583</v>
      </c>
    </row>
    <row r="8260" spans="1:2" x14ac:dyDescent="0.2">
      <c r="A8260" s="1">
        <v>40297.520833353359</v>
      </c>
      <c r="B8260">
        <v>38.329979879275655</v>
      </c>
    </row>
    <row r="8261" spans="1:2" x14ac:dyDescent="0.2">
      <c r="A8261" s="1">
        <v>40297.541666686695</v>
      </c>
      <c r="B8261">
        <v>38.561368209255534</v>
      </c>
    </row>
    <row r="8262" spans="1:2" x14ac:dyDescent="0.2">
      <c r="A8262" s="1">
        <v>40297.562500020031</v>
      </c>
      <c r="B8262">
        <v>38.420523138832998</v>
      </c>
    </row>
    <row r="8263" spans="1:2" x14ac:dyDescent="0.2">
      <c r="A8263" s="1">
        <v>40297.583333353366</v>
      </c>
      <c r="B8263">
        <v>38.329979879275655</v>
      </c>
    </row>
    <row r="8264" spans="1:2" x14ac:dyDescent="0.2">
      <c r="A8264" s="1">
        <v>40297.604166686702</v>
      </c>
      <c r="B8264">
        <v>38.239436619718305</v>
      </c>
    </row>
    <row r="8265" spans="1:2" x14ac:dyDescent="0.2">
      <c r="A8265" s="1">
        <v>40297.625000020038</v>
      </c>
      <c r="B8265">
        <v>38.008048289738433</v>
      </c>
    </row>
    <row r="8266" spans="1:2" x14ac:dyDescent="0.2">
      <c r="A8266" s="1">
        <v>40297.645833353374</v>
      </c>
      <c r="B8266">
        <v>38.239436619718305</v>
      </c>
    </row>
    <row r="8267" spans="1:2" x14ac:dyDescent="0.2">
      <c r="A8267" s="1">
        <v>40297.66666668671</v>
      </c>
      <c r="B8267">
        <v>38.138832997987933</v>
      </c>
    </row>
    <row r="8268" spans="1:2" x14ac:dyDescent="0.2">
      <c r="A8268" s="1">
        <v>40297.687500020045</v>
      </c>
      <c r="B8268">
        <v>38.279678068410462</v>
      </c>
    </row>
    <row r="8269" spans="1:2" x14ac:dyDescent="0.2">
      <c r="A8269" s="1">
        <v>40297.708333353381</v>
      </c>
      <c r="B8269">
        <v>38.189134808853119</v>
      </c>
    </row>
    <row r="8270" spans="1:2" x14ac:dyDescent="0.2">
      <c r="A8270" s="1">
        <v>40297.729166686717</v>
      </c>
      <c r="B8270">
        <v>38.189134808853119</v>
      </c>
    </row>
    <row r="8271" spans="1:2" x14ac:dyDescent="0.2">
      <c r="A8271" s="1">
        <v>40297.750000020053</v>
      </c>
      <c r="B8271">
        <v>38.329979879275655</v>
      </c>
    </row>
    <row r="8272" spans="1:2" x14ac:dyDescent="0.2">
      <c r="A8272" s="1">
        <v>40297.770833353388</v>
      </c>
      <c r="B8272">
        <v>38.239436619718305</v>
      </c>
    </row>
    <row r="8273" spans="1:2" x14ac:dyDescent="0.2">
      <c r="A8273" s="1">
        <v>40297.791666686724</v>
      </c>
      <c r="B8273">
        <v>38.420523138832998</v>
      </c>
    </row>
    <row r="8274" spans="1:2" x14ac:dyDescent="0.2">
      <c r="A8274" s="1">
        <v>40297.81250002006</v>
      </c>
      <c r="B8274">
        <v>38.380281690140841</v>
      </c>
    </row>
    <row r="8275" spans="1:2" x14ac:dyDescent="0.2">
      <c r="A8275" s="1">
        <v>40297.833333353396</v>
      </c>
      <c r="B8275">
        <v>38.380281690140841</v>
      </c>
    </row>
    <row r="8276" spans="1:2" x14ac:dyDescent="0.2">
      <c r="A8276" s="1">
        <v>40297.854166686731</v>
      </c>
      <c r="B8276">
        <v>38.239436619718305</v>
      </c>
    </row>
    <row r="8277" spans="1:2" x14ac:dyDescent="0.2">
      <c r="A8277" s="1">
        <v>40297.875000020067</v>
      </c>
      <c r="B8277">
        <v>38.098591549295769</v>
      </c>
    </row>
    <row r="8278" spans="1:2" x14ac:dyDescent="0.2">
      <c r="A8278" s="1">
        <v>40297.895833353403</v>
      </c>
      <c r="B8278">
        <v>38.098591549295769</v>
      </c>
    </row>
    <row r="8279" spans="1:2" x14ac:dyDescent="0.2">
      <c r="A8279" s="1">
        <v>40297.916666686739</v>
      </c>
      <c r="B8279">
        <v>38.380281690140841</v>
      </c>
    </row>
    <row r="8280" spans="1:2" x14ac:dyDescent="0.2">
      <c r="A8280" s="1">
        <v>40297.937500020074</v>
      </c>
      <c r="B8280">
        <v>38.189134808853119</v>
      </c>
    </row>
    <row r="8281" spans="1:2" x14ac:dyDescent="0.2">
      <c r="A8281" s="1">
        <v>40297.95833335341</v>
      </c>
      <c r="B8281">
        <v>38.138832997987933</v>
      </c>
    </row>
    <row r="8282" spans="1:2" x14ac:dyDescent="0.2">
      <c r="A8282" s="1">
        <v>40297.979166686746</v>
      </c>
      <c r="B8282">
        <v>38.048289738430583</v>
      </c>
    </row>
    <row r="8283" spans="1:2" x14ac:dyDescent="0.2">
      <c r="A8283" s="1">
        <v>40298.000000020082</v>
      </c>
      <c r="B8283">
        <v>38.048289738430583</v>
      </c>
    </row>
    <row r="8284" spans="1:2" x14ac:dyDescent="0.2">
      <c r="A8284" s="1">
        <v>40298.020833353417</v>
      </c>
      <c r="B8284">
        <v>38.098591549295769</v>
      </c>
    </row>
    <row r="8285" spans="1:2" x14ac:dyDescent="0.2">
      <c r="A8285" s="1">
        <v>40298.041666686753</v>
      </c>
      <c r="B8285">
        <v>38.239436619718305</v>
      </c>
    </row>
    <row r="8286" spans="1:2" x14ac:dyDescent="0.2">
      <c r="A8286" s="1">
        <v>40298.062500020089</v>
      </c>
      <c r="B8286">
        <v>38.279678068410462</v>
      </c>
    </row>
    <row r="8287" spans="1:2" x14ac:dyDescent="0.2">
      <c r="A8287" s="1">
        <v>40298.083333353425</v>
      </c>
      <c r="B8287">
        <v>38.189134808853119</v>
      </c>
    </row>
    <row r="8288" spans="1:2" x14ac:dyDescent="0.2">
      <c r="A8288" s="1">
        <v>40298.10416668676</v>
      </c>
      <c r="B8288">
        <v>38.098591549295769</v>
      </c>
    </row>
    <row r="8289" spans="1:2" x14ac:dyDescent="0.2">
      <c r="A8289" s="1">
        <v>40298.125000020096</v>
      </c>
      <c r="B8289">
        <v>37.907444668008047</v>
      </c>
    </row>
    <row r="8290" spans="1:2" x14ac:dyDescent="0.2">
      <c r="A8290" s="1">
        <v>40298.145833353432</v>
      </c>
      <c r="B8290">
        <v>38.008048289738433</v>
      </c>
    </row>
    <row r="8291" spans="1:2" x14ac:dyDescent="0.2">
      <c r="A8291" s="1">
        <v>40298.166666686768</v>
      </c>
      <c r="B8291">
        <v>38.048289738430583</v>
      </c>
    </row>
    <row r="8292" spans="1:2" x14ac:dyDescent="0.2">
      <c r="A8292" s="1">
        <v>40298.187500020103</v>
      </c>
      <c r="B8292">
        <v>38.098591549295769</v>
      </c>
    </row>
    <row r="8293" spans="1:2" x14ac:dyDescent="0.2">
      <c r="A8293" s="1">
        <v>40298.208333353439</v>
      </c>
      <c r="B8293">
        <v>38.189134808853119</v>
      </c>
    </row>
    <row r="8294" spans="1:2" x14ac:dyDescent="0.2">
      <c r="A8294" s="1">
        <v>40298.229166686775</v>
      </c>
      <c r="B8294">
        <v>38.098591549295769</v>
      </c>
    </row>
    <row r="8295" spans="1:2" x14ac:dyDescent="0.2">
      <c r="A8295" s="1">
        <v>40298.250000020111</v>
      </c>
      <c r="B8295">
        <v>38.048289738430583</v>
      </c>
    </row>
    <row r="8296" spans="1:2" x14ac:dyDescent="0.2">
      <c r="A8296" s="1">
        <v>40298.270833353447</v>
      </c>
      <c r="B8296">
        <v>38.098591549295769</v>
      </c>
    </row>
    <row r="8297" spans="1:2" x14ac:dyDescent="0.2">
      <c r="A8297" s="1">
        <v>40298.291666686782</v>
      </c>
      <c r="B8297">
        <v>38.239436619718305</v>
      </c>
    </row>
    <row r="8298" spans="1:2" x14ac:dyDescent="0.2">
      <c r="A8298" s="1">
        <v>40298.312500020118</v>
      </c>
      <c r="B8298">
        <v>38.189134808853119</v>
      </c>
    </row>
    <row r="8299" spans="1:2" x14ac:dyDescent="0.2">
      <c r="A8299" s="1">
        <v>40298.333333353454</v>
      </c>
      <c r="B8299">
        <v>37.726358148893361</v>
      </c>
    </row>
    <row r="8300" spans="1:2" x14ac:dyDescent="0.2">
      <c r="A8300" s="1">
        <v>40298.35416668679</v>
      </c>
      <c r="B8300">
        <v>37.585513078470825</v>
      </c>
    </row>
    <row r="8301" spans="1:2" x14ac:dyDescent="0.2">
      <c r="A8301" s="1">
        <v>40298.375000020125</v>
      </c>
      <c r="B8301">
        <v>37.676056338028168</v>
      </c>
    </row>
    <row r="8302" spans="1:2" x14ac:dyDescent="0.2">
      <c r="A8302" s="1">
        <v>40298.395833353461</v>
      </c>
      <c r="B8302">
        <v>37.585513078470825</v>
      </c>
    </row>
    <row r="8303" spans="1:2" x14ac:dyDescent="0.2">
      <c r="A8303" s="1">
        <v>40298.416666686797</v>
      </c>
      <c r="B8303">
        <v>37.676056338028168</v>
      </c>
    </row>
    <row r="8304" spans="1:2" x14ac:dyDescent="0.2">
      <c r="A8304" s="1">
        <v>40298.437500020133</v>
      </c>
      <c r="B8304">
        <v>37.907444668008047</v>
      </c>
    </row>
    <row r="8305" spans="1:2" x14ac:dyDescent="0.2">
      <c r="A8305" s="1">
        <v>40298.458333353468</v>
      </c>
      <c r="B8305">
        <v>37.816901408450704</v>
      </c>
    </row>
    <row r="8306" spans="1:2" x14ac:dyDescent="0.2">
      <c r="A8306" s="1">
        <v>40298.479166686804</v>
      </c>
      <c r="B8306">
        <v>38.008048289738433</v>
      </c>
    </row>
    <row r="8307" spans="1:2" x14ac:dyDescent="0.2">
      <c r="A8307" s="1">
        <v>40298.50000002014</v>
      </c>
      <c r="B8307">
        <v>38.008048289738433</v>
      </c>
    </row>
    <row r="8308" spans="1:2" x14ac:dyDescent="0.2">
      <c r="A8308" s="1">
        <v>40298.520833353476</v>
      </c>
      <c r="B8308">
        <v>37.867203219315897</v>
      </c>
    </row>
    <row r="8309" spans="1:2" x14ac:dyDescent="0.2">
      <c r="A8309" s="1">
        <v>40298.541666686811</v>
      </c>
      <c r="B8309">
        <v>37.907444668008047</v>
      </c>
    </row>
    <row r="8310" spans="1:2" x14ac:dyDescent="0.2">
      <c r="A8310" s="1">
        <v>40298.562500020147</v>
      </c>
      <c r="B8310">
        <v>38.048289738430583</v>
      </c>
    </row>
    <row r="8311" spans="1:2" x14ac:dyDescent="0.2">
      <c r="A8311" s="1">
        <v>40298.583333353483</v>
      </c>
      <c r="B8311">
        <v>37.907444668008047</v>
      </c>
    </row>
    <row r="8312" spans="1:2" x14ac:dyDescent="0.2">
      <c r="A8312" s="1">
        <v>40298.604166686819</v>
      </c>
      <c r="B8312">
        <v>38.008048289738433</v>
      </c>
    </row>
    <row r="8313" spans="1:2" x14ac:dyDescent="0.2">
      <c r="A8313" s="1">
        <v>40298.625000020154</v>
      </c>
      <c r="B8313">
        <v>37.957746478873233</v>
      </c>
    </row>
    <row r="8314" spans="1:2" x14ac:dyDescent="0.2">
      <c r="A8314" s="1">
        <v>40298.64583335349</v>
      </c>
      <c r="B8314">
        <v>38.008048289738433</v>
      </c>
    </row>
    <row r="8315" spans="1:2" x14ac:dyDescent="0.2">
      <c r="A8315" s="1">
        <v>40298.666666686826</v>
      </c>
      <c r="B8315">
        <v>38.239436619718305</v>
      </c>
    </row>
    <row r="8316" spans="1:2" x14ac:dyDescent="0.2">
      <c r="A8316" s="1">
        <v>40298.687500020162</v>
      </c>
      <c r="B8316">
        <v>38.661971830985912</v>
      </c>
    </row>
    <row r="8317" spans="1:2" x14ac:dyDescent="0.2">
      <c r="A8317" s="1">
        <v>40298.708333353497</v>
      </c>
      <c r="B8317">
        <v>38.189134808853119</v>
      </c>
    </row>
    <row r="8318" spans="1:2" x14ac:dyDescent="0.2">
      <c r="A8318" s="1">
        <v>40298.729166686833</v>
      </c>
      <c r="B8318">
        <v>38.329979879275655</v>
      </c>
    </row>
    <row r="8319" spans="1:2" x14ac:dyDescent="0.2">
      <c r="A8319" s="1">
        <v>40298.750000020169</v>
      </c>
      <c r="B8319">
        <v>38.189134808853119</v>
      </c>
    </row>
    <row r="8320" spans="1:2" x14ac:dyDescent="0.2">
      <c r="A8320" s="1">
        <v>40298.770833353505</v>
      </c>
      <c r="B8320">
        <v>38.470824949698191</v>
      </c>
    </row>
    <row r="8321" spans="1:2" x14ac:dyDescent="0.2">
      <c r="A8321" s="1">
        <v>40298.79166668684</v>
      </c>
      <c r="B8321">
        <v>38.470824949698191</v>
      </c>
    </row>
    <row r="8322" spans="1:2" x14ac:dyDescent="0.2">
      <c r="A8322" s="1">
        <v>40298.812500020176</v>
      </c>
      <c r="B8322">
        <v>38.792756539235413</v>
      </c>
    </row>
    <row r="8323" spans="1:2" x14ac:dyDescent="0.2">
      <c r="A8323" s="1">
        <v>40298.833333353512</v>
      </c>
      <c r="B8323">
        <v>38.561368209255534</v>
      </c>
    </row>
    <row r="8324" spans="1:2" x14ac:dyDescent="0.2">
      <c r="A8324" s="1">
        <v>40298.854166686848</v>
      </c>
      <c r="B8324">
        <v>38.611670020120727</v>
      </c>
    </row>
    <row r="8325" spans="1:2" x14ac:dyDescent="0.2">
      <c r="A8325" s="1">
        <v>40298.875000020184</v>
      </c>
      <c r="B8325">
        <v>38.74245472837022</v>
      </c>
    </row>
    <row r="8326" spans="1:2" x14ac:dyDescent="0.2">
      <c r="A8326" s="1">
        <v>40298.895833353519</v>
      </c>
      <c r="B8326">
        <v>38.843058350100598</v>
      </c>
    </row>
    <row r="8327" spans="1:2" x14ac:dyDescent="0.2">
      <c r="A8327" s="1">
        <v>40298.916666686855</v>
      </c>
      <c r="B8327">
        <v>38.74245472837022</v>
      </c>
    </row>
    <row r="8328" spans="1:2" x14ac:dyDescent="0.2">
      <c r="A8328" s="1">
        <v>40298.937500020191</v>
      </c>
      <c r="B8328">
        <v>38.380281690140841</v>
      </c>
    </row>
    <row r="8329" spans="1:2" x14ac:dyDescent="0.2">
      <c r="A8329" s="1">
        <v>40298.958333353527</v>
      </c>
      <c r="B8329">
        <v>38.329979879275655</v>
      </c>
    </row>
    <row r="8330" spans="1:2" x14ac:dyDescent="0.2">
      <c r="A8330" s="1">
        <v>40298.979166686862</v>
      </c>
      <c r="B8330">
        <v>38.239436619718305</v>
      </c>
    </row>
    <row r="8331" spans="1:2" x14ac:dyDescent="0.2">
      <c r="A8331" s="1">
        <v>40299.000000020198</v>
      </c>
      <c r="B8331">
        <v>38.189134808853119</v>
      </c>
    </row>
    <row r="8332" spans="1:2" x14ac:dyDescent="0.2">
      <c r="A8332" s="1">
        <v>40299.020833353534</v>
      </c>
      <c r="B8332">
        <v>38.048289738430583</v>
      </c>
    </row>
    <row r="8333" spans="1:2" x14ac:dyDescent="0.2">
      <c r="A8333" s="1">
        <v>40299.04166668687</v>
      </c>
      <c r="B8333">
        <v>38.048289738430583</v>
      </c>
    </row>
    <row r="8334" spans="1:2" x14ac:dyDescent="0.2">
      <c r="A8334" s="1">
        <v>40299.062500020205</v>
      </c>
      <c r="B8334">
        <v>38.329979879275655</v>
      </c>
    </row>
    <row r="8335" spans="1:2" x14ac:dyDescent="0.2">
      <c r="A8335" s="1">
        <v>40299.083333353541</v>
      </c>
      <c r="B8335">
        <v>37.907444668008047</v>
      </c>
    </row>
    <row r="8336" spans="1:2" x14ac:dyDescent="0.2">
      <c r="A8336" s="1">
        <v>40299.104166686877</v>
      </c>
      <c r="B8336">
        <v>38.239436619718305</v>
      </c>
    </row>
    <row r="8337" spans="1:2" x14ac:dyDescent="0.2">
      <c r="A8337" s="1">
        <v>40299.125000020213</v>
      </c>
      <c r="B8337">
        <v>38.098591549295769</v>
      </c>
    </row>
    <row r="8338" spans="1:2" x14ac:dyDescent="0.2">
      <c r="A8338" s="1">
        <v>40299.145833353548</v>
      </c>
      <c r="B8338">
        <v>38.048289738430583</v>
      </c>
    </row>
    <row r="8339" spans="1:2" x14ac:dyDescent="0.2">
      <c r="A8339" s="1">
        <v>40299.166666686884</v>
      </c>
      <c r="B8339">
        <v>38.048289738430583</v>
      </c>
    </row>
    <row r="8340" spans="1:2" x14ac:dyDescent="0.2">
      <c r="A8340" s="1">
        <v>40299.18750002022</v>
      </c>
      <c r="B8340">
        <v>37.907444668008047</v>
      </c>
    </row>
    <row r="8341" spans="1:2" x14ac:dyDescent="0.2">
      <c r="A8341" s="1">
        <v>40299.208333353556</v>
      </c>
      <c r="B8341">
        <v>37.816901408450704</v>
      </c>
    </row>
    <row r="8342" spans="1:2" x14ac:dyDescent="0.2">
      <c r="A8342" s="1">
        <v>40299.229166686891</v>
      </c>
      <c r="B8342">
        <v>37.907444668008047</v>
      </c>
    </row>
    <row r="8343" spans="1:2" x14ac:dyDescent="0.2">
      <c r="A8343" s="1">
        <v>40299.250000020227</v>
      </c>
      <c r="B8343">
        <v>37.907444668008047</v>
      </c>
    </row>
    <row r="8344" spans="1:2" x14ac:dyDescent="0.2">
      <c r="A8344" s="1">
        <v>40299.270833353563</v>
      </c>
      <c r="B8344">
        <v>38.048289738430583</v>
      </c>
    </row>
    <row r="8345" spans="1:2" x14ac:dyDescent="0.2">
      <c r="A8345" s="1">
        <v>40299.291666686899</v>
      </c>
      <c r="B8345">
        <v>37.957746478873233</v>
      </c>
    </row>
    <row r="8346" spans="1:2" x14ac:dyDescent="0.2">
      <c r="A8346" s="1">
        <v>40299.312500020234</v>
      </c>
      <c r="B8346">
        <v>38.098591549295769</v>
      </c>
    </row>
    <row r="8347" spans="1:2" x14ac:dyDescent="0.2">
      <c r="A8347" s="1">
        <v>40299.33333335357</v>
      </c>
      <c r="B8347">
        <v>37.816901408450704</v>
      </c>
    </row>
    <row r="8348" spans="1:2" x14ac:dyDescent="0.2">
      <c r="A8348" s="1">
        <v>40299.354166686906</v>
      </c>
      <c r="B8348">
        <v>38.138832997987933</v>
      </c>
    </row>
    <row r="8349" spans="1:2" x14ac:dyDescent="0.2">
      <c r="A8349" s="1">
        <v>40299.375000020242</v>
      </c>
      <c r="B8349">
        <v>37.766599597585511</v>
      </c>
    </row>
    <row r="8350" spans="1:2" x14ac:dyDescent="0.2">
      <c r="A8350" s="1">
        <v>40299.395833353577</v>
      </c>
      <c r="B8350">
        <v>38.098591549295769</v>
      </c>
    </row>
    <row r="8351" spans="1:2" x14ac:dyDescent="0.2">
      <c r="A8351" s="1">
        <v>40299.416666686913</v>
      </c>
      <c r="B8351">
        <v>38.008048289738433</v>
      </c>
    </row>
    <row r="8352" spans="1:2" x14ac:dyDescent="0.2">
      <c r="A8352" s="1">
        <v>40299.437500020249</v>
      </c>
      <c r="B8352">
        <v>38.048289738430583</v>
      </c>
    </row>
    <row r="8353" spans="1:2" x14ac:dyDescent="0.2">
      <c r="A8353" s="1">
        <v>40299.458333353585</v>
      </c>
      <c r="B8353">
        <v>38.329979879275655</v>
      </c>
    </row>
    <row r="8354" spans="1:2" x14ac:dyDescent="0.2">
      <c r="A8354" s="1">
        <v>40299.479166686921</v>
      </c>
      <c r="B8354">
        <v>38.189134808853119</v>
      </c>
    </row>
    <row r="8355" spans="1:2" x14ac:dyDescent="0.2">
      <c r="A8355" s="1">
        <v>40299.500000020256</v>
      </c>
      <c r="B8355">
        <v>38.239436619718305</v>
      </c>
    </row>
    <row r="8356" spans="1:2" x14ac:dyDescent="0.2">
      <c r="A8356" s="1">
        <v>40299.520833353592</v>
      </c>
      <c r="B8356">
        <v>38.239436619718305</v>
      </c>
    </row>
    <row r="8357" spans="1:2" x14ac:dyDescent="0.2">
      <c r="A8357" s="1">
        <v>40299.541666686928</v>
      </c>
      <c r="B8357">
        <v>37.676056338028168</v>
      </c>
    </row>
    <row r="8358" spans="1:2" x14ac:dyDescent="0.2">
      <c r="A8358" s="1">
        <v>40299.562500020264</v>
      </c>
      <c r="B8358">
        <v>37.907444668008047</v>
      </c>
    </row>
    <row r="8359" spans="1:2" x14ac:dyDescent="0.2">
      <c r="A8359" s="1">
        <v>40299.583333353599</v>
      </c>
      <c r="B8359">
        <v>38.138832997987933</v>
      </c>
    </row>
    <row r="8360" spans="1:2" x14ac:dyDescent="0.2">
      <c r="A8360" s="1">
        <v>40299.604166686935</v>
      </c>
      <c r="B8360">
        <v>38.239436619718305</v>
      </c>
    </row>
    <row r="8361" spans="1:2" x14ac:dyDescent="0.2">
      <c r="A8361" s="1">
        <v>40299.625000020271</v>
      </c>
      <c r="B8361">
        <v>38.098591549295769</v>
      </c>
    </row>
    <row r="8362" spans="1:2" x14ac:dyDescent="0.2">
      <c r="A8362" s="1">
        <v>40299.645833353607</v>
      </c>
      <c r="B8362">
        <v>38.189134808853119</v>
      </c>
    </row>
    <row r="8363" spans="1:2" x14ac:dyDescent="0.2">
      <c r="A8363" s="1">
        <v>40299.666666686942</v>
      </c>
      <c r="B8363">
        <v>38.189134808853119</v>
      </c>
    </row>
    <row r="8364" spans="1:2" x14ac:dyDescent="0.2">
      <c r="A8364" s="1">
        <v>40299.687500020278</v>
      </c>
      <c r="B8364">
        <v>38.138832997987933</v>
      </c>
    </row>
    <row r="8365" spans="1:2" x14ac:dyDescent="0.2">
      <c r="A8365" s="1">
        <v>40299.708333353614</v>
      </c>
      <c r="B8365">
        <v>38.239436619718305</v>
      </c>
    </row>
    <row r="8366" spans="1:2" x14ac:dyDescent="0.2">
      <c r="A8366" s="1">
        <v>40299.72916668695</v>
      </c>
      <c r="B8366">
        <v>38.561368209255534</v>
      </c>
    </row>
    <row r="8367" spans="1:2" x14ac:dyDescent="0.2">
      <c r="A8367" s="1">
        <v>40299.750000020285</v>
      </c>
      <c r="B8367">
        <v>38.74245472837022</v>
      </c>
    </row>
    <row r="8368" spans="1:2" x14ac:dyDescent="0.2">
      <c r="A8368" s="1">
        <v>40299.770833353621</v>
      </c>
      <c r="B8368">
        <v>38.279678068410462</v>
      </c>
    </row>
    <row r="8369" spans="1:2" x14ac:dyDescent="0.2">
      <c r="A8369" s="1">
        <v>40299.791666686957</v>
      </c>
      <c r="B8369">
        <v>38.008048289738433</v>
      </c>
    </row>
    <row r="8370" spans="1:2" x14ac:dyDescent="0.2">
      <c r="A8370" s="1">
        <v>40299.812500020293</v>
      </c>
      <c r="B8370">
        <v>38.048289738430583</v>
      </c>
    </row>
    <row r="8371" spans="1:2" x14ac:dyDescent="0.2">
      <c r="A8371" s="1">
        <v>40299.833333353628</v>
      </c>
      <c r="B8371">
        <v>38.239436619718305</v>
      </c>
    </row>
    <row r="8372" spans="1:2" x14ac:dyDescent="0.2">
      <c r="A8372" s="1">
        <v>40299.854166686964</v>
      </c>
      <c r="B8372">
        <v>38.048289738430583</v>
      </c>
    </row>
    <row r="8373" spans="1:2" x14ac:dyDescent="0.2">
      <c r="A8373" s="1">
        <v>40299.8750000203</v>
      </c>
      <c r="B8373">
        <v>38.329979879275655</v>
      </c>
    </row>
    <row r="8374" spans="1:2" x14ac:dyDescent="0.2">
      <c r="A8374" s="1">
        <v>40299.895833353636</v>
      </c>
      <c r="B8374">
        <v>38.098591549295769</v>
      </c>
    </row>
    <row r="8375" spans="1:2" x14ac:dyDescent="0.2">
      <c r="A8375" s="1">
        <v>40299.916666686971</v>
      </c>
      <c r="B8375">
        <v>38.239436619718305</v>
      </c>
    </row>
    <row r="8376" spans="1:2" x14ac:dyDescent="0.2">
      <c r="A8376" s="1">
        <v>40299.937500020307</v>
      </c>
      <c r="B8376">
        <v>38.279678068410462</v>
      </c>
    </row>
    <row r="8377" spans="1:2" x14ac:dyDescent="0.2">
      <c r="A8377" s="1">
        <v>40299.958333353643</v>
      </c>
      <c r="B8377">
        <v>38.420523138832998</v>
      </c>
    </row>
    <row r="8378" spans="1:2" x14ac:dyDescent="0.2">
      <c r="A8378" s="1">
        <v>40299.979166686979</v>
      </c>
      <c r="B8378">
        <v>38.329979879275655</v>
      </c>
    </row>
    <row r="8379" spans="1:2" x14ac:dyDescent="0.2">
      <c r="A8379" s="1">
        <v>40300.000000020314</v>
      </c>
      <c r="B8379">
        <v>38.008048289738433</v>
      </c>
    </row>
    <row r="8380" spans="1:2" x14ac:dyDescent="0.2">
      <c r="A8380" s="1">
        <v>40300.02083335365</v>
      </c>
      <c r="B8380">
        <v>38.239436619718305</v>
      </c>
    </row>
    <row r="8381" spans="1:2" x14ac:dyDescent="0.2">
      <c r="A8381" s="1">
        <v>40300.041666686986</v>
      </c>
      <c r="B8381">
        <v>38.098591549295769</v>
      </c>
    </row>
    <row r="8382" spans="1:2" x14ac:dyDescent="0.2">
      <c r="A8382" s="1">
        <v>40300.062500020322</v>
      </c>
      <c r="B8382">
        <v>38.239436619718305</v>
      </c>
    </row>
    <row r="8383" spans="1:2" x14ac:dyDescent="0.2">
      <c r="A8383" s="1">
        <v>40300.083333353658</v>
      </c>
      <c r="B8383">
        <v>38.279678068410462</v>
      </c>
    </row>
    <row r="8384" spans="1:2" x14ac:dyDescent="0.2">
      <c r="A8384" s="1">
        <v>40300.104166686993</v>
      </c>
      <c r="B8384">
        <v>38.239436619718305</v>
      </c>
    </row>
    <row r="8385" spans="1:2" x14ac:dyDescent="0.2">
      <c r="A8385" s="1">
        <v>40300.125000020329</v>
      </c>
      <c r="B8385">
        <v>38.098591549295769</v>
      </c>
    </row>
    <row r="8386" spans="1:2" x14ac:dyDescent="0.2">
      <c r="A8386" s="1">
        <v>40300.145833353665</v>
      </c>
      <c r="B8386">
        <v>38.239436619718305</v>
      </c>
    </row>
    <row r="8387" spans="1:2" x14ac:dyDescent="0.2">
      <c r="A8387" s="1">
        <v>40300.166666687001</v>
      </c>
      <c r="B8387">
        <v>38.279678068410462</v>
      </c>
    </row>
    <row r="8388" spans="1:2" x14ac:dyDescent="0.2">
      <c r="A8388" s="1">
        <v>40300.187500020336</v>
      </c>
      <c r="B8388">
        <v>38.420523138832998</v>
      </c>
    </row>
    <row r="8389" spans="1:2" x14ac:dyDescent="0.2">
      <c r="A8389" s="1">
        <v>40300.208333353672</v>
      </c>
      <c r="B8389">
        <v>38.279678068410462</v>
      </c>
    </row>
    <row r="8390" spans="1:2" x14ac:dyDescent="0.2">
      <c r="A8390" s="1">
        <v>40300.229166687008</v>
      </c>
      <c r="B8390">
        <v>38.048289738430583</v>
      </c>
    </row>
    <row r="8391" spans="1:2" x14ac:dyDescent="0.2">
      <c r="A8391" s="1">
        <v>40300.250000020344</v>
      </c>
      <c r="B8391">
        <v>38.239436619718305</v>
      </c>
    </row>
    <row r="8392" spans="1:2" x14ac:dyDescent="0.2">
      <c r="A8392" s="1">
        <v>40300.270833353679</v>
      </c>
      <c r="B8392">
        <v>38.329979879275655</v>
      </c>
    </row>
    <row r="8393" spans="1:2" x14ac:dyDescent="0.2">
      <c r="A8393" s="1">
        <v>40300.291666687015</v>
      </c>
      <c r="B8393">
        <v>38.279678068410462</v>
      </c>
    </row>
    <row r="8394" spans="1:2" x14ac:dyDescent="0.2">
      <c r="A8394" s="1">
        <v>40300.312500020351</v>
      </c>
      <c r="B8394">
        <v>38.098591549295769</v>
      </c>
    </row>
    <row r="8395" spans="1:2" x14ac:dyDescent="0.2">
      <c r="A8395" s="1">
        <v>40300.333333353687</v>
      </c>
      <c r="B8395">
        <v>37.816901408450704</v>
      </c>
    </row>
    <row r="8396" spans="1:2" x14ac:dyDescent="0.2">
      <c r="A8396" s="1">
        <v>40300.354166687022</v>
      </c>
      <c r="B8396">
        <v>37.907444668008047</v>
      </c>
    </row>
    <row r="8397" spans="1:2" x14ac:dyDescent="0.2">
      <c r="A8397" s="1">
        <v>40300.375000020358</v>
      </c>
      <c r="B8397">
        <v>38.008048289738433</v>
      </c>
    </row>
    <row r="8398" spans="1:2" x14ac:dyDescent="0.2">
      <c r="A8398" s="1">
        <v>40300.395833353694</v>
      </c>
      <c r="B8398">
        <v>37.263581488933596</v>
      </c>
    </row>
    <row r="8399" spans="1:2" x14ac:dyDescent="0.2">
      <c r="A8399" s="1">
        <v>40300.41666668703</v>
      </c>
      <c r="B8399">
        <v>37.676056338028168</v>
      </c>
    </row>
    <row r="8400" spans="1:2" x14ac:dyDescent="0.2">
      <c r="A8400" s="1">
        <v>40300.437500020365</v>
      </c>
      <c r="B8400">
        <v>37.957746478873233</v>
      </c>
    </row>
    <row r="8401" spans="1:2" x14ac:dyDescent="0.2">
      <c r="A8401" s="1">
        <v>40300.458333353701</v>
      </c>
      <c r="B8401">
        <v>37.957746478873233</v>
      </c>
    </row>
    <row r="8402" spans="1:2" x14ac:dyDescent="0.2">
      <c r="A8402" s="1">
        <v>40300.479166687037</v>
      </c>
      <c r="B8402">
        <v>37.957746478873233</v>
      </c>
    </row>
    <row r="8403" spans="1:2" x14ac:dyDescent="0.2">
      <c r="A8403" s="1">
        <v>40300.500000020373</v>
      </c>
      <c r="B8403">
        <v>38.048289738430583</v>
      </c>
    </row>
    <row r="8404" spans="1:2" x14ac:dyDescent="0.2">
      <c r="A8404" s="1">
        <v>40300.520833353708</v>
      </c>
      <c r="B8404">
        <v>38.138832997987933</v>
      </c>
    </row>
    <row r="8405" spans="1:2" x14ac:dyDescent="0.2">
      <c r="A8405" s="1">
        <v>40300.541666687044</v>
      </c>
      <c r="B8405">
        <v>38.008048289738433</v>
      </c>
    </row>
    <row r="8406" spans="1:2" x14ac:dyDescent="0.2">
      <c r="A8406" s="1">
        <v>40300.56250002038</v>
      </c>
      <c r="B8406">
        <v>38.239436619718305</v>
      </c>
    </row>
    <row r="8407" spans="1:2" x14ac:dyDescent="0.2">
      <c r="A8407" s="1">
        <v>40300.583333353716</v>
      </c>
      <c r="B8407">
        <v>38.70221327967807</v>
      </c>
    </row>
    <row r="8408" spans="1:2" x14ac:dyDescent="0.2">
      <c r="A8408" s="1">
        <v>40300.604166687051</v>
      </c>
      <c r="B8408">
        <v>37.957746478873233</v>
      </c>
    </row>
    <row r="8409" spans="1:2" x14ac:dyDescent="0.2">
      <c r="A8409" s="1">
        <v>40300.625000020387</v>
      </c>
      <c r="B8409">
        <v>38.098591549295769</v>
      </c>
    </row>
    <row r="8410" spans="1:2" x14ac:dyDescent="0.2">
      <c r="A8410" s="1">
        <v>40300.645833353723</v>
      </c>
      <c r="B8410">
        <v>38.420523138832998</v>
      </c>
    </row>
    <row r="8411" spans="1:2" x14ac:dyDescent="0.2">
      <c r="A8411" s="1">
        <v>40300.666666687059</v>
      </c>
      <c r="B8411">
        <v>37.957746478873233</v>
      </c>
    </row>
    <row r="8412" spans="1:2" x14ac:dyDescent="0.2">
      <c r="A8412" s="1">
        <v>40300.687500020395</v>
      </c>
      <c r="B8412">
        <v>38.279678068410462</v>
      </c>
    </row>
    <row r="8413" spans="1:2" x14ac:dyDescent="0.2">
      <c r="A8413" s="1">
        <v>40300.70833335373</v>
      </c>
      <c r="B8413">
        <v>38.380281690140841</v>
      </c>
    </row>
    <row r="8414" spans="1:2" x14ac:dyDescent="0.2">
      <c r="A8414" s="1">
        <v>40300.729166687066</v>
      </c>
      <c r="B8414">
        <v>38.420523138832998</v>
      </c>
    </row>
    <row r="8415" spans="1:2" x14ac:dyDescent="0.2">
      <c r="A8415" s="1">
        <v>40300.750000020402</v>
      </c>
      <c r="B8415">
        <v>38.521126760563376</v>
      </c>
    </row>
    <row r="8416" spans="1:2" x14ac:dyDescent="0.2">
      <c r="A8416" s="1">
        <v>40300.770833353738</v>
      </c>
      <c r="B8416">
        <v>38.561368209255534</v>
      </c>
    </row>
    <row r="8417" spans="1:2" x14ac:dyDescent="0.2">
      <c r="A8417" s="1">
        <v>40300.791666687073</v>
      </c>
      <c r="B8417">
        <v>38.380281690140841</v>
      </c>
    </row>
    <row r="8418" spans="1:2" x14ac:dyDescent="0.2">
      <c r="A8418" s="1">
        <v>40300.812500020409</v>
      </c>
      <c r="B8418">
        <v>38.329979879275655</v>
      </c>
    </row>
    <row r="8419" spans="1:2" x14ac:dyDescent="0.2">
      <c r="A8419" s="1">
        <v>40300.833333353745</v>
      </c>
      <c r="B8419">
        <v>38.189134808853119</v>
      </c>
    </row>
    <row r="8420" spans="1:2" x14ac:dyDescent="0.2">
      <c r="A8420" s="1">
        <v>40300.854166687081</v>
      </c>
      <c r="B8420">
        <v>38.098591549295769</v>
      </c>
    </row>
    <row r="8421" spans="1:2" x14ac:dyDescent="0.2">
      <c r="A8421" s="1">
        <v>40300.875000020416</v>
      </c>
      <c r="B8421">
        <v>38.239436619718305</v>
      </c>
    </row>
    <row r="8422" spans="1:2" x14ac:dyDescent="0.2">
      <c r="A8422" s="1">
        <v>40300.895833353752</v>
      </c>
      <c r="B8422">
        <v>38.239436619718305</v>
      </c>
    </row>
    <row r="8423" spans="1:2" x14ac:dyDescent="0.2">
      <c r="A8423" s="1">
        <v>40300.916666687088</v>
      </c>
      <c r="B8423">
        <v>38.239436619718305</v>
      </c>
    </row>
    <row r="8424" spans="1:2" x14ac:dyDescent="0.2">
      <c r="A8424" s="1">
        <v>40300.937500020424</v>
      </c>
      <c r="B8424">
        <v>38.279678068410462</v>
      </c>
    </row>
    <row r="8425" spans="1:2" x14ac:dyDescent="0.2">
      <c r="A8425" s="1">
        <v>40300.958333353759</v>
      </c>
      <c r="B8425">
        <v>38.239436619718305</v>
      </c>
    </row>
    <row r="8426" spans="1:2" x14ac:dyDescent="0.2">
      <c r="A8426" s="1">
        <v>40300.979166687095</v>
      </c>
      <c r="B8426">
        <v>38.239436619718305</v>
      </c>
    </row>
    <row r="8427" spans="1:2" x14ac:dyDescent="0.2">
      <c r="A8427" s="1">
        <v>40301.000000020431</v>
      </c>
      <c r="B8427">
        <v>38.048289738430583</v>
      </c>
    </row>
    <row r="8428" spans="1:2" x14ac:dyDescent="0.2">
      <c r="A8428" s="1">
        <v>40301.020833353767</v>
      </c>
      <c r="B8428">
        <v>38.098591549295769</v>
      </c>
    </row>
    <row r="8429" spans="1:2" x14ac:dyDescent="0.2">
      <c r="A8429" s="1">
        <v>40301.041666687102</v>
      </c>
      <c r="B8429">
        <v>38.138832997987933</v>
      </c>
    </row>
    <row r="8430" spans="1:2" x14ac:dyDescent="0.2">
      <c r="A8430" s="1">
        <v>40301.062500020438</v>
      </c>
      <c r="B8430">
        <v>38.048289738430583</v>
      </c>
    </row>
    <row r="8431" spans="1:2" x14ac:dyDescent="0.2">
      <c r="A8431" s="1">
        <v>40301.083333353774</v>
      </c>
      <c r="B8431">
        <v>38.239436619718305</v>
      </c>
    </row>
    <row r="8432" spans="1:2" x14ac:dyDescent="0.2">
      <c r="A8432" s="1">
        <v>40301.10416668711</v>
      </c>
      <c r="B8432">
        <v>38.189134808853119</v>
      </c>
    </row>
    <row r="8433" spans="1:2" x14ac:dyDescent="0.2">
      <c r="A8433" s="1">
        <v>40301.125000020445</v>
      </c>
      <c r="B8433">
        <v>38.239436619718305</v>
      </c>
    </row>
    <row r="8434" spans="1:2" x14ac:dyDescent="0.2">
      <c r="A8434" s="1">
        <v>40301.145833353781</v>
      </c>
      <c r="B8434">
        <v>38.420523138832998</v>
      </c>
    </row>
    <row r="8435" spans="1:2" x14ac:dyDescent="0.2">
      <c r="A8435" s="1">
        <v>40301.166666687117</v>
      </c>
      <c r="B8435">
        <v>38.470824949698191</v>
      </c>
    </row>
    <row r="8436" spans="1:2" x14ac:dyDescent="0.2">
      <c r="A8436" s="1">
        <v>40301.187500020453</v>
      </c>
      <c r="B8436">
        <v>38.380281690140841</v>
      </c>
    </row>
    <row r="8437" spans="1:2" x14ac:dyDescent="0.2">
      <c r="A8437" s="1">
        <v>40301.208333353788</v>
      </c>
      <c r="B8437">
        <v>38.239436619718305</v>
      </c>
    </row>
    <row r="8438" spans="1:2" x14ac:dyDescent="0.2">
      <c r="A8438" s="1">
        <v>40301.229166687124</v>
      </c>
      <c r="B8438">
        <v>38.189134808853119</v>
      </c>
    </row>
    <row r="8439" spans="1:2" x14ac:dyDescent="0.2">
      <c r="A8439" s="1">
        <v>40301.25000002046</v>
      </c>
      <c r="B8439">
        <v>38.239436619718305</v>
      </c>
    </row>
    <row r="8440" spans="1:2" x14ac:dyDescent="0.2">
      <c r="A8440" s="1">
        <v>40301.270833353796</v>
      </c>
      <c r="B8440">
        <v>38.329979879275655</v>
      </c>
    </row>
    <row r="8441" spans="1:2" x14ac:dyDescent="0.2">
      <c r="A8441" s="1">
        <v>40301.291666687132</v>
      </c>
      <c r="B8441">
        <v>38.279678068410462</v>
      </c>
    </row>
    <row r="8442" spans="1:2" x14ac:dyDescent="0.2">
      <c r="A8442" s="1">
        <v>40301.312500020467</v>
      </c>
      <c r="B8442">
        <v>38.048289738430583</v>
      </c>
    </row>
    <row r="8443" spans="1:2" x14ac:dyDescent="0.2">
      <c r="A8443" s="1">
        <v>40301.333333353803</v>
      </c>
      <c r="B8443">
        <v>37.726358148893361</v>
      </c>
    </row>
    <row r="8444" spans="1:2" x14ac:dyDescent="0.2">
      <c r="A8444" s="1">
        <v>40301.354166687139</v>
      </c>
      <c r="B8444">
        <v>37.816901408450704</v>
      </c>
    </row>
    <row r="8445" spans="1:2" x14ac:dyDescent="0.2">
      <c r="A8445" s="1">
        <v>40301.375000020475</v>
      </c>
      <c r="B8445">
        <v>37.625754527162975</v>
      </c>
    </row>
    <row r="8446" spans="1:2" x14ac:dyDescent="0.2">
      <c r="A8446" s="1">
        <v>40301.39583335381</v>
      </c>
      <c r="B8446">
        <v>37.625754527162975</v>
      </c>
    </row>
    <row r="8447" spans="1:2" x14ac:dyDescent="0.2">
      <c r="A8447" s="1">
        <v>40301.416666687146</v>
      </c>
      <c r="B8447">
        <v>37.816901408450704</v>
      </c>
    </row>
    <row r="8448" spans="1:2" x14ac:dyDescent="0.2">
      <c r="A8448" s="1">
        <v>40301.437500020482</v>
      </c>
      <c r="B8448">
        <v>38.008048289738433</v>
      </c>
    </row>
    <row r="8449" spans="1:2" x14ac:dyDescent="0.2">
      <c r="A8449" s="1">
        <v>40301.458333353818</v>
      </c>
      <c r="B8449">
        <v>37.957746478873233</v>
      </c>
    </row>
    <row r="8450" spans="1:2" x14ac:dyDescent="0.2">
      <c r="A8450" s="1">
        <v>40301.479166687153</v>
      </c>
      <c r="B8450">
        <v>38.008048289738433</v>
      </c>
    </row>
    <row r="8451" spans="1:2" x14ac:dyDescent="0.2">
      <c r="A8451" s="1">
        <v>40301.500000020489</v>
      </c>
      <c r="B8451">
        <v>38.048289738430583</v>
      </c>
    </row>
    <row r="8452" spans="1:2" x14ac:dyDescent="0.2">
      <c r="A8452" s="1">
        <v>40301.520833353825</v>
      </c>
      <c r="B8452">
        <v>38.138832997987933</v>
      </c>
    </row>
    <row r="8453" spans="1:2" x14ac:dyDescent="0.2">
      <c r="A8453" s="1">
        <v>40301.541666687161</v>
      </c>
      <c r="B8453">
        <v>38.189134808853119</v>
      </c>
    </row>
    <row r="8454" spans="1:2" x14ac:dyDescent="0.2">
      <c r="A8454" s="1">
        <v>40301.562500020496</v>
      </c>
      <c r="B8454">
        <v>38.239436619718305</v>
      </c>
    </row>
    <row r="8455" spans="1:2" x14ac:dyDescent="0.2">
      <c r="A8455" s="1">
        <v>40301.583333353832</v>
      </c>
      <c r="B8455">
        <v>38.189134808853119</v>
      </c>
    </row>
    <row r="8456" spans="1:2" x14ac:dyDescent="0.2">
      <c r="A8456" s="1">
        <v>40301.604166687168</v>
      </c>
      <c r="B8456">
        <v>38.239436619718305</v>
      </c>
    </row>
    <row r="8457" spans="1:2" x14ac:dyDescent="0.2">
      <c r="A8457" s="1">
        <v>40301.625000020504</v>
      </c>
      <c r="B8457">
        <v>38.329979879275655</v>
      </c>
    </row>
    <row r="8458" spans="1:2" x14ac:dyDescent="0.2">
      <c r="A8458" s="1">
        <v>40301.645833353839</v>
      </c>
      <c r="B8458">
        <v>38.661971830985912</v>
      </c>
    </row>
    <row r="8459" spans="1:2" x14ac:dyDescent="0.2">
      <c r="A8459" s="1">
        <v>40301.666666687175</v>
      </c>
      <c r="B8459">
        <v>38.74245472837022</v>
      </c>
    </row>
    <row r="8460" spans="1:2" x14ac:dyDescent="0.2">
      <c r="A8460" s="1">
        <v>40301.687500020511</v>
      </c>
      <c r="B8460">
        <v>38.098591549295769</v>
      </c>
    </row>
    <row r="8461" spans="1:2" x14ac:dyDescent="0.2">
      <c r="A8461" s="1">
        <v>40301.708333353847</v>
      </c>
      <c r="B8461">
        <v>38.279678068410462</v>
      </c>
    </row>
    <row r="8462" spans="1:2" x14ac:dyDescent="0.2">
      <c r="A8462" s="1">
        <v>40301.729166687182</v>
      </c>
      <c r="B8462">
        <v>38.521126760563376</v>
      </c>
    </row>
    <row r="8463" spans="1:2" x14ac:dyDescent="0.2">
      <c r="A8463" s="1">
        <v>40301.750000020518</v>
      </c>
      <c r="B8463">
        <v>38.521126760563376</v>
      </c>
    </row>
    <row r="8464" spans="1:2" x14ac:dyDescent="0.2">
      <c r="A8464" s="1">
        <v>40301.770833353854</v>
      </c>
      <c r="B8464">
        <v>38.239436619718305</v>
      </c>
    </row>
    <row r="8465" spans="1:2" x14ac:dyDescent="0.2">
      <c r="A8465" s="1">
        <v>40301.79166668719</v>
      </c>
      <c r="B8465">
        <v>38.420523138832998</v>
      </c>
    </row>
    <row r="8466" spans="1:2" x14ac:dyDescent="0.2">
      <c r="A8466" s="1">
        <v>40301.812500020525</v>
      </c>
      <c r="B8466">
        <v>38.239436619718305</v>
      </c>
    </row>
    <row r="8467" spans="1:2" x14ac:dyDescent="0.2">
      <c r="A8467" s="1">
        <v>40301.833333353861</v>
      </c>
      <c r="B8467">
        <v>38.420523138832998</v>
      </c>
    </row>
    <row r="8468" spans="1:2" x14ac:dyDescent="0.2">
      <c r="A8468" s="1">
        <v>40301.854166687197</v>
      </c>
      <c r="B8468">
        <v>38.329979879275655</v>
      </c>
    </row>
    <row r="8469" spans="1:2" x14ac:dyDescent="0.2">
      <c r="A8469" s="1">
        <v>40301.875000020533</v>
      </c>
      <c r="B8469">
        <v>38.189134808853119</v>
      </c>
    </row>
    <row r="8470" spans="1:2" x14ac:dyDescent="0.2">
      <c r="A8470" s="1">
        <v>40301.895833353869</v>
      </c>
      <c r="B8470">
        <v>38.138832997987933</v>
      </c>
    </row>
    <row r="8471" spans="1:2" x14ac:dyDescent="0.2">
      <c r="A8471" s="1">
        <v>40301.916666687204</v>
      </c>
      <c r="B8471">
        <v>38.189134808853119</v>
      </c>
    </row>
    <row r="8472" spans="1:2" x14ac:dyDescent="0.2">
      <c r="A8472" s="1">
        <v>40301.93750002054</v>
      </c>
      <c r="B8472">
        <v>38.138832997987933</v>
      </c>
    </row>
    <row r="8473" spans="1:2" x14ac:dyDescent="0.2">
      <c r="A8473" s="1">
        <v>40301.958333353876</v>
      </c>
      <c r="B8473">
        <v>38.420523138832998</v>
      </c>
    </row>
    <row r="8474" spans="1:2" x14ac:dyDescent="0.2">
      <c r="A8474" s="1">
        <v>40301.979166687212</v>
      </c>
      <c r="B8474">
        <v>38.329979879275655</v>
      </c>
    </row>
    <row r="8475" spans="1:2" x14ac:dyDescent="0.2">
      <c r="A8475" s="1">
        <v>40302.000000020547</v>
      </c>
      <c r="B8475">
        <v>38.239436619718305</v>
      </c>
    </row>
    <row r="8476" spans="1:2" x14ac:dyDescent="0.2">
      <c r="A8476" s="1">
        <v>40302.020833353883</v>
      </c>
      <c r="B8476">
        <v>38.189134808853119</v>
      </c>
    </row>
    <row r="8477" spans="1:2" x14ac:dyDescent="0.2">
      <c r="A8477" s="1">
        <v>40302.041666687219</v>
      </c>
      <c r="B8477">
        <v>38.279678068410462</v>
      </c>
    </row>
    <row r="8478" spans="1:2" x14ac:dyDescent="0.2">
      <c r="A8478" s="1">
        <v>40302.062500020555</v>
      </c>
      <c r="B8478">
        <v>38.279678068410462</v>
      </c>
    </row>
    <row r="8479" spans="1:2" x14ac:dyDescent="0.2">
      <c r="A8479" s="1">
        <v>40302.08333335389</v>
      </c>
      <c r="B8479">
        <v>38.189134808853119</v>
      </c>
    </row>
    <row r="8480" spans="1:2" x14ac:dyDescent="0.2">
      <c r="A8480" s="1">
        <v>40302.104166687226</v>
      </c>
      <c r="B8480">
        <v>38.048289738430583</v>
      </c>
    </row>
    <row r="8481" spans="1:2" x14ac:dyDescent="0.2">
      <c r="A8481" s="1">
        <v>40302.125000020562</v>
      </c>
      <c r="B8481">
        <v>38.048289738430583</v>
      </c>
    </row>
    <row r="8482" spans="1:2" x14ac:dyDescent="0.2">
      <c r="A8482" s="1">
        <v>40302.145833353898</v>
      </c>
      <c r="B8482">
        <v>38.239436619718305</v>
      </c>
    </row>
    <row r="8483" spans="1:2" x14ac:dyDescent="0.2">
      <c r="A8483" s="1">
        <v>40302.166666687233</v>
      </c>
      <c r="B8483">
        <v>38.239436619718305</v>
      </c>
    </row>
    <row r="8484" spans="1:2" x14ac:dyDescent="0.2">
      <c r="A8484" s="1">
        <v>40302.187500020569</v>
      </c>
      <c r="B8484">
        <v>38.098591549295769</v>
      </c>
    </row>
    <row r="8485" spans="1:2" x14ac:dyDescent="0.2">
      <c r="A8485" s="1">
        <v>40302.208333353905</v>
      </c>
      <c r="B8485">
        <v>38.008048289738433</v>
      </c>
    </row>
    <row r="8486" spans="1:2" x14ac:dyDescent="0.2">
      <c r="A8486" s="1">
        <v>40302.229166687241</v>
      </c>
      <c r="B8486">
        <v>38.138832997987933</v>
      </c>
    </row>
    <row r="8487" spans="1:2" x14ac:dyDescent="0.2">
      <c r="A8487" s="1">
        <v>40302.250000020576</v>
      </c>
      <c r="B8487">
        <v>37.907444668008047</v>
      </c>
    </row>
    <row r="8488" spans="1:2" x14ac:dyDescent="0.2">
      <c r="A8488" s="1">
        <v>40302.270833353912</v>
      </c>
      <c r="B8488">
        <v>38.008048289738433</v>
      </c>
    </row>
    <row r="8489" spans="1:2" x14ac:dyDescent="0.2">
      <c r="A8489" s="1">
        <v>40302.291666687248</v>
      </c>
      <c r="B8489">
        <v>38.008048289738433</v>
      </c>
    </row>
    <row r="8490" spans="1:2" x14ac:dyDescent="0.2">
      <c r="A8490" s="1">
        <v>40302.312500020584</v>
      </c>
      <c r="B8490">
        <v>38.008048289738433</v>
      </c>
    </row>
    <row r="8491" spans="1:2" x14ac:dyDescent="0.2">
      <c r="A8491" s="1">
        <v>40302.333333353919</v>
      </c>
      <c r="B8491">
        <v>37.816901408450704</v>
      </c>
    </row>
    <row r="8492" spans="1:2" x14ac:dyDescent="0.2">
      <c r="A8492" s="1">
        <v>40302.354166687255</v>
      </c>
      <c r="B8492">
        <v>37.766599597585511</v>
      </c>
    </row>
    <row r="8493" spans="1:2" x14ac:dyDescent="0.2">
      <c r="A8493" s="1">
        <v>40302.375000020591</v>
      </c>
      <c r="B8493">
        <v>37.676056338028168</v>
      </c>
    </row>
    <row r="8494" spans="1:2" x14ac:dyDescent="0.2">
      <c r="A8494" s="1">
        <v>40302.395833353927</v>
      </c>
      <c r="B8494">
        <v>38.008048289738433</v>
      </c>
    </row>
    <row r="8495" spans="1:2" x14ac:dyDescent="0.2">
      <c r="A8495" s="1">
        <v>40302.416666687262</v>
      </c>
      <c r="B8495">
        <v>37.625754527162975</v>
      </c>
    </row>
    <row r="8496" spans="1:2" x14ac:dyDescent="0.2">
      <c r="A8496" s="1">
        <v>40302.437500020598</v>
      </c>
      <c r="B8496">
        <v>37.867203219315897</v>
      </c>
    </row>
    <row r="8497" spans="1:2" x14ac:dyDescent="0.2">
      <c r="A8497" s="1">
        <v>40302.458333353934</v>
      </c>
      <c r="B8497">
        <v>38.048289738430583</v>
      </c>
    </row>
    <row r="8498" spans="1:2" x14ac:dyDescent="0.2">
      <c r="A8498" s="1">
        <v>40302.47916668727</v>
      </c>
      <c r="B8498">
        <v>38.239436619718305</v>
      </c>
    </row>
    <row r="8499" spans="1:2" x14ac:dyDescent="0.2">
      <c r="A8499" s="1">
        <v>40302.500000020606</v>
      </c>
      <c r="B8499">
        <v>38.279678068410462</v>
      </c>
    </row>
    <row r="8500" spans="1:2" x14ac:dyDescent="0.2">
      <c r="A8500" s="1">
        <v>40302.520833353941</v>
      </c>
      <c r="B8500">
        <v>38.008048289738433</v>
      </c>
    </row>
    <row r="8501" spans="1:2" x14ac:dyDescent="0.2">
      <c r="A8501" s="1">
        <v>40302.541666687277</v>
      </c>
      <c r="B8501">
        <v>38.189134808853119</v>
      </c>
    </row>
    <row r="8502" spans="1:2" x14ac:dyDescent="0.2">
      <c r="A8502" s="1">
        <v>40302.562500020613</v>
      </c>
      <c r="B8502">
        <v>37.535211267605632</v>
      </c>
    </row>
    <row r="8503" spans="1:2" x14ac:dyDescent="0.2">
      <c r="A8503" s="1">
        <v>40302.583333353949</v>
      </c>
      <c r="B8503">
        <v>37.867203219315897</v>
      </c>
    </row>
    <row r="8504" spans="1:2" x14ac:dyDescent="0.2">
      <c r="A8504" s="1">
        <v>40302.604166687284</v>
      </c>
      <c r="B8504">
        <v>38.048289738430583</v>
      </c>
    </row>
    <row r="8505" spans="1:2" x14ac:dyDescent="0.2">
      <c r="A8505" s="1">
        <v>40302.62500002062</v>
      </c>
      <c r="B8505">
        <v>37.867203219315897</v>
      </c>
    </row>
    <row r="8506" spans="1:2" x14ac:dyDescent="0.2">
      <c r="A8506" s="1">
        <v>40302.645833353956</v>
      </c>
      <c r="B8506">
        <v>38.189134808853119</v>
      </c>
    </row>
    <row r="8507" spans="1:2" x14ac:dyDescent="0.2">
      <c r="A8507" s="1">
        <v>40302.666666687292</v>
      </c>
      <c r="B8507">
        <v>38.279678068410462</v>
      </c>
    </row>
    <row r="8508" spans="1:2" x14ac:dyDescent="0.2">
      <c r="A8508" s="1">
        <v>40302.687500020627</v>
      </c>
      <c r="B8508">
        <v>38.329979879275655</v>
      </c>
    </row>
    <row r="8509" spans="1:2" x14ac:dyDescent="0.2">
      <c r="A8509" s="1">
        <v>40302.708333353963</v>
      </c>
      <c r="B8509">
        <v>38.420523138832998</v>
      </c>
    </row>
    <row r="8510" spans="1:2" x14ac:dyDescent="0.2">
      <c r="A8510" s="1">
        <v>40302.729166687299</v>
      </c>
      <c r="B8510">
        <v>38.74245472837022</v>
      </c>
    </row>
    <row r="8511" spans="1:2" x14ac:dyDescent="0.2">
      <c r="A8511" s="1">
        <v>40302.750000020635</v>
      </c>
      <c r="B8511">
        <v>38.098591549295769</v>
      </c>
    </row>
    <row r="8512" spans="1:2" x14ac:dyDescent="0.2">
      <c r="A8512" s="1">
        <v>40302.77083335397</v>
      </c>
      <c r="B8512">
        <v>38.661971830985912</v>
      </c>
    </row>
    <row r="8513" spans="1:2" x14ac:dyDescent="0.2">
      <c r="A8513" s="1">
        <v>40302.791666687306</v>
      </c>
      <c r="B8513">
        <v>38.420523138832998</v>
      </c>
    </row>
    <row r="8514" spans="1:2" x14ac:dyDescent="0.2">
      <c r="A8514" s="1">
        <v>40302.812500020642</v>
      </c>
      <c r="B8514">
        <v>38.561368209255534</v>
      </c>
    </row>
    <row r="8515" spans="1:2" x14ac:dyDescent="0.2">
      <c r="A8515" s="1">
        <v>40302.833333353978</v>
      </c>
      <c r="B8515">
        <v>38.420523138832998</v>
      </c>
    </row>
    <row r="8516" spans="1:2" x14ac:dyDescent="0.2">
      <c r="A8516" s="1">
        <v>40302.854166687313</v>
      </c>
      <c r="B8516">
        <v>38.561368209255534</v>
      </c>
    </row>
    <row r="8517" spans="1:2" x14ac:dyDescent="0.2">
      <c r="A8517" s="1">
        <v>40302.875000020649</v>
      </c>
      <c r="B8517">
        <v>38.279678068410462</v>
      </c>
    </row>
    <row r="8518" spans="1:2" x14ac:dyDescent="0.2">
      <c r="A8518" s="1">
        <v>40302.895833353985</v>
      </c>
      <c r="B8518">
        <v>38.380281690140841</v>
      </c>
    </row>
    <row r="8519" spans="1:2" x14ac:dyDescent="0.2">
      <c r="A8519" s="1">
        <v>40302.916666687321</v>
      </c>
      <c r="B8519">
        <v>38.329979879275655</v>
      </c>
    </row>
    <row r="8520" spans="1:2" x14ac:dyDescent="0.2">
      <c r="A8520" s="1">
        <v>40302.937500020656</v>
      </c>
      <c r="B8520">
        <v>38.470824949698191</v>
      </c>
    </row>
    <row r="8521" spans="1:2" x14ac:dyDescent="0.2">
      <c r="A8521" s="1">
        <v>40302.958333353992</v>
      </c>
      <c r="B8521">
        <v>38.239436619718305</v>
      </c>
    </row>
    <row r="8522" spans="1:2" x14ac:dyDescent="0.2">
      <c r="A8522" s="1">
        <v>40302.979166687328</v>
      </c>
      <c r="B8522">
        <v>38.470824949698191</v>
      </c>
    </row>
    <row r="8523" spans="1:2" x14ac:dyDescent="0.2">
      <c r="A8523" s="1">
        <v>40303.000000020664</v>
      </c>
      <c r="B8523">
        <v>38.470824949698191</v>
      </c>
    </row>
    <row r="8524" spans="1:2" x14ac:dyDescent="0.2">
      <c r="A8524" s="1">
        <v>40303.020833353999</v>
      </c>
      <c r="B8524">
        <v>38.611670020120727</v>
      </c>
    </row>
    <row r="8525" spans="1:2" x14ac:dyDescent="0.2">
      <c r="A8525" s="1">
        <v>40303.041666687335</v>
      </c>
      <c r="B8525">
        <v>38.329979879275655</v>
      </c>
    </row>
    <row r="8526" spans="1:2" x14ac:dyDescent="0.2">
      <c r="A8526" s="1">
        <v>40303.062500020671</v>
      </c>
      <c r="B8526">
        <v>38.470824949698191</v>
      </c>
    </row>
    <row r="8527" spans="1:2" x14ac:dyDescent="0.2">
      <c r="A8527" s="1">
        <v>40303.083333354007</v>
      </c>
      <c r="B8527">
        <v>38.470824949698191</v>
      </c>
    </row>
    <row r="8528" spans="1:2" x14ac:dyDescent="0.2">
      <c r="A8528" s="1">
        <v>40303.104166687343</v>
      </c>
      <c r="B8528">
        <v>38.521126760563376</v>
      </c>
    </row>
    <row r="8529" spans="1:2" x14ac:dyDescent="0.2">
      <c r="A8529" s="1">
        <v>40303.125000020678</v>
      </c>
      <c r="B8529">
        <v>38.521126760563376</v>
      </c>
    </row>
    <row r="8530" spans="1:2" x14ac:dyDescent="0.2">
      <c r="A8530" s="1">
        <v>40303.145833354014</v>
      </c>
      <c r="B8530">
        <v>38.420523138832998</v>
      </c>
    </row>
    <row r="8531" spans="1:2" x14ac:dyDescent="0.2">
      <c r="A8531" s="1">
        <v>40303.16666668735</v>
      </c>
      <c r="B8531">
        <v>38.239436619718305</v>
      </c>
    </row>
    <row r="8532" spans="1:2" x14ac:dyDescent="0.2">
      <c r="A8532" s="1">
        <v>40303.187500020686</v>
      </c>
      <c r="B8532">
        <v>38.279678068410462</v>
      </c>
    </row>
    <row r="8533" spans="1:2" x14ac:dyDescent="0.2">
      <c r="A8533" s="1">
        <v>40303.208333354021</v>
      </c>
      <c r="B8533">
        <v>38.098591549295769</v>
      </c>
    </row>
    <row r="8534" spans="1:2" x14ac:dyDescent="0.2">
      <c r="A8534" s="1">
        <v>40303.229166687357</v>
      </c>
      <c r="B8534">
        <v>38.138832997987933</v>
      </c>
    </row>
    <row r="8535" spans="1:2" x14ac:dyDescent="0.2">
      <c r="A8535" s="1">
        <v>40303.250000020693</v>
      </c>
      <c r="B8535">
        <v>38.329979879275655</v>
      </c>
    </row>
    <row r="8536" spans="1:2" x14ac:dyDescent="0.2">
      <c r="A8536" s="1">
        <v>40303.270833354029</v>
      </c>
      <c r="B8536">
        <v>38.329979879275655</v>
      </c>
    </row>
    <row r="8537" spans="1:2" x14ac:dyDescent="0.2">
      <c r="A8537" s="1">
        <v>40303.291666687364</v>
      </c>
      <c r="B8537">
        <v>38.239436619718305</v>
      </c>
    </row>
    <row r="8538" spans="1:2" x14ac:dyDescent="0.2">
      <c r="A8538" s="1">
        <v>40303.3125000207</v>
      </c>
      <c r="B8538">
        <v>38.008048289738433</v>
      </c>
    </row>
    <row r="8539" spans="1:2" x14ac:dyDescent="0.2">
      <c r="A8539" s="1">
        <v>40303.333333354036</v>
      </c>
      <c r="B8539">
        <v>37.957746478873233</v>
      </c>
    </row>
    <row r="8540" spans="1:2" x14ac:dyDescent="0.2">
      <c r="A8540" s="1">
        <v>40303.354166687372</v>
      </c>
      <c r="B8540">
        <v>38.048289738430583</v>
      </c>
    </row>
    <row r="8541" spans="1:2" x14ac:dyDescent="0.2">
      <c r="A8541" s="1">
        <v>40303.375000020707</v>
      </c>
      <c r="B8541">
        <v>38.048289738430583</v>
      </c>
    </row>
    <row r="8542" spans="1:2" x14ac:dyDescent="0.2">
      <c r="A8542" s="1">
        <v>40303.395833354043</v>
      </c>
      <c r="B8542">
        <v>38.048289738430583</v>
      </c>
    </row>
    <row r="8543" spans="1:2" x14ac:dyDescent="0.2">
      <c r="A8543" s="1">
        <v>40303.416666687379</v>
      </c>
      <c r="B8543">
        <v>38.098591549295769</v>
      </c>
    </row>
    <row r="8544" spans="1:2" x14ac:dyDescent="0.2">
      <c r="A8544" s="1">
        <v>40303.437500020715</v>
      </c>
      <c r="B8544">
        <v>38.098591549295769</v>
      </c>
    </row>
    <row r="8545" spans="1:2" x14ac:dyDescent="0.2">
      <c r="A8545" s="1">
        <v>40303.45833335405</v>
      </c>
      <c r="B8545">
        <v>38.138832997987933</v>
      </c>
    </row>
    <row r="8546" spans="1:2" x14ac:dyDescent="0.2">
      <c r="A8546" s="1">
        <v>40303.479166687386</v>
      </c>
      <c r="B8546">
        <v>38.098591549295769</v>
      </c>
    </row>
    <row r="8547" spans="1:2" x14ac:dyDescent="0.2">
      <c r="A8547" s="1">
        <v>40303.500000020722</v>
      </c>
      <c r="B8547">
        <v>38.611670020120727</v>
      </c>
    </row>
    <row r="8548" spans="1:2" x14ac:dyDescent="0.2">
      <c r="A8548" s="1">
        <v>40303.520833354058</v>
      </c>
      <c r="B8548">
        <v>38.933601609657948</v>
      </c>
    </row>
    <row r="8549" spans="1:2" x14ac:dyDescent="0.2">
      <c r="A8549" s="1">
        <v>40303.541666687393</v>
      </c>
      <c r="B8549">
        <v>38.420523138832998</v>
      </c>
    </row>
    <row r="8550" spans="1:2" x14ac:dyDescent="0.2">
      <c r="A8550" s="1">
        <v>40303.562500020729</v>
      </c>
      <c r="B8550">
        <v>38.279678068410462</v>
      </c>
    </row>
    <row r="8551" spans="1:2" x14ac:dyDescent="0.2">
      <c r="A8551" s="1">
        <v>40303.583333354065</v>
      </c>
      <c r="B8551">
        <v>38.138832997987933</v>
      </c>
    </row>
    <row r="8552" spans="1:2" x14ac:dyDescent="0.2">
      <c r="A8552" s="1">
        <v>40303.604166687401</v>
      </c>
      <c r="B8552">
        <v>38.470824949698191</v>
      </c>
    </row>
    <row r="8553" spans="1:2" x14ac:dyDescent="0.2">
      <c r="A8553" s="1">
        <v>40303.625000020736</v>
      </c>
      <c r="B8553">
        <v>38.279678068410462</v>
      </c>
    </row>
    <row r="8554" spans="1:2" x14ac:dyDescent="0.2">
      <c r="A8554" s="1">
        <v>40303.645833354072</v>
      </c>
      <c r="B8554">
        <v>38.70221327967807</v>
      </c>
    </row>
    <row r="8555" spans="1:2" x14ac:dyDescent="0.2">
      <c r="A8555" s="1">
        <v>40303.666666687408</v>
      </c>
      <c r="B8555">
        <v>38.74245472837022</v>
      </c>
    </row>
    <row r="8556" spans="1:2" x14ac:dyDescent="0.2">
      <c r="A8556" s="1">
        <v>40303.687500020744</v>
      </c>
      <c r="B8556">
        <v>38.420523138832998</v>
      </c>
    </row>
    <row r="8557" spans="1:2" x14ac:dyDescent="0.2">
      <c r="A8557" s="1">
        <v>40303.70833335408</v>
      </c>
      <c r="B8557">
        <v>38.561368209255534</v>
      </c>
    </row>
    <row r="8558" spans="1:2" x14ac:dyDescent="0.2">
      <c r="A8558" s="1">
        <v>40303.729166687415</v>
      </c>
      <c r="B8558">
        <v>38.420523138832998</v>
      </c>
    </row>
    <row r="8559" spans="1:2" x14ac:dyDescent="0.2">
      <c r="A8559" s="1">
        <v>40303.750000020751</v>
      </c>
      <c r="B8559">
        <v>38.561368209255534</v>
      </c>
    </row>
    <row r="8560" spans="1:2" x14ac:dyDescent="0.2">
      <c r="A8560" s="1">
        <v>40303.770833354087</v>
      </c>
      <c r="B8560">
        <v>38.470824949698191</v>
      </c>
    </row>
    <row r="8561" spans="1:2" x14ac:dyDescent="0.2">
      <c r="A8561" s="1">
        <v>40303.791666687423</v>
      </c>
      <c r="B8561">
        <v>38.239436619718305</v>
      </c>
    </row>
    <row r="8562" spans="1:2" x14ac:dyDescent="0.2">
      <c r="A8562" s="1">
        <v>40303.812500020758</v>
      </c>
      <c r="B8562">
        <v>38.420523138832998</v>
      </c>
    </row>
    <row r="8563" spans="1:2" x14ac:dyDescent="0.2">
      <c r="A8563" s="1">
        <v>40303.833333354094</v>
      </c>
      <c r="B8563">
        <v>38.279678068410462</v>
      </c>
    </row>
    <row r="8564" spans="1:2" x14ac:dyDescent="0.2">
      <c r="A8564" s="1">
        <v>40303.85416668743</v>
      </c>
      <c r="B8564">
        <v>38.420523138832998</v>
      </c>
    </row>
    <row r="8565" spans="1:2" x14ac:dyDescent="0.2">
      <c r="A8565" s="1">
        <v>40303.875000020766</v>
      </c>
      <c r="B8565">
        <v>38.329979879275655</v>
      </c>
    </row>
    <row r="8566" spans="1:2" x14ac:dyDescent="0.2">
      <c r="A8566" s="1">
        <v>40303.895833354101</v>
      </c>
      <c r="B8566">
        <v>38.189134808853119</v>
      </c>
    </row>
    <row r="8567" spans="1:2" x14ac:dyDescent="0.2">
      <c r="A8567" s="1">
        <v>40303.916666687437</v>
      </c>
      <c r="B8567">
        <v>38.239436619718305</v>
      </c>
    </row>
    <row r="8568" spans="1:2" x14ac:dyDescent="0.2">
      <c r="A8568" s="1">
        <v>40303.937500020773</v>
      </c>
      <c r="B8568">
        <v>38.279678068410462</v>
      </c>
    </row>
    <row r="8569" spans="1:2" x14ac:dyDescent="0.2">
      <c r="A8569" s="1">
        <v>40303.958333354109</v>
      </c>
      <c r="B8569">
        <v>38.420523138832998</v>
      </c>
    </row>
    <row r="8570" spans="1:2" x14ac:dyDescent="0.2">
      <c r="A8570" s="1">
        <v>40303.979166687444</v>
      </c>
      <c r="B8570">
        <v>38.470824949698191</v>
      </c>
    </row>
    <row r="8571" spans="1:2" x14ac:dyDescent="0.2">
      <c r="A8571" s="1">
        <v>40304.00000002078</v>
      </c>
      <c r="B8571">
        <v>38.470824949698191</v>
      </c>
    </row>
    <row r="8572" spans="1:2" x14ac:dyDescent="0.2">
      <c r="A8572" s="1">
        <v>40304.020833354116</v>
      </c>
      <c r="B8572">
        <v>38.420523138832998</v>
      </c>
    </row>
    <row r="8573" spans="1:2" x14ac:dyDescent="0.2">
      <c r="A8573" s="1">
        <v>40304.041666687452</v>
      </c>
      <c r="B8573">
        <v>38.611670020120727</v>
      </c>
    </row>
    <row r="8574" spans="1:2" x14ac:dyDescent="0.2">
      <c r="A8574" s="1">
        <v>40304.062500020787</v>
      </c>
      <c r="B8574">
        <v>38.70221327967807</v>
      </c>
    </row>
    <row r="8575" spans="1:2" x14ac:dyDescent="0.2">
      <c r="A8575" s="1">
        <v>40304.083333354123</v>
      </c>
      <c r="B8575">
        <v>38.470824949698191</v>
      </c>
    </row>
    <row r="8576" spans="1:2" x14ac:dyDescent="0.2">
      <c r="A8576" s="1">
        <v>40304.104166687459</v>
      </c>
      <c r="B8576">
        <v>38.661971830985912</v>
      </c>
    </row>
    <row r="8577" spans="1:2" x14ac:dyDescent="0.2">
      <c r="A8577" s="1">
        <v>40304.125000020795</v>
      </c>
      <c r="B8577">
        <v>38.70221327967807</v>
      </c>
    </row>
    <row r="8578" spans="1:2" x14ac:dyDescent="0.2">
      <c r="A8578" s="1">
        <v>40304.14583335413</v>
      </c>
      <c r="B8578">
        <v>38.420523138832998</v>
      </c>
    </row>
    <row r="8579" spans="1:2" x14ac:dyDescent="0.2">
      <c r="A8579" s="1">
        <v>40304.166666687466</v>
      </c>
      <c r="B8579">
        <v>38.611670020120727</v>
      </c>
    </row>
    <row r="8580" spans="1:2" x14ac:dyDescent="0.2">
      <c r="A8580" s="1">
        <v>40304.187500020802</v>
      </c>
      <c r="B8580">
        <v>38.661971830985912</v>
      </c>
    </row>
    <row r="8581" spans="1:2" x14ac:dyDescent="0.2">
      <c r="A8581" s="1">
        <v>40304.208333354138</v>
      </c>
      <c r="B8581">
        <v>38.883299798792756</v>
      </c>
    </row>
    <row r="8582" spans="1:2" x14ac:dyDescent="0.2">
      <c r="A8582" s="1">
        <v>40304.229166687473</v>
      </c>
      <c r="B8582">
        <v>38.933601609657948</v>
      </c>
    </row>
    <row r="8583" spans="1:2" x14ac:dyDescent="0.2">
      <c r="A8583" s="1">
        <v>40304.250000020809</v>
      </c>
      <c r="B8583">
        <v>38.561368209255534</v>
      </c>
    </row>
    <row r="8584" spans="1:2" x14ac:dyDescent="0.2">
      <c r="A8584" s="1">
        <v>40304.270833354145</v>
      </c>
      <c r="B8584">
        <v>38.420523138832998</v>
      </c>
    </row>
    <row r="8585" spans="1:2" x14ac:dyDescent="0.2">
      <c r="A8585" s="1">
        <v>40304.291666687481</v>
      </c>
      <c r="B8585">
        <v>38.420523138832998</v>
      </c>
    </row>
    <row r="8586" spans="1:2" x14ac:dyDescent="0.2">
      <c r="A8586" s="1">
        <v>40304.312500020817</v>
      </c>
      <c r="B8586">
        <v>38.420523138832998</v>
      </c>
    </row>
    <row r="8587" spans="1:2" x14ac:dyDescent="0.2">
      <c r="A8587" s="1">
        <v>40304.333333354152</v>
      </c>
      <c r="B8587">
        <v>38.329979879275655</v>
      </c>
    </row>
    <row r="8588" spans="1:2" x14ac:dyDescent="0.2">
      <c r="A8588" s="1">
        <v>40304.354166687488</v>
      </c>
      <c r="B8588">
        <v>38.098591549295769</v>
      </c>
    </row>
    <row r="8589" spans="1:2" x14ac:dyDescent="0.2">
      <c r="A8589" s="1">
        <v>40304.375000020824</v>
      </c>
      <c r="B8589">
        <v>38.239436619718305</v>
      </c>
    </row>
    <row r="8590" spans="1:2" x14ac:dyDescent="0.2">
      <c r="A8590" s="1">
        <v>40304.39583335416</v>
      </c>
      <c r="B8590">
        <v>38.329979879275655</v>
      </c>
    </row>
    <row r="8591" spans="1:2" x14ac:dyDescent="0.2">
      <c r="A8591" s="1">
        <v>40304.416666687495</v>
      </c>
      <c r="B8591">
        <v>38.138832997987933</v>
      </c>
    </row>
    <row r="8592" spans="1:2" x14ac:dyDescent="0.2">
      <c r="A8592" s="1">
        <v>40304.437500020831</v>
      </c>
      <c r="B8592">
        <v>38.048289738430583</v>
      </c>
    </row>
    <row r="8593" spans="1:2" x14ac:dyDescent="0.2">
      <c r="A8593" s="1">
        <v>40304.458333354167</v>
      </c>
      <c r="B8593">
        <v>38.189134808853119</v>
      </c>
    </row>
    <row r="8594" spans="1:2" x14ac:dyDescent="0.2">
      <c r="A8594" s="1">
        <v>40304.479166687503</v>
      </c>
      <c r="B8594">
        <v>38.561368209255534</v>
      </c>
    </row>
    <row r="8595" spans="1:2" x14ac:dyDescent="0.2">
      <c r="A8595" s="1">
        <v>40304.500000020838</v>
      </c>
      <c r="B8595">
        <v>38.883299798792756</v>
      </c>
    </row>
    <row r="8596" spans="1:2" x14ac:dyDescent="0.2">
      <c r="A8596" s="1">
        <v>40304.520833354174</v>
      </c>
      <c r="B8596">
        <v>38.792756539235413</v>
      </c>
    </row>
    <row r="8597" spans="1:2" x14ac:dyDescent="0.2">
      <c r="A8597" s="1">
        <v>40304.54166668751</v>
      </c>
      <c r="B8597">
        <v>39.024144869215291</v>
      </c>
    </row>
    <row r="8598" spans="1:2" x14ac:dyDescent="0.2">
      <c r="A8598" s="1">
        <v>40304.562500020846</v>
      </c>
      <c r="B8598">
        <v>38.420523138832998</v>
      </c>
    </row>
    <row r="8599" spans="1:2" x14ac:dyDescent="0.2">
      <c r="A8599" s="1">
        <v>40304.583333354181</v>
      </c>
      <c r="B8599">
        <v>38.843058350100598</v>
      </c>
    </row>
    <row r="8600" spans="1:2" x14ac:dyDescent="0.2">
      <c r="A8600" s="1">
        <v>40304.604166687517</v>
      </c>
      <c r="B8600">
        <v>39.074446680080484</v>
      </c>
    </row>
    <row r="8601" spans="1:2" x14ac:dyDescent="0.2">
      <c r="A8601" s="1">
        <v>40304.625000020853</v>
      </c>
      <c r="B8601">
        <v>39.305835010060363</v>
      </c>
    </row>
    <row r="8602" spans="1:2" x14ac:dyDescent="0.2">
      <c r="A8602" s="1">
        <v>40304.645833354189</v>
      </c>
      <c r="B8602">
        <v>39.486921529175049</v>
      </c>
    </row>
    <row r="8603" spans="1:2" x14ac:dyDescent="0.2">
      <c r="A8603" s="1">
        <v>40304.666666687524</v>
      </c>
      <c r="B8603">
        <v>39.899396378269621</v>
      </c>
    </row>
    <row r="8604" spans="1:2" x14ac:dyDescent="0.2">
      <c r="A8604" s="1">
        <v>40304.68750002086</v>
      </c>
      <c r="B8604">
        <v>39.949698189134807</v>
      </c>
    </row>
    <row r="8605" spans="1:2" x14ac:dyDescent="0.2">
      <c r="A8605" s="1">
        <v>40304.708333354196</v>
      </c>
      <c r="B8605">
        <v>39.899396378269621</v>
      </c>
    </row>
    <row r="8606" spans="1:2" x14ac:dyDescent="0.2">
      <c r="A8606" s="1">
        <v>40304.729166687532</v>
      </c>
      <c r="B8606">
        <v>39.899396378269621</v>
      </c>
    </row>
    <row r="8607" spans="1:2" x14ac:dyDescent="0.2">
      <c r="A8607" s="1">
        <v>40304.750000020867</v>
      </c>
      <c r="B8607">
        <v>39.818913480885307</v>
      </c>
    </row>
    <row r="8608" spans="1:2" x14ac:dyDescent="0.2">
      <c r="A8608" s="1">
        <v>40304.770833354203</v>
      </c>
      <c r="B8608">
        <v>39.818913480885307</v>
      </c>
    </row>
    <row r="8609" spans="1:2" x14ac:dyDescent="0.2">
      <c r="A8609" s="1">
        <v>40304.791666687539</v>
      </c>
      <c r="B8609">
        <v>39.577464788732399</v>
      </c>
    </row>
    <row r="8610" spans="1:2" x14ac:dyDescent="0.2">
      <c r="A8610" s="1">
        <v>40304.812500020875</v>
      </c>
      <c r="B8610">
        <v>39.486921529175049</v>
      </c>
    </row>
    <row r="8611" spans="1:2" x14ac:dyDescent="0.2">
      <c r="A8611" s="1">
        <v>40304.83333335421</v>
      </c>
      <c r="B8611">
        <v>39.486921529175049</v>
      </c>
    </row>
    <row r="8612" spans="1:2" x14ac:dyDescent="0.2">
      <c r="A8612" s="1">
        <v>40304.854166687546</v>
      </c>
      <c r="B8612">
        <v>39.396378269617706</v>
      </c>
    </row>
    <row r="8613" spans="1:2" x14ac:dyDescent="0.2">
      <c r="A8613" s="1">
        <v>40304.875000020882</v>
      </c>
      <c r="B8613">
        <v>39.215291750503013</v>
      </c>
    </row>
    <row r="8614" spans="1:2" x14ac:dyDescent="0.2">
      <c r="A8614" s="1">
        <v>40304.895833354218</v>
      </c>
      <c r="B8614">
        <v>39.265593561368206</v>
      </c>
    </row>
    <row r="8615" spans="1:2" x14ac:dyDescent="0.2">
      <c r="A8615" s="1">
        <v>40304.916666687554</v>
      </c>
      <c r="B8615">
        <v>39.346076458752513</v>
      </c>
    </row>
    <row r="8616" spans="1:2" x14ac:dyDescent="0.2">
      <c r="A8616" s="1">
        <v>40304.937500020889</v>
      </c>
      <c r="B8616">
        <v>39.346076458752513</v>
      </c>
    </row>
    <row r="8617" spans="1:2" x14ac:dyDescent="0.2">
      <c r="A8617" s="1">
        <v>40304.958333354225</v>
      </c>
      <c r="B8617">
        <v>39.265593561368206</v>
      </c>
    </row>
    <row r="8618" spans="1:2" x14ac:dyDescent="0.2">
      <c r="A8618" s="1">
        <v>40304.979166687561</v>
      </c>
      <c r="B8618">
        <v>39.215291750503013</v>
      </c>
    </row>
    <row r="8619" spans="1:2" x14ac:dyDescent="0.2">
      <c r="A8619" s="1">
        <v>40305.000000020897</v>
      </c>
      <c r="B8619">
        <v>39.024144869215291</v>
      </c>
    </row>
    <row r="8620" spans="1:2" x14ac:dyDescent="0.2">
      <c r="A8620" s="1">
        <v>40305.020833354232</v>
      </c>
      <c r="B8620">
        <v>38.74245472837022</v>
      </c>
    </row>
    <row r="8621" spans="1:2" x14ac:dyDescent="0.2">
      <c r="A8621" s="1">
        <v>40305.041666687568</v>
      </c>
      <c r="B8621">
        <v>38.792756539235413</v>
      </c>
    </row>
    <row r="8622" spans="1:2" x14ac:dyDescent="0.2">
      <c r="A8622" s="1">
        <v>40305.062500020904</v>
      </c>
      <c r="B8622">
        <v>38.883299798792756</v>
      </c>
    </row>
    <row r="8623" spans="1:2" x14ac:dyDescent="0.2">
      <c r="A8623" s="1">
        <v>40305.08333335424</v>
      </c>
      <c r="B8623">
        <v>38.883299798792756</v>
      </c>
    </row>
    <row r="8624" spans="1:2" x14ac:dyDescent="0.2">
      <c r="A8624" s="1">
        <v>40305.104166687575</v>
      </c>
      <c r="B8624">
        <v>38.239436619718305</v>
      </c>
    </row>
    <row r="8625" spans="1:2" x14ac:dyDescent="0.2">
      <c r="A8625" s="1">
        <v>40305.125000020911</v>
      </c>
      <c r="B8625">
        <v>38.470824949698191</v>
      </c>
    </row>
    <row r="8626" spans="1:2" x14ac:dyDescent="0.2">
      <c r="A8626" s="1">
        <v>40305.145833354247</v>
      </c>
      <c r="B8626">
        <v>38.611670020120727</v>
      </c>
    </row>
    <row r="8627" spans="1:2" x14ac:dyDescent="0.2">
      <c r="A8627" s="1">
        <v>40305.166666687583</v>
      </c>
      <c r="B8627">
        <v>38.661971830985912</v>
      </c>
    </row>
    <row r="8628" spans="1:2" x14ac:dyDescent="0.2">
      <c r="A8628" s="1">
        <v>40305.187500020918</v>
      </c>
      <c r="B8628">
        <v>38.521126760563376</v>
      </c>
    </row>
    <row r="8629" spans="1:2" x14ac:dyDescent="0.2">
      <c r="A8629" s="1">
        <v>40305.208333354254</v>
      </c>
      <c r="B8629">
        <v>38.521126760563376</v>
      </c>
    </row>
    <row r="8630" spans="1:2" x14ac:dyDescent="0.2">
      <c r="A8630" s="1">
        <v>40305.22916668759</v>
      </c>
      <c r="B8630">
        <v>38.470824949698191</v>
      </c>
    </row>
    <row r="8631" spans="1:2" x14ac:dyDescent="0.2">
      <c r="A8631" s="1">
        <v>40305.250000020926</v>
      </c>
      <c r="B8631">
        <v>38.420523138832998</v>
      </c>
    </row>
    <row r="8632" spans="1:2" x14ac:dyDescent="0.2">
      <c r="A8632" s="1">
        <v>40305.270833354261</v>
      </c>
      <c r="B8632">
        <v>38.420523138832998</v>
      </c>
    </row>
    <row r="8633" spans="1:2" x14ac:dyDescent="0.2">
      <c r="A8633" s="1">
        <v>40305.291666687597</v>
      </c>
      <c r="B8633">
        <v>38.470824949698191</v>
      </c>
    </row>
    <row r="8634" spans="1:2" x14ac:dyDescent="0.2">
      <c r="A8634" s="1">
        <v>40305.312500020933</v>
      </c>
      <c r="B8634">
        <v>38.380281690140841</v>
      </c>
    </row>
    <row r="8635" spans="1:2" x14ac:dyDescent="0.2">
      <c r="A8635" s="1">
        <v>40305.333333354269</v>
      </c>
      <c r="B8635">
        <v>38.008048289738433</v>
      </c>
    </row>
    <row r="8636" spans="1:2" x14ac:dyDescent="0.2">
      <c r="A8636" s="1">
        <v>40305.354166687604</v>
      </c>
      <c r="B8636">
        <v>38.098591549295769</v>
      </c>
    </row>
    <row r="8637" spans="1:2" x14ac:dyDescent="0.2">
      <c r="A8637" s="1">
        <v>40305.37500002094</v>
      </c>
      <c r="B8637">
        <v>38.189134808853119</v>
      </c>
    </row>
    <row r="8638" spans="1:2" x14ac:dyDescent="0.2">
      <c r="A8638" s="1">
        <v>40305.395833354276</v>
      </c>
      <c r="B8638">
        <v>38.329979879275655</v>
      </c>
    </row>
    <row r="8639" spans="1:2" x14ac:dyDescent="0.2">
      <c r="A8639" s="1">
        <v>40305.416666687612</v>
      </c>
      <c r="B8639">
        <v>38.098591549295769</v>
      </c>
    </row>
    <row r="8640" spans="1:2" x14ac:dyDescent="0.2">
      <c r="A8640" s="1">
        <v>40305.437500020947</v>
      </c>
      <c r="B8640">
        <v>38.098591549295769</v>
      </c>
    </row>
    <row r="8641" spans="1:2" x14ac:dyDescent="0.2">
      <c r="A8641" s="1">
        <v>40305.458333354283</v>
      </c>
      <c r="B8641">
        <v>38.279678068410462</v>
      </c>
    </row>
    <row r="8642" spans="1:2" x14ac:dyDescent="0.2">
      <c r="A8642" s="1">
        <v>40305.479166687619</v>
      </c>
      <c r="B8642">
        <v>38.470824949698191</v>
      </c>
    </row>
    <row r="8643" spans="1:2" x14ac:dyDescent="0.2">
      <c r="A8643" s="1">
        <v>40305.500000020955</v>
      </c>
      <c r="B8643">
        <v>38.470824949698191</v>
      </c>
    </row>
    <row r="8644" spans="1:2" x14ac:dyDescent="0.2">
      <c r="A8644" s="1">
        <v>40305.520833354291</v>
      </c>
      <c r="B8644">
        <v>38.138832997987933</v>
      </c>
    </row>
    <row r="8645" spans="1:2" x14ac:dyDescent="0.2">
      <c r="A8645" s="1">
        <v>40305.541666687626</v>
      </c>
      <c r="B8645">
        <v>38.279678068410462</v>
      </c>
    </row>
    <row r="8646" spans="1:2" x14ac:dyDescent="0.2">
      <c r="A8646" s="1">
        <v>40305.562500020962</v>
      </c>
      <c r="B8646">
        <v>38.420523138832998</v>
      </c>
    </row>
    <row r="8647" spans="1:2" x14ac:dyDescent="0.2">
      <c r="A8647" s="1">
        <v>40305.583333354298</v>
      </c>
      <c r="B8647">
        <v>38.561368209255534</v>
      </c>
    </row>
    <row r="8648" spans="1:2" x14ac:dyDescent="0.2">
      <c r="A8648" s="1">
        <v>40305.604166687634</v>
      </c>
      <c r="B8648">
        <v>38.420523138832998</v>
      </c>
    </row>
    <row r="8649" spans="1:2" x14ac:dyDescent="0.2">
      <c r="A8649" s="1">
        <v>40305.625000020969</v>
      </c>
      <c r="B8649">
        <v>38.661971830985912</v>
      </c>
    </row>
    <row r="8650" spans="1:2" x14ac:dyDescent="0.2">
      <c r="A8650" s="1">
        <v>40305.645833354305</v>
      </c>
      <c r="B8650">
        <v>38.611670020120727</v>
      </c>
    </row>
    <row r="8651" spans="1:2" x14ac:dyDescent="0.2">
      <c r="A8651" s="1">
        <v>40305.666666687641</v>
      </c>
      <c r="B8651">
        <v>38.470824949698191</v>
      </c>
    </row>
    <row r="8652" spans="1:2" x14ac:dyDescent="0.2">
      <c r="A8652" s="1">
        <v>40305.687500020977</v>
      </c>
      <c r="B8652">
        <v>38.470824949698191</v>
      </c>
    </row>
    <row r="8653" spans="1:2" x14ac:dyDescent="0.2">
      <c r="A8653" s="1">
        <v>40305.708333354312</v>
      </c>
      <c r="B8653">
        <v>38.470824949698191</v>
      </c>
    </row>
    <row r="8654" spans="1:2" x14ac:dyDescent="0.2">
      <c r="A8654" s="1">
        <v>40305.729166687648</v>
      </c>
      <c r="B8654">
        <v>38.561368209255534</v>
      </c>
    </row>
    <row r="8655" spans="1:2" x14ac:dyDescent="0.2">
      <c r="A8655" s="1">
        <v>40305.750000020984</v>
      </c>
      <c r="B8655">
        <v>38.561368209255534</v>
      </c>
    </row>
    <row r="8656" spans="1:2" x14ac:dyDescent="0.2">
      <c r="A8656" s="1">
        <v>40305.77083335432</v>
      </c>
      <c r="B8656">
        <v>38.420523138832998</v>
      </c>
    </row>
    <row r="8657" spans="1:2" x14ac:dyDescent="0.2">
      <c r="A8657" s="1">
        <v>40305.791666687655</v>
      </c>
      <c r="B8657">
        <v>38.329979879275655</v>
      </c>
    </row>
    <row r="8658" spans="1:2" x14ac:dyDescent="0.2">
      <c r="A8658" s="1">
        <v>40305.812500020991</v>
      </c>
      <c r="B8658">
        <v>38.420523138832998</v>
      </c>
    </row>
    <row r="8659" spans="1:2" x14ac:dyDescent="0.2">
      <c r="A8659" s="1">
        <v>40305.833333354327</v>
      </c>
      <c r="B8659">
        <v>38.239436619718305</v>
      </c>
    </row>
    <row r="8660" spans="1:2" x14ac:dyDescent="0.2">
      <c r="A8660" s="1">
        <v>40305.854166687663</v>
      </c>
      <c r="B8660">
        <v>38.189134808853119</v>
      </c>
    </row>
    <row r="8661" spans="1:2" x14ac:dyDescent="0.2">
      <c r="A8661" s="1">
        <v>40305.875000020998</v>
      </c>
      <c r="B8661">
        <v>38.279678068410462</v>
      </c>
    </row>
    <row r="8662" spans="1:2" x14ac:dyDescent="0.2">
      <c r="A8662" s="1">
        <v>40305.895833354334</v>
      </c>
      <c r="B8662">
        <v>38.329979879275655</v>
      </c>
    </row>
    <row r="8663" spans="1:2" x14ac:dyDescent="0.2">
      <c r="A8663" s="1">
        <v>40305.91666668767</v>
      </c>
      <c r="B8663">
        <v>38.239436619718305</v>
      </c>
    </row>
    <row r="8664" spans="1:2" x14ac:dyDescent="0.2">
      <c r="A8664" s="1">
        <v>40305.937500021006</v>
      </c>
      <c r="B8664">
        <v>38.189134808853119</v>
      </c>
    </row>
    <row r="8665" spans="1:2" x14ac:dyDescent="0.2">
      <c r="A8665" s="1">
        <v>40305.958333354341</v>
      </c>
      <c r="B8665">
        <v>38.048289738430583</v>
      </c>
    </row>
    <row r="8666" spans="1:2" x14ac:dyDescent="0.2">
      <c r="A8666" s="1">
        <v>40305.979166687677</v>
      </c>
      <c r="B8666">
        <v>38.138832997987933</v>
      </c>
    </row>
    <row r="8667" spans="1:2" x14ac:dyDescent="0.2">
      <c r="A8667" s="1">
        <v>40306.000000021013</v>
      </c>
      <c r="B8667">
        <v>38.420523138832998</v>
      </c>
    </row>
    <row r="8668" spans="1:2" x14ac:dyDescent="0.2">
      <c r="A8668" s="1">
        <v>40306.020833354349</v>
      </c>
      <c r="B8668">
        <v>38.420523138832998</v>
      </c>
    </row>
    <row r="8669" spans="1:2" x14ac:dyDescent="0.2">
      <c r="A8669" s="1">
        <v>40306.041666687684</v>
      </c>
      <c r="B8669">
        <v>38.521126760563376</v>
      </c>
    </row>
    <row r="8670" spans="1:2" x14ac:dyDescent="0.2">
      <c r="A8670" s="1">
        <v>40306.06250002102</v>
      </c>
      <c r="B8670">
        <v>38.420523138832998</v>
      </c>
    </row>
    <row r="8671" spans="1:2" x14ac:dyDescent="0.2">
      <c r="A8671" s="1">
        <v>40306.083333354356</v>
      </c>
      <c r="B8671">
        <v>38.380281690140841</v>
      </c>
    </row>
    <row r="8672" spans="1:2" x14ac:dyDescent="0.2">
      <c r="A8672" s="1">
        <v>40306.104166687692</v>
      </c>
      <c r="B8672">
        <v>38.189134808853119</v>
      </c>
    </row>
    <row r="8673" spans="1:2" x14ac:dyDescent="0.2">
      <c r="A8673" s="1">
        <v>40306.125000021028</v>
      </c>
      <c r="B8673">
        <v>38.470824949698191</v>
      </c>
    </row>
    <row r="8674" spans="1:2" x14ac:dyDescent="0.2">
      <c r="A8674" s="1">
        <v>40306.145833354363</v>
      </c>
      <c r="B8674">
        <v>38.470824949698191</v>
      </c>
    </row>
    <row r="8675" spans="1:2" x14ac:dyDescent="0.2">
      <c r="A8675" s="1">
        <v>40306.166666687699</v>
      </c>
      <c r="B8675">
        <v>38.561368209255534</v>
      </c>
    </row>
    <row r="8676" spans="1:2" x14ac:dyDescent="0.2">
      <c r="A8676" s="1">
        <v>40306.187500021035</v>
      </c>
      <c r="B8676">
        <v>38.611670020120727</v>
      </c>
    </row>
    <row r="8677" spans="1:2" x14ac:dyDescent="0.2">
      <c r="A8677" s="1">
        <v>40306.208333354371</v>
      </c>
      <c r="B8677">
        <v>38.70221327967807</v>
      </c>
    </row>
    <row r="8678" spans="1:2" x14ac:dyDescent="0.2">
      <c r="A8678" s="1">
        <v>40306.229166687706</v>
      </c>
      <c r="B8678">
        <v>38.70221327967807</v>
      </c>
    </row>
    <row r="8679" spans="1:2" x14ac:dyDescent="0.2">
      <c r="A8679" s="1">
        <v>40306.250000021042</v>
      </c>
      <c r="B8679">
        <v>38.420523138832998</v>
      </c>
    </row>
    <row r="8680" spans="1:2" x14ac:dyDescent="0.2">
      <c r="A8680" s="1">
        <v>40306.270833354378</v>
      </c>
      <c r="B8680">
        <v>38.329979879275655</v>
      </c>
    </row>
    <row r="8681" spans="1:2" x14ac:dyDescent="0.2">
      <c r="A8681" s="1">
        <v>40306.291666687714</v>
      </c>
      <c r="B8681">
        <v>38.661971830985912</v>
      </c>
    </row>
    <row r="8682" spans="1:2" x14ac:dyDescent="0.2">
      <c r="A8682" s="1">
        <v>40306.312500021049</v>
      </c>
      <c r="B8682">
        <v>38.470824949698191</v>
      </c>
    </row>
    <row r="8683" spans="1:2" x14ac:dyDescent="0.2">
      <c r="A8683" s="1">
        <v>40306.333333354385</v>
      </c>
      <c r="B8683">
        <v>38.470824949698191</v>
      </c>
    </row>
    <row r="8684" spans="1:2" x14ac:dyDescent="0.2">
      <c r="A8684" s="1">
        <v>40306.354166687721</v>
      </c>
      <c r="B8684">
        <v>38.098591549295769</v>
      </c>
    </row>
    <row r="8685" spans="1:2" x14ac:dyDescent="0.2">
      <c r="A8685" s="1">
        <v>40306.375000021057</v>
      </c>
      <c r="B8685">
        <v>38.239436619718305</v>
      </c>
    </row>
    <row r="8686" spans="1:2" x14ac:dyDescent="0.2">
      <c r="A8686" s="1">
        <v>40306.395833354392</v>
      </c>
      <c r="B8686">
        <v>38.380281690140841</v>
      </c>
    </row>
    <row r="8687" spans="1:2" x14ac:dyDescent="0.2">
      <c r="A8687" s="1">
        <v>40306.416666687728</v>
      </c>
      <c r="B8687">
        <v>38.239436619718305</v>
      </c>
    </row>
    <row r="8688" spans="1:2" x14ac:dyDescent="0.2">
      <c r="A8688" s="1">
        <v>40306.437500021064</v>
      </c>
      <c r="B8688">
        <v>38.189134808853119</v>
      </c>
    </row>
    <row r="8689" spans="1:2" x14ac:dyDescent="0.2">
      <c r="A8689" s="1">
        <v>40306.4583333544</v>
      </c>
      <c r="B8689">
        <v>38.329979879275655</v>
      </c>
    </row>
    <row r="8690" spans="1:2" x14ac:dyDescent="0.2">
      <c r="A8690" s="1">
        <v>40306.479166687735</v>
      </c>
      <c r="B8690">
        <v>38.189134808853119</v>
      </c>
    </row>
    <row r="8691" spans="1:2" x14ac:dyDescent="0.2">
      <c r="A8691" s="1">
        <v>40306.500000021071</v>
      </c>
      <c r="B8691">
        <v>38.138832997987933</v>
      </c>
    </row>
    <row r="8692" spans="1:2" x14ac:dyDescent="0.2">
      <c r="A8692" s="1">
        <v>40306.520833354407</v>
      </c>
      <c r="B8692">
        <v>38.329979879275655</v>
      </c>
    </row>
    <row r="8693" spans="1:2" x14ac:dyDescent="0.2">
      <c r="A8693" s="1">
        <v>40306.541666687743</v>
      </c>
      <c r="B8693">
        <v>37.766599597585511</v>
      </c>
    </row>
    <row r="8694" spans="1:2" x14ac:dyDescent="0.2">
      <c r="A8694" s="1">
        <v>40306.562500021078</v>
      </c>
      <c r="B8694">
        <v>37.957746478873233</v>
      </c>
    </row>
    <row r="8695" spans="1:2" x14ac:dyDescent="0.2">
      <c r="A8695" s="1">
        <v>40306.583333354414</v>
      </c>
      <c r="B8695">
        <v>38.239436619718305</v>
      </c>
    </row>
    <row r="8696" spans="1:2" x14ac:dyDescent="0.2">
      <c r="A8696" s="1">
        <v>40306.60416668775</v>
      </c>
      <c r="B8696">
        <v>38.239436619718305</v>
      </c>
    </row>
    <row r="8697" spans="1:2" x14ac:dyDescent="0.2">
      <c r="A8697" s="1">
        <v>40306.625000021086</v>
      </c>
      <c r="B8697">
        <v>38.239436619718305</v>
      </c>
    </row>
    <row r="8698" spans="1:2" x14ac:dyDescent="0.2">
      <c r="A8698" s="1">
        <v>40306.645833354421</v>
      </c>
      <c r="B8698">
        <v>38.138832997987933</v>
      </c>
    </row>
    <row r="8699" spans="1:2" x14ac:dyDescent="0.2">
      <c r="A8699" s="1">
        <v>40306.666666687757</v>
      </c>
      <c r="B8699">
        <v>38.189134808853119</v>
      </c>
    </row>
    <row r="8700" spans="1:2" x14ac:dyDescent="0.2">
      <c r="A8700" s="1">
        <v>40306.687500021093</v>
      </c>
      <c r="B8700">
        <v>38.239436619718305</v>
      </c>
    </row>
    <row r="8701" spans="1:2" x14ac:dyDescent="0.2">
      <c r="A8701" s="1">
        <v>40306.708333354429</v>
      </c>
      <c r="B8701">
        <v>38.329979879275655</v>
      </c>
    </row>
    <row r="8702" spans="1:2" x14ac:dyDescent="0.2">
      <c r="A8702" s="1">
        <v>40306.729166687765</v>
      </c>
      <c r="B8702">
        <v>38.420523138832998</v>
      </c>
    </row>
    <row r="8703" spans="1:2" x14ac:dyDescent="0.2">
      <c r="A8703" s="1">
        <v>40306.7500000211</v>
      </c>
      <c r="B8703">
        <v>38.420523138832998</v>
      </c>
    </row>
    <row r="8704" spans="1:2" x14ac:dyDescent="0.2">
      <c r="A8704" s="1">
        <v>40306.770833354436</v>
      </c>
      <c r="B8704">
        <v>38.420523138832998</v>
      </c>
    </row>
    <row r="8705" spans="1:2" x14ac:dyDescent="0.2">
      <c r="A8705" s="1">
        <v>40306.791666687772</v>
      </c>
      <c r="B8705">
        <v>38.561368209255534</v>
      </c>
    </row>
    <row r="8706" spans="1:2" x14ac:dyDescent="0.2">
      <c r="A8706" s="1">
        <v>40306.812500021108</v>
      </c>
      <c r="B8706">
        <v>38.70221327967807</v>
      </c>
    </row>
    <row r="8707" spans="1:2" x14ac:dyDescent="0.2">
      <c r="A8707" s="1">
        <v>40306.833333354443</v>
      </c>
      <c r="B8707">
        <v>38.70221327967807</v>
      </c>
    </row>
    <row r="8708" spans="1:2" x14ac:dyDescent="0.2">
      <c r="A8708" s="1">
        <v>40306.854166687779</v>
      </c>
      <c r="B8708">
        <v>38.380281690140841</v>
      </c>
    </row>
    <row r="8709" spans="1:2" x14ac:dyDescent="0.2">
      <c r="A8709" s="1">
        <v>40306.875000021115</v>
      </c>
      <c r="B8709">
        <v>38.420523138832998</v>
      </c>
    </row>
    <row r="8710" spans="1:2" x14ac:dyDescent="0.2">
      <c r="A8710" s="1">
        <v>40306.895833354451</v>
      </c>
      <c r="B8710">
        <v>37.676056338028168</v>
      </c>
    </row>
    <row r="8711" spans="1:2" x14ac:dyDescent="0.2">
      <c r="A8711" s="1">
        <v>40306.916666687786</v>
      </c>
      <c r="B8711">
        <v>38.239436619718305</v>
      </c>
    </row>
    <row r="8712" spans="1:2" x14ac:dyDescent="0.2">
      <c r="A8712" s="1">
        <v>40306.937500021122</v>
      </c>
      <c r="B8712">
        <v>38.098591549295769</v>
      </c>
    </row>
    <row r="8713" spans="1:2" x14ac:dyDescent="0.2">
      <c r="A8713" s="1">
        <v>40306.958333354458</v>
      </c>
      <c r="B8713">
        <v>38.329979879275655</v>
      </c>
    </row>
    <row r="8714" spans="1:2" x14ac:dyDescent="0.2">
      <c r="A8714" s="1">
        <v>40306.979166687794</v>
      </c>
      <c r="B8714">
        <v>38.420523138832998</v>
      </c>
    </row>
    <row r="8715" spans="1:2" x14ac:dyDescent="0.2">
      <c r="A8715" s="1">
        <v>40307.000000021129</v>
      </c>
      <c r="B8715">
        <v>38.189134808853119</v>
      </c>
    </row>
    <row r="8716" spans="1:2" x14ac:dyDescent="0.2">
      <c r="A8716" s="1">
        <v>40307.020833354465</v>
      </c>
      <c r="B8716">
        <v>38.279678068410462</v>
      </c>
    </row>
    <row r="8717" spans="1:2" x14ac:dyDescent="0.2">
      <c r="A8717" s="1">
        <v>40307.041666687801</v>
      </c>
      <c r="B8717">
        <v>38.098591549295769</v>
      </c>
    </row>
    <row r="8718" spans="1:2" x14ac:dyDescent="0.2">
      <c r="A8718" s="1">
        <v>40307.062500021137</v>
      </c>
      <c r="B8718">
        <v>38.420523138832998</v>
      </c>
    </row>
    <row r="8719" spans="1:2" x14ac:dyDescent="0.2">
      <c r="A8719" s="1">
        <v>40307.083333354472</v>
      </c>
      <c r="B8719">
        <v>38.239436619718305</v>
      </c>
    </row>
    <row r="8720" spans="1:2" x14ac:dyDescent="0.2">
      <c r="A8720" s="1">
        <v>40307.104166687808</v>
      </c>
      <c r="B8720">
        <v>38.048289738430583</v>
      </c>
    </row>
    <row r="8721" spans="1:2" x14ac:dyDescent="0.2">
      <c r="A8721" s="1">
        <v>40307.125000021144</v>
      </c>
      <c r="B8721">
        <v>38.239436619718305</v>
      </c>
    </row>
    <row r="8722" spans="1:2" x14ac:dyDescent="0.2">
      <c r="A8722" s="1">
        <v>40307.14583335448</v>
      </c>
      <c r="B8722">
        <v>38.239436619718305</v>
      </c>
    </row>
    <row r="8723" spans="1:2" x14ac:dyDescent="0.2">
      <c r="A8723" s="1">
        <v>40307.166666687815</v>
      </c>
      <c r="B8723">
        <v>38.239436619718305</v>
      </c>
    </row>
    <row r="8724" spans="1:2" x14ac:dyDescent="0.2">
      <c r="A8724" s="1">
        <v>40307.187500021151</v>
      </c>
      <c r="B8724">
        <v>38.138832997987933</v>
      </c>
    </row>
    <row r="8725" spans="1:2" x14ac:dyDescent="0.2">
      <c r="A8725" s="1">
        <v>40307.208333354487</v>
      </c>
      <c r="B8725">
        <v>38.098591549295769</v>
      </c>
    </row>
    <row r="8726" spans="1:2" x14ac:dyDescent="0.2">
      <c r="A8726" s="1">
        <v>40307.229166687823</v>
      </c>
      <c r="B8726">
        <v>38.239436619718305</v>
      </c>
    </row>
    <row r="8727" spans="1:2" x14ac:dyDescent="0.2">
      <c r="A8727" s="1">
        <v>40307.250000021158</v>
      </c>
      <c r="B8727">
        <v>38.138832997987933</v>
      </c>
    </row>
    <row r="8728" spans="1:2" x14ac:dyDescent="0.2">
      <c r="A8728" s="1">
        <v>40307.270833354494</v>
      </c>
      <c r="B8728">
        <v>38.048289738430583</v>
      </c>
    </row>
    <row r="8729" spans="1:2" x14ac:dyDescent="0.2">
      <c r="A8729" s="1">
        <v>40307.29166668783</v>
      </c>
      <c r="B8729">
        <v>38.098591549295769</v>
      </c>
    </row>
    <row r="8730" spans="1:2" x14ac:dyDescent="0.2">
      <c r="A8730" s="1">
        <v>40307.312500021166</v>
      </c>
      <c r="B8730">
        <v>38.008048289738433</v>
      </c>
    </row>
    <row r="8731" spans="1:2" x14ac:dyDescent="0.2">
      <c r="A8731" s="1">
        <v>40307.333333354502</v>
      </c>
      <c r="B8731">
        <v>37.766599597585511</v>
      </c>
    </row>
    <row r="8732" spans="1:2" x14ac:dyDescent="0.2">
      <c r="A8732" s="1">
        <v>40307.354166687837</v>
      </c>
      <c r="B8732">
        <v>37.816901408450704</v>
      </c>
    </row>
    <row r="8733" spans="1:2" x14ac:dyDescent="0.2">
      <c r="A8733" s="1">
        <v>40307.375000021173</v>
      </c>
      <c r="B8733">
        <v>37.816901408450704</v>
      </c>
    </row>
    <row r="8734" spans="1:2" x14ac:dyDescent="0.2">
      <c r="A8734" s="1">
        <v>40307.395833354509</v>
      </c>
      <c r="B8734">
        <v>37.907444668008047</v>
      </c>
    </row>
    <row r="8735" spans="1:2" x14ac:dyDescent="0.2">
      <c r="A8735" s="1">
        <v>40307.416666687845</v>
      </c>
      <c r="B8735">
        <v>37.907444668008047</v>
      </c>
    </row>
    <row r="8736" spans="1:2" x14ac:dyDescent="0.2">
      <c r="A8736" s="1">
        <v>40307.43750002118</v>
      </c>
      <c r="B8736">
        <v>37.907444668008047</v>
      </c>
    </row>
    <row r="8737" spans="1:2" x14ac:dyDescent="0.2">
      <c r="A8737" s="1">
        <v>40307.458333354516</v>
      </c>
      <c r="B8737">
        <v>38.098591549295769</v>
      </c>
    </row>
    <row r="8738" spans="1:2" x14ac:dyDescent="0.2">
      <c r="A8738" s="1">
        <v>40307.479166687852</v>
      </c>
      <c r="B8738">
        <v>37.263581488933596</v>
      </c>
    </row>
    <row r="8739" spans="1:2" x14ac:dyDescent="0.2">
      <c r="A8739" s="1">
        <v>40307.500000021188</v>
      </c>
      <c r="B8739">
        <v>37.535211267605632</v>
      </c>
    </row>
    <row r="8740" spans="1:2" x14ac:dyDescent="0.2">
      <c r="A8740" s="1">
        <v>40307.520833354523</v>
      </c>
      <c r="B8740">
        <v>37.585513078470825</v>
      </c>
    </row>
    <row r="8741" spans="1:2" x14ac:dyDescent="0.2">
      <c r="A8741" s="1">
        <v>40307.541666687859</v>
      </c>
      <c r="B8741">
        <v>37.816901408450704</v>
      </c>
    </row>
    <row r="8742" spans="1:2" x14ac:dyDescent="0.2">
      <c r="A8742" s="1">
        <v>40307.562500021195</v>
      </c>
      <c r="B8742">
        <v>37.867203219315897</v>
      </c>
    </row>
    <row r="8743" spans="1:2" x14ac:dyDescent="0.2">
      <c r="A8743" s="1">
        <v>40307.583333354531</v>
      </c>
      <c r="B8743">
        <v>37.766599597585511</v>
      </c>
    </row>
    <row r="8744" spans="1:2" x14ac:dyDescent="0.2">
      <c r="A8744" s="1">
        <v>40307.604166687866</v>
      </c>
      <c r="B8744">
        <v>38.008048289738433</v>
      </c>
    </row>
    <row r="8745" spans="1:2" x14ac:dyDescent="0.2">
      <c r="A8745" s="1">
        <v>40307.625000021202</v>
      </c>
      <c r="B8745">
        <v>38.008048289738433</v>
      </c>
    </row>
    <row r="8746" spans="1:2" x14ac:dyDescent="0.2">
      <c r="A8746" s="1">
        <v>40307.645833354538</v>
      </c>
      <c r="B8746">
        <v>38.008048289738433</v>
      </c>
    </row>
    <row r="8747" spans="1:2" x14ac:dyDescent="0.2">
      <c r="A8747" s="1">
        <v>40307.666666687874</v>
      </c>
      <c r="B8747">
        <v>37.907444668008047</v>
      </c>
    </row>
    <row r="8748" spans="1:2" x14ac:dyDescent="0.2">
      <c r="A8748" s="1">
        <v>40307.687500021209</v>
      </c>
      <c r="B8748">
        <v>38.048289738430583</v>
      </c>
    </row>
    <row r="8749" spans="1:2" x14ac:dyDescent="0.2">
      <c r="A8749" s="1">
        <v>40307.708333354545</v>
      </c>
      <c r="B8749">
        <v>38.048289738430583</v>
      </c>
    </row>
    <row r="8750" spans="1:2" x14ac:dyDescent="0.2">
      <c r="A8750" s="1">
        <v>40307.729166687881</v>
      </c>
      <c r="B8750">
        <v>38.008048289738433</v>
      </c>
    </row>
    <row r="8751" spans="1:2" x14ac:dyDescent="0.2">
      <c r="A8751" s="1">
        <v>40307.750000021217</v>
      </c>
      <c r="B8751">
        <v>38.048289738430583</v>
      </c>
    </row>
    <row r="8752" spans="1:2" x14ac:dyDescent="0.2">
      <c r="A8752" s="1">
        <v>40307.770833354552</v>
      </c>
      <c r="B8752">
        <v>38.048289738430583</v>
      </c>
    </row>
    <row r="8753" spans="1:2" x14ac:dyDescent="0.2">
      <c r="A8753" s="1">
        <v>40307.791666687888</v>
      </c>
      <c r="B8753">
        <v>38.420523138832998</v>
      </c>
    </row>
    <row r="8754" spans="1:2" x14ac:dyDescent="0.2">
      <c r="A8754" s="1">
        <v>40307.812500021224</v>
      </c>
      <c r="B8754">
        <v>38.661971830985912</v>
      </c>
    </row>
    <row r="8755" spans="1:2" x14ac:dyDescent="0.2">
      <c r="A8755" s="1">
        <v>40307.83333335456</v>
      </c>
      <c r="B8755">
        <v>38.611670020120727</v>
      </c>
    </row>
    <row r="8756" spans="1:2" x14ac:dyDescent="0.2">
      <c r="A8756" s="1">
        <v>40307.854166687895</v>
      </c>
      <c r="B8756">
        <v>37.585513078470825</v>
      </c>
    </row>
    <row r="8757" spans="1:2" x14ac:dyDescent="0.2">
      <c r="A8757" s="1">
        <v>40307.875000021231</v>
      </c>
      <c r="B8757">
        <v>38.008048289738433</v>
      </c>
    </row>
    <row r="8758" spans="1:2" x14ac:dyDescent="0.2">
      <c r="A8758" s="1">
        <v>40307.895833354567</v>
      </c>
      <c r="B8758">
        <v>37.766599597585511</v>
      </c>
    </row>
    <row r="8759" spans="1:2" x14ac:dyDescent="0.2">
      <c r="A8759" s="1">
        <v>40307.916666687903</v>
      </c>
      <c r="B8759">
        <v>37.957746478873233</v>
      </c>
    </row>
    <row r="8760" spans="1:2" x14ac:dyDescent="0.2">
      <c r="A8760" s="1">
        <v>40307.937500021239</v>
      </c>
      <c r="B8760">
        <v>38.239436619718305</v>
      </c>
    </row>
    <row r="8761" spans="1:2" x14ac:dyDescent="0.2">
      <c r="A8761" s="1">
        <v>40307.958333354574</v>
      </c>
      <c r="B8761">
        <v>38.098591549295769</v>
      </c>
    </row>
    <row r="8762" spans="1:2" x14ac:dyDescent="0.2">
      <c r="A8762" s="1">
        <v>40307.97916668791</v>
      </c>
      <c r="B8762">
        <v>38.239436619718305</v>
      </c>
    </row>
    <row r="8763" spans="1:2" x14ac:dyDescent="0.2">
      <c r="A8763" s="1">
        <v>40308.000000021246</v>
      </c>
      <c r="B8763">
        <v>38.329979879275655</v>
      </c>
    </row>
    <row r="8764" spans="1:2" x14ac:dyDescent="0.2">
      <c r="A8764" s="1">
        <v>40308.020833354582</v>
      </c>
      <c r="B8764">
        <v>38.420523138832998</v>
      </c>
    </row>
    <row r="8765" spans="1:2" x14ac:dyDescent="0.2">
      <c r="A8765" s="1">
        <v>40308.041666687917</v>
      </c>
      <c r="B8765">
        <v>38.279678068410462</v>
      </c>
    </row>
    <row r="8766" spans="1:2" x14ac:dyDescent="0.2">
      <c r="A8766" s="1">
        <v>40308.062500021253</v>
      </c>
      <c r="B8766">
        <v>38.420523138832998</v>
      </c>
    </row>
    <row r="8767" spans="1:2" x14ac:dyDescent="0.2">
      <c r="A8767" s="1">
        <v>40308.083333354589</v>
      </c>
      <c r="B8767">
        <v>38.329979879275655</v>
      </c>
    </row>
    <row r="8768" spans="1:2" x14ac:dyDescent="0.2">
      <c r="A8768" s="1">
        <v>40308.104166687925</v>
      </c>
      <c r="B8768">
        <v>38.189134808853119</v>
      </c>
    </row>
    <row r="8769" spans="1:2" x14ac:dyDescent="0.2">
      <c r="A8769" s="1">
        <v>40308.12500002126</v>
      </c>
      <c r="B8769">
        <v>38.279678068410462</v>
      </c>
    </row>
    <row r="8770" spans="1:2" x14ac:dyDescent="0.2">
      <c r="A8770" s="1">
        <v>40308.145833354596</v>
      </c>
      <c r="B8770">
        <v>38.420523138832998</v>
      </c>
    </row>
    <row r="8771" spans="1:2" x14ac:dyDescent="0.2">
      <c r="A8771" s="1">
        <v>40308.166666687932</v>
      </c>
      <c r="B8771">
        <v>38.470824949698191</v>
      </c>
    </row>
    <row r="8772" spans="1:2" x14ac:dyDescent="0.2">
      <c r="A8772" s="1">
        <v>40308.187500021268</v>
      </c>
      <c r="B8772">
        <v>38.521126760563376</v>
      </c>
    </row>
    <row r="8773" spans="1:2" x14ac:dyDescent="0.2">
      <c r="A8773" s="1">
        <v>40308.208333354603</v>
      </c>
      <c r="B8773">
        <v>38.661971830985912</v>
      </c>
    </row>
    <row r="8774" spans="1:2" x14ac:dyDescent="0.2">
      <c r="A8774" s="1">
        <v>40308.229166687939</v>
      </c>
      <c r="B8774">
        <v>38.933601609657948</v>
      </c>
    </row>
    <row r="8775" spans="1:2" x14ac:dyDescent="0.2">
      <c r="A8775" s="1">
        <v>40308.250000021275</v>
      </c>
      <c r="B8775">
        <v>38.983903420523134</v>
      </c>
    </row>
    <row r="8776" spans="1:2" x14ac:dyDescent="0.2">
      <c r="A8776" s="1">
        <v>40308.270833354611</v>
      </c>
      <c r="B8776">
        <v>38.843058350100598</v>
      </c>
    </row>
    <row r="8777" spans="1:2" x14ac:dyDescent="0.2">
      <c r="A8777" s="1">
        <v>40308.291666687946</v>
      </c>
      <c r="B8777">
        <v>38.933601609657948</v>
      </c>
    </row>
    <row r="8778" spans="1:2" x14ac:dyDescent="0.2">
      <c r="A8778" s="1">
        <v>40308.312500021282</v>
      </c>
      <c r="B8778">
        <v>38.611670020120727</v>
      </c>
    </row>
    <row r="8779" spans="1:2" x14ac:dyDescent="0.2">
      <c r="A8779" s="1">
        <v>40308.333333354618</v>
      </c>
      <c r="B8779">
        <v>38.189134808853119</v>
      </c>
    </row>
    <row r="8780" spans="1:2" x14ac:dyDescent="0.2">
      <c r="A8780" s="1">
        <v>40308.354166687954</v>
      </c>
      <c r="B8780">
        <v>38.420523138832998</v>
      </c>
    </row>
    <row r="8781" spans="1:2" x14ac:dyDescent="0.2">
      <c r="A8781" s="1">
        <v>40308.375000021289</v>
      </c>
      <c r="B8781">
        <v>38.329979879275655</v>
      </c>
    </row>
    <row r="8782" spans="1:2" x14ac:dyDescent="0.2">
      <c r="A8782" s="1">
        <v>40308.395833354625</v>
      </c>
      <c r="B8782">
        <v>38.420523138832998</v>
      </c>
    </row>
    <row r="8783" spans="1:2" x14ac:dyDescent="0.2">
      <c r="A8783" s="1">
        <v>40308.416666687961</v>
      </c>
      <c r="B8783">
        <v>38.420523138832998</v>
      </c>
    </row>
    <row r="8784" spans="1:2" x14ac:dyDescent="0.2">
      <c r="A8784" s="1">
        <v>40308.437500021297</v>
      </c>
      <c r="B8784">
        <v>38.279678068410462</v>
      </c>
    </row>
    <row r="8785" spans="1:2" x14ac:dyDescent="0.2">
      <c r="A8785" s="1">
        <v>40308.458333354632</v>
      </c>
      <c r="B8785">
        <v>38.239436619718305</v>
      </c>
    </row>
    <row r="8786" spans="1:2" x14ac:dyDescent="0.2">
      <c r="A8786" s="1">
        <v>40308.479166687968</v>
      </c>
      <c r="B8786">
        <v>38.420523138832998</v>
      </c>
    </row>
    <row r="8787" spans="1:2" x14ac:dyDescent="0.2">
      <c r="A8787" s="1">
        <v>40308.500000021304</v>
      </c>
      <c r="B8787">
        <v>37.726358148893361</v>
      </c>
    </row>
    <row r="8788" spans="1:2" x14ac:dyDescent="0.2">
      <c r="A8788" s="1">
        <v>40308.52083335464</v>
      </c>
      <c r="B8788">
        <v>38.138832997987933</v>
      </c>
    </row>
    <row r="8789" spans="1:2" x14ac:dyDescent="0.2">
      <c r="A8789" s="1">
        <v>40308.541666687976</v>
      </c>
      <c r="B8789">
        <v>38.239436619718305</v>
      </c>
    </row>
    <row r="8790" spans="1:2" x14ac:dyDescent="0.2">
      <c r="A8790" s="1">
        <v>40308.562500021311</v>
      </c>
      <c r="B8790">
        <v>38.239436619718305</v>
      </c>
    </row>
    <row r="8791" spans="1:2" x14ac:dyDescent="0.2">
      <c r="A8791" s="1">
        <v>40308.583333354647</v>
      </c>
      <c r="B8791">
        <v>38.420523138832998</v>
      </c>
    </row>
    <row r="8792" spans="1:2" x14ac:dyDescent="0.2">
      <c r="A8792" s="1">
        <v>40308.604166687983</v>
      </c>
      <c r="B8792">
        <v>38.420523138832998</v>
      </c>
    </row>
    <row r="8793" spans="1:2" x14ac:dyDescent="0.2">
      <c r="A8793" s="1">
        <v>40308.625000021319</v>
      </c>
      <c r="B8793">
        <v>38.470824949698191</v>
      </c>
    </row>
    <row r="8794" spans="1:2" x14ac:dyDescent="0.2">
      <c r="A8794" s="1">
        <v>40308.645833354654</v>
      </c>
      <c r="B8794">
        <v>38.611670020120727</v>
      </c>
    </row>
    <row r="8795" spans="1:2" x14ac:dyDescent="0.2">
      <c r="A8795" s="1">
        <v>40308.66666668799</v>
      </c>
      <c r="B8795">
        <v>38.661971830985912</v>
      </c>
    </row>
    <row r="8796" spans="1:2" x14ac:dyDescent="0.2">
      <c r="A8796" s="1">
        <v>40308.687500021326</v>
      </c>
      <c r="B8796">
        <v>38.661971830985912</v>
      </c>
    </row>
    <row r="8797" spans="1:2" x14ac:dyDescent="0.2">
      <c r="A8797" s="1">
        <v>40308.708333354662</v>
      </c>
      <c r="B8797">
        <v>38.611670020120727</v>
      </c>
    </row>
    <row r="8798" spans="1:2" x14ac:dyDescent="0.2">
      <c r="A8798" s="1">
        <v>40308.729166687997</v>
      </c>
      <c r="B8798">
        <v>38.561368209255534</v>
      </c>
    </row>
    <row r="8799" spans="1:2" x14ac:dyDescent="0.2">
      <c r="A8799" s="1">
        <v>40308.750000021333</v>
      </c>
      <c r="B8799">
        <v>38.792756539235413</v>
      </c>
    </row>
    <row r="8800" spans="1:2" x14ac:dyDescent="0.2">
      <c r="A8800" s="1">
        <v>40308.770833354669</v>
      </c>
      <c r="B8800">
        <v>39.074446680080484</v>
      </c>
    </row>
    <row r="8801" spans="1:2" x14ac:dyDescent="0.2">
      <c r="A8801" s="1">
        <v>40308.791666688005</v>
      </c>
      <c r="B8801">
        <v>38.883299798792756</v>
      </c>
    </row>
    <row r="8802" spans="1:2" x14ac:dyDescent="0.2">
      <c r="A8802" s="1">
        <v>40308.81250002134</v>
      </c>
      <c r="B8802">
        <v>38.661971830985912</v>
      </c>
    </row>
    <row r="8803" spans="1:2" x14ac:dyDescent="0.2">
      <c r="A8803" s="1">
        <v>40308.833333354676</v>
      </c>
      <c r="B8803">
        <v>38.933601609657948</v>
      </c>
    </row>
    <row r="8804" spans="1:2" x14ac:dyDescent="0.2">
      <c r="A8804" s="1">
        <v>40308.854166688012</v>
      </c>
      <c r="B8804">
        <v>38.843058350100598</v>
      </c>
    </row>
    <row r="8805" spans="1:2" x14ac:dyDescent="0.2">
      <c r="A8805" s="1">
        <v>40308.875000021348</v>
      </c>
      <c r="B8805">
        <v>38.521126760563376</v>
      </c>
    </row>
    <row r="8806" spans="1:2" x14ac:dyDescent="0.2">
      <c r="A8806" s="1">
        <v>40308.895833354683</v>
      </c>
      <c r="B8806">
        <v>38.521126760563376</v>
      </c>
    </row>
    <row r="8807" spans="1:2" x14ac:dyDescent="0.2">
      <c r="A8807" s="1">
        <v>40308.916666688019</v>
      </c>
      <c r="B8807">
        <v>38.70221327967807</v>
      </c>
    </row>
    <row r="8808" spans="1:2" x14ac:dyDescent="0.2">
      <c r="A8808" s="1">
        <v>40308.937500021355</v>
      </c>
      <c r="B8808">
        <v>38.661971830985912</v>
      </c>
    </row>
    <row r="8809" spans="1:2" x14ac:dyDescent="0.2">
      <c r="A8809" s="1">
        <v>40308.958333354691</v>
      </c>
      <c r="B8809">
        <v>38.74245472837022</v>
      </c>
    </row>
    <row r="8810" spans="1:2" x14ac:dyDescent="0.2">
      <c r="A8810" s="1">
        <v>40308.979166688026</v>
      </c>
      <c r="B8810">
        <v>38.70221327967807</v>
      </c>
    </row>
    <row r="8811" spans="1:2" x14ac:dyDescent="0.2">
      <c r="A8811" s="1">
        <v>40309.000000021362</v>
      </c>
      <c r="B8811">
        <v>38.521126760563376</v>
      </c>
    </row>
    <row r="8812" spans="1:2" x14ac:dyDescent="0.2">
      <c r="A8812" s="1">
        <v>40309.020833354698</v>
      </c>
      <c r="B8812">
        <v>38.239436619718305</v>
      </c>
    </row>
    <row r="8813" spans="1:2" x14ac:dyDescent="0.2">
      <c r="A8813" s="1">
        <v>40309.041666688034</v>
      </c>
      <c r="B8813">
        <v>38.611670020120727</v>
      </c>
    </row>
    <row r="8814" spans="1:2" x14ac:dyDescent="0.2">
      <c r="A8814" s="1">
        <v>40309.062500021369</v>
      </c>
      <c r="B8814">
        <v>38.661971830985912</v>
      </c>
    </row>
    <row r="8815" spans="1:2" x14ac:dyDescent="0.2">
      <c r="A8815" s="1">
        <v>40309.083333354705</v>
      </c>
      <c r="B8815">
        <v>38.521126760563376</v>
      </c>
    </row>
    <row r="8816" spans="1:2" x14ac:dyDescent="0.2">
      <c r="A8816" s="1">
        <v>40309.104166688041</v>
      </c>
      <c r="B8816">
        <v>38.380281690140841</v>
      </c>
    </row>
    <row r="8817" spans="1:2" x14ac:dyDescent="0.2">
      <c r="A8817" s="1">
        <v>40309.125000021377</v>
      </c>
      <c r="B8817">
        <v>38.189134808853119</v>
      </c>
    </row>
    <row r="8818" spans="1:2" x14ac:dyDescent="0.2">
      <c r="A8818" s="1">
        <v>40309.145833354713</v>
      </c>
      <c r="B8818">
        <v>38.189134808853119</v>
      </c>
    </row>
    <row r="8819" spans="1:2" x14ac:dyDescent="0.2">
      <c r="A8819" s="1">
        <v>40309.166666688048</v>
      </c>
      <c r="B8819">
        <v>38.189134808853119</v>
      </c>
    </row>
    <row r="8820" spans="1:2" x14ac:dyDescent="0.2">
      <c r="A8820" s="1">
        <v>40309.187500021384</v>
      </c>
      <c r="B8820">
        <v>38.189134808853119</v>
      </c>
    </row>
    <row r="8821" spans="1:2" x14ac:dyDescent="0.2">
      <c r="A8821" s="1">
        <v>40309.20833335472</v>
      </c>
      <c r="B8821">
        <v>38.420523138832998</v>
      </c>
    </row>
    <row r="8822" spans="1:2" x14ac:dyDescent="0.2">
      <c r="A8822" s="1">
        <v>40309.229166688056</v>
      </c>
      <c r="B8822">
        <v>38.470824949698191</v>
      </c>
    </row>
    <row r="8823" spans="1:2" x14ac:dyDescent="0.2">
      <c r="A8823" s="1">
        <v>40309.250000021391</v>
      </c>
      <c r="B8823">
        <v>38.561368209255534</v>
      </c>
    </row>
    <row r="8824" spans="1:2" x14ac:dyDescent="0.2">
      <c r="A8824" s="1">
        <v>40309.270833354727</v>
      </c>
      <c r="B8824">
        <v>38.561368209255534</v>
      </c>
    </row>
    <row r="8825" spans="1:2" x14ac:dyDescent="0.2">
      <c r="A8825" s="1">
        <v>40309.291666688063</v>
      </c>
      <c r="B8825">
        <v>38.008048289738433</v>
      </c>
    </row>
    <row r="8826" spans="1:2" x14ac:dyDescent="0.2">
      <c r="A8826" s="1">
        <v>40309.312500021399</v>
      </c>
      <c r="B8826">
        <v>38.329979879275655</v>
      </c>
    </row>
    <row r="8827" spans="1:2" x14ac:dyDescent="0.2">
      <c r="A8827" s="1">
        <v>40309.333333354734</v>
      </c>
      <c r="B8827">
        <v>38.189134808853119</v>
      </c>
    </row>
    <row r="8828" spans="1:2" x14ac:dyDescent="0.2">
      <c r="A8828" s="1">
        <v>40309.35416668807</v>
      </c>
      <c r="B8828">
        <v>38.420523138832998</v>
      </c>
    </row>
    <row r="8829" spans="1:2" x14ac:dyDescent="0.2">
      <c r="A8829" s="1">
        <v>40309.375000021406</v>
      </c>
      <c r="B8829">
        <v>38.470824949698191</v>
      </c>
    </row>
    <row r="8830" spans="1:2" x14ac:dyDescent="0.2">
      <c r="A8830" s="1">
        <v>40309.395833354742</v>
      </c>
      <c r="B8830">
        <v>38.048289738430583</v>
      </c>
    </row>
    <row r="8831" spans="1:2" x14ac:dyDescent="0.2">
      <c r="A8831" s="1">
        <v>40309.416666688077</v>
      </c>
      <c r="B8831">
        <v>38.189134808853119</v>
      </c>
    </row>
    <row r="8832" spans="1:2" x14ac:dyDescent="0.2">
      <c r="A8832" s="1">
        <v>40309.437500021413</v>
      </c>
      <c r="B8832">
        <v>37.907444668008047</v>
      </c>
    </row>
    <row r="8833" spans="1:2" x14ac:dyDescent="0.2">
      <c r="A8833" s="1">
        <v>40309.458333354749</v>
      </c>
      <c r="B8833">
        <v>37.816901408450704</v>
      </c>
    </row>
    <row r="8834" spans="1:2" x14ac:dyDescent="0.2">
      <c r="A8834" s="1">
        <v>40309.479166688085</v>
      </c>
      <c r="B8834">
        <v>37.907444668008047</v>
      </c>
    </row>
    <row r="8835" spans="1:2" x14ac:dyDescent="0.2">
      <c r="A8835" s="1">
        <v>40309.50000002142</v>
      </c>
      <c r="B8835">
        <v>37.867203219315897</v>
      </c>
    </row>
    <row r="8836" spans="1:2" x14ac:dyDescent="0.2">
      <c r="A8836" s="1">
        <v>40309.520833354756</v>
      </c>
      <c r="B8836">
        <v>38.098591549295769</v>
      </c>
    </row>
    <row r="8837" spans="1:2" x14ac:dyDescent="0.2">
      <c r="A8837" s="1">
        <v>40309.541666688092</v>
      </c>
      <c r="B8837">
        <v>37.766599597585511</v>
      </c>
    </row>
    <row r="8838" spans="1:2" x14ac:dyDescent="0.2">
      <c r="A8838" s="1">
        <v>40309.562500021428</v>
      </c>
      <c r="B8838">
        <v>38.098591549295769</v>
      </c>
    </row>
    <row r="8839" spans="1:2" x14ac:dyDescent="0.2">
      <c r="A8839" s="1">
        <v>40309.583333354763</v>
      </c>
      <c r="B8839">
        <v>38.239436619718305</v>
      </c>
    </row>
    <row r="8840" spans="1:2" x14ac:dyDescent="0.2">
      <c r="A8840" s="1">
        <v>40309.604166688099</v>
      </c>
      <c r="B8840">
        <v>37.726358148893361</v>
      </c>
    </row>
    <row r="8841" spans="1:2" x14ac:dyDescent="0.2">
      <c r="A8841" s="1">
        <v>40309.625000021435</v>
      </c>
      <c r="B8841">
        <v>38.189134808853119</v>
      </c>
    </row>
    <row r="8842" spans="1:2" x14ac:dyDescent="0.2">
      <c r="A8842" s="1">
        <v>40309.645833354771</v>
      </c>
      <c r="B8842">
        <v>38.420523138832998</v>
      </c>
    </row>
    <row r="8843" spans="1:2" x14ac:dyDescent="0.2">
      <c r="A8843" s="1">
        <v>40309.666666688106</v>
      </c>
      <c r="B8843">
        <v>38.329979879275655</v>
      </c>
    </row>
    <row r="8844" spans="1:2" x14ac:dyDescent="0.2">
      <c r="A8844" s="1">
        <v>40309.687500021442</v>
      </c>
      <c r="B8844">
        <v>38.561368209255534</v>
      </c>
    </row>
    <row r="8845" spans="1:2" x14ac:dyDescent="0.2">
      <c r="A8845" s="1">
        <v>40309.708333354778</v>
      </c>
      <c r="B8845">
        <v>38.420523138832998</v>
      </c>
    </row>
    <row r="8846" spans="1:2" x14ac:dyDescent="0.2">
      <c r="A8846" s="1">
        <v>40309.729166688114</v>
      </c>
      <c r="B8846">
        <v>38.611670020120727</v>
      </c>
    </row>
    <row r="8847" spans="1:2" x14ac:dyDescent="0.2">
      <c r="A8847" s="1">
        <v>40309.75000002145</v>
      </c>
      <c r="B8847">
        <v>38.380281690140841</v>
      </c>
    </row>
    <row r="8848" spans="1:2" x14ac:dyDescent="0.2">
      <c r="A8848" s="1">
        <v>40309.770833354785</v>
      </c>
      <c r="B8848">
        <v>38.521126760563376</v>
      </c>
    </row>
    <row r="8849" spans="1:2" x14ac:dyDescent="0.2">
      <c r="A8849" s="1">
        <v>40309.791666688121</v>
      </c>
      <c r="B8849">
        <v>38.420523138832998</v>
      </c>
    </row>
    <row r="8850" spans="1:2" x14ac:dyDescent="0.2">
      <c r="A8850" s="1">
        <v>40309.812500021457</v>
      </c>
      <c r="B8850">
        <v>38.420523138832998</v>
      </c>
    </row>
    <row r="8851" spans="1:2" x14ac:dyDescent="0.2">
      <c r="A8851" s="1">
        <v>40309.833333354793</v>
      </c>
      <c r="B8851">
        <v>38.189134808853119</v>
      </c>
    </row>
    <row r="8852" spans="1:2" x14ac:dyDescent="0.2">
      <c r="A8852" s="1">
        <v>40309.854166688128</v>
      </c>
      <c r="B8852">
        <v>38.189134808853119</v>
      </c>
    </row>
    <row r="8853" spans="1:2" x14ac:dyDescent="0.2">
      <c r="A8853" s="1">
        <v>40309.875000021464</v>
      </c>
      <c r="B8853">
        <v>38.239436619718305</v>
      </c>
    </row>
    <row r="8854" spans="1:2" x14ac:dyDescent="0.2">
      <c r="A8854" s="1">
        <v>40309.8958333548</v>
      </c>
      <c r="B8854">
        <v>38.189134808853119</v>
      </c>
    </row>
    <row r="8855" spans="1:2" x14ac:dyDescent="0.2">
      <c r="A8855" s="1">
        <v>40309.916666688136</v>
      </c>
      <c r="B8855">
        <v>38.279678068410462</v>
      </c>
    </row>
    <row r="8856" spans="1:2" x14ac:dyDescent="0.2">
      <c r="A8856" s="1">
        <v>40309.937500021471</v>
      </c>
      <c r="B8856">
        <v>38.048289738430583</v>
      </c>
    </row>
    <row r="8857" spans="1:2" x14ac:dyDescent="0.2">
      <c r="A8857" s="1">
        <v>40309.958333354807</v>
      </c>
      <c r="B8857">
        <v>37.907444668008047</v>
      </c>
    </row>
    <row r="8858" spans="1:2" x14ac:dyDescent="0.2">
      <c r="A8858" s="1">
        <v>40309.979166688143</v>
      </c>
      <c r="B8858">
        <v>38.098591549295769</v>
      </c>
    </row>
    <row r="8859" spans="1:2" x14ac:dyDescent="0.2">
      <c r="A8859" s="1">
        <v>40310.000000021479</v>
      </c>
      <c r="B8859">
        <v>38.239436619718305</v>
      </c>
    </row>
    <row r="8860" spans="1:2" x14ac:dyDescent="0.2">
      <c r="A8860" s="1">
        <v>40310.020833354814</v>
      </c>
      <c r="B8860">
        <v>38.189134808853119</v>
      </c>
    </row>
    <row r="8861" spans="1:2" x14ac:dyDescent="0.2">
      <c r="A8861" s="1">
        <v>40310.04166668815</v>
      </c>
      <c r="B8861">
        <v>38.279678068410462</v>
      </c>
    </row>
    <row r="8862" spans="1:2" x14ac:dyDescent="0.2">
      <c r="A8862" s="1">
        <v>40310.062500021486</v>
      </c>
      <c r="B8862">
        <v>38.048289738430583</v>
      </c>
    </row>
    <row r="8863" spans="1:2" x14ac:dyDescent="0.2">
      <c r="A8863" s="1">
        <v>40310.083333354822</v>
      </c>
      <c r="B8863">
        <v>38.239436619718305</v>
      </c>
    </row>
    <row r="8864" spans="1:2" x14ac:dyDescent="0.2">
      <c r="A8864" s="1">
        <v>40310.104166688157</v>
      </c>
      <c r="B8864">
        <v>38.189134808853119</v>
      </c>
    </row>
    <row r="8865" spans="1:2" x14ac:dyDescent="0.2">
      <c r="A8865" s="1">
        <v>40310.125000021493</v>
      </c>
      <c r="B8865">
        <v>38.098591549295769</v>
      </c>
    </row>
    <row r="8866" spans="1:2" x14ac:dyDescent="0.2">
      <c r="A8866" s="1">
        <v>40310.145833354829</v>
      </c>
      <c r="B8866">
        <v>37.957746478873233</v>
      </c>
    </row>
    <row r="8867" spans="1:2" x14ac:dyDescent="0.2">
      <c r="A8867" s="1">
        <v>40310.166666688165</v>
      </c>
      <c r="B8867">
        <v>37.957746478873233</v>
      </c>
    </row>
    <row r="8868" spans="1:2" x14ac:dyDescent="0.2">
      <c r="A8868" s="1">
        <v>40310.1875000215</v>
      </c>
      <c r="B8868">
        <v>38.008048289738433</v>
      </c>
    </row>
    <row r="8869" spans="1:2" x14ac:dyDescent="0.2">
      <c r="A8869" s="1">
        <v>40310.208333354836</v>
      </c>
      <c r="B8869">
        <v>37.867203219315897</v>
      </c>
    </row>
    <row r="8870" spans="1:2" x14ac:dyDescent="0.2">
      <c r="A8870" s="1">
        <v>40310.229166688172</v>
      </c>
      <c r="B8870">
        <v>37.816901408450704</v>
      </c>
    </row>
    <row r="8871" spans="1:2" x14ac:dyDescent="0.2">
      <c r="A8871" s="1">
        <v>40310.250000021508</v>
      </c>
      <c r="B8871">
        <v>37.676056338028168</v>
      </c>
    </row>
    <row r="8872" spans="1:2" x14ac:dyDescent="0.2">
      <c r="A8872" s="1">
        <v>40310.270833354843</v>
      </c>
      <c r="B8872">
        <v>37.676056338028168</v>
      </c>
    </row>
    <row r="8873" spans="1:2" x14ac:dyDescent="0.2">
      <c r="A8873" s="1">
        <v>40310.291666688179</v>
      </c>
      <c r="B8873">
        <v>37.625754527162975</v>
      </c>
    </row>
    <row r="8874" spans="1:2" x14ac:dyDescent="0.2">
      <c r="A8874" s="1">
        <v>40310.312500021515</v>
      </c>
      <c r="B8874">
        <v>37.263581488933596</v>
      </c>
    </row>
    <row r="8875" spans="1:2" x14ac:dyDescent="0.2">
      <c r="A8875" s="1">
        <v>40310.333333354851</v>
      </c>
      <c r="B8875">
        <v>37.585513078470825</v>
      </c>
    </row>
    <row r="8876" spans="1:2" x14ac:dyDescent="0.2">
      <c r="A8876" s="1">
        <v>40310.354166688187</v>
      </c>
      <c r="B8876">
        <v>37.354124748490946</v>
      </c>
    </row>
    <row r="8877" spans="1:2" x14ac:dyDescent="0.2">
      <c r="A8877" s="1">
        <v>40310.375000021522</v>
      </c>
      <c r="B8877">
        <v>37.354124748490946</v>
      </c>
    </row>
    <row r="8878" spans="1:2" x14ac:dyDescent="0.2">
      <c r="A8878" s="1">
        <v>40310.395833354858</v>
      </c>
      <c r="B8878">
        <v>37.535211267605632</v>
      </c>
    </row>
    <row r="8879" spans="1:2" x14ac:dyDescent="0.2">
      <c r="A8879" s="1">
        <v>40310.416666688194</v>
      </c>
      <c r="B8879">
        <v>37.263581488933596</v>
      </c>
    </row>
    <row r="8880" spans="1:2" x14ac:dyDescent="0.2">
      <c r="A8880" s="1">
        <v>40310.43750002153</v>
      </c>
      <c r="B8880">
        <v>37.535211267605632</v>
      </c>
    </row>
    <row r="8881" spans="1:2" x14ac:dyDescent="0.2">
      <c r="A8881" s="1">
        <v>40310.458333354865</v>
      </c>
      <c r="B8881">
        <v>37.766599597585511</v>
      </c>
    </row>
    <row r="8882" spans="1:2" x14ac:dyDescent="0.2">
      <c r="A8882" s="1">
        <v>40310.479166688201</v>
      </c>
      <c r="B8882">
        <v>37.726358148893361</v>
      </c>
    </row>
    <row r="8883" spans="1:2" x14ac:dyDescent="0.2">
      <c r="A8883" s="1">
        <v>40310.500000021537</v>
      </c>
      <c r="B8883">
        <v>37.907444668008047</v>
      </c>
    </row>
    <row r="8884" spans="1:2" x14ac:dyDescent="0.2">
      <c r="A8884" s="1">
        <v>40310.520833354873</v>
      </c>
      <c r="B8884">
        <v>37.766599597585511</v>
      </c>
    </row>
    <row r="8885" spans="1:2" x14ac:dyDescent="0.2">
      <c r="A8885" s="1">
        <v>40310.541666688208</v>
      </c>
      <c r="B8885">
        <v>37.766599597585511</v>
      </c>
    </row>
    <row r="8886" spans="1:2" x14ac:dyDescent="0.2">
      <c r="A8886" s="1">
        <v>40310.562500021544</v>
      </c>
      <c r="B8886">
        <v>37.676056338028168</v>
      </c>
    </row>
    <row r="8887" spans="1:2" x14ac:dyDescent="0.2">
      <c r="A8887" s="1">
        <v>40310.58333335488</v>
      </c>
      <c r="B8887">
        <v>37.816901408450704</v>
      </c>
    </row>
    <row r="8888" spans="1:2" x14ac:dyDescent="0.2">
      <c r="A8888" s="1">
        <v>40310.604166688216</v>
      </c>
      <c r="B8888">
        <v>37.957746478873233</v>
      </c>
    </row>
    <row r="8889" spans="1:2" x14ac:dyDescent="0.2">
      <c r="A8889" s="1">
        <v>40310.625000021551</v>
      </c>
      <c r="B8889">
        <v>38.048289738430583</v>
      </c>
    </row>
    <row r="8890" spans="1:2" x14ac:dyDescent="0.2">
      <c r="A8890" s="1">
        <v>40310.645833354887</v>
      </c>
      <c r="B8890">
        <v>38.098591549295769</v>
      </c>
    </row>
    <row r="8891" spans="1:2" x14ac:dyDescent="0.2">
      <c r="A8891" s="1">
        <v>40310.666666688223</v>
      </c>
      <c r="B8891">
        <v>38.008048289738433</v>
      </c>
    </row>
    <row r="8892" spans="1:2" x14ac:dyDescent="0.2">
      <c r="A8892" s="1">
        <v>40310.687500021559</v>
      </c>
      <c r="B8892">
        <v>38.138832997987933</v>
      </c>
    </row>
    <row r="8893" spans="1:2" x14ac:dyDescent="0.2">
      <c r="A8893" s="1">
        <v>40310.708333354894</v>
      </c>
      <c r="B8893">
        <v>38.380281690140841</v>
      </c>
    </row>
    <row r="8894" spans="1:2" x14ac:dyDescent="0.2">
      <c r="A8894" s="1">
        <v>40310.72916668823</v>
      </c>
      <c r="B8894">
        <v>38.70221327967807</v>
      </c>
    </row>
    <row r="8895" spans="1:2" x14ac:dyDescent="0.2">
      <c r="A8895" s="1">
        <v>40310.750000021566</v>
      </c>
      <c r="B8895">
        <v>38.792756539235413</v>
      </c>
    </row>
    <row r="8896" spans="1:2" x14ac:dyDescent="0.2">
      <c r="A8896" s="1">
        <v>40310.770833354902</v>
      </c>
      <c r="B8896">
        <v>38.189134808853119</v>
      </c>
    </row>
    <row r="8897" spans="1:2" x14ac:dyDescent="0.2">
      <c r="A8897" s="1">
        <v>40310.791666688237</v>
      </c>
      <c r="B8897">
        <v>38.380281690140841</v>
      </c>
    </row>
    <row r="8898" spans="1:2" x14ac:dyDescent="0.2">
      <c r="A8898" s="1">
        <v>40310.812500021573</v>
      </c>
      <c r="B8898">
        <v>38.329979879275655</v>
      </c>
    </row>
    <row r="8899" spans="1:2" x14ac:dyDescent="0.2">
      <c r="A8899" s="1">
        <v>40310.833333354909</v>
      </c>
      <c r="B8899">
        <v>38.098591549295769</v>
      </c>
    </row>
    <row r="8900" spans="1:2" x14ac:dyDescent="0.2">
      <c r="A8900" s="1">
        <v>40310.854166688245</v>
      </c>
      <c r="B8900">
        <v>38.008048289738433</v>
      </c>
    </row>
    <row r="8901" spans="1:2" x14ac:dyDescent="0.2">
      <c r="A8901" s="1">
        <v>40310.87500002158</v>
      </c>
      <c r="B8901">
        <v>38.008048289738433</v>
      </c>
    </row>
    <row r="8902" spans="1:2" x14ac:dyDescent="0.2">
      <c r="A8902" s="1">
        <v>40310.895833354916</v>
      </c>
      <c r="B8902">
        <v>38.098591549295769</v>
      </c>
    </row>
    <row r="8903" spans="1:2" x14ac:dyDescent="0.2">
      <c r="A8903" s="1">
        <v>40310.916666688252</v>
      </c>
      <c r="B8903">
        <v>38.329979879275655</v>
      </c>
    </row>
    <row r="8904" spans="1:2" x14ac:dyDescent="0.2">
      <c r="A8904" s="1">
        <v>40310.937500021588</v>
      </c>
      <c r="B8904">
        <v>38.239436619718305</v>
      </c>
    </row>
    <row r="8905" spans="1:2" x14ac:dyDescent="0.2">
      <c r="A8905" s="1">
        <v>40310.958333354924</v>
      </c>
      <c r="B8905">
        <v>38.420523138832998</v>
      </c>
    </row>
    <row r="8906" spans="1:2" x14ac:dyDescent="0.2">
      <c r="A8906" s="1">
        <v>40310.979166688259</v>
      </c>
      <c r="B8906">
        <v>38.470824949698191</v>
      </c>
    </row>
    <row r="8907" spans="1:2" x14ac:dyDescent="0.2">
      <c r="A8907" s="1">
        <v>40311.000000021595</v>
      </c>
      <c r="B8907">
        <v>38.189134808853119</v>
      </c>
    </row>
    <row r="8908" spans="1:2" x14ac:dyDescent="0.2">
      <c r="A8908" s="1">
        <v>40311.020833354931</v>
      </c>
      <c r="B8908">
        <v>38.420523138832998</v>
      </c>
    </row>
    <row r="8909" spans="1:2" x14ac:dyDescent="0.2">
      <c r="A8909" s="1">
        <v>40311.041666688267</v>
      </c>
      <c r="B8909">
        <v>38.329979879275655</v>
      </c>
    </row>
    <row r="8910" spans="1:2" x14ac:dyDescent="0.2">
      <c r="A8910" s="1">
        <v>40311.062500021602</v>
      </c>
      <c r="B8910">
        <v>38.239436619718305</v>
      </c>
    </row>
    <row r="8911" spans="1:2" x14ac:dyDescent="0.2">
      <c r="A8911" s="1">
        <v>40311.083333354938</v>
      </c>
      <c r="B8911">
        <v>38.048289738430583</v>
      </c>
    </row>
    <row r="8912" spans="1:2" x14ac:dyDescent="0.2">
      <c r="A8912" s="1">
        <v>40311.104166688274</v>
      </c>
      <c r="B8912">
        <v>37.867203219315897</v>
      </c>
    </row>
    <row r="8913" spans="1:2" x14ac:dyDescent="0.2">
      <c r="A8913" s="1">
        <v>40311.12500002161</v>
      </c>
      <c r="B8913">
        <v>38.048289738430583</v>
      </c>
    </row>
    <row r="8914" spans="1:2" x14ac:dyDescent="0.2">
      <c r="A8914" s="1">
        <v>40311.145833354945</v>
      </c>
      <c r="B8914">
        <v>38.048289738430583</v>
      </c>
    </row>
    <row r="8915" spans="1:2" x14ac:dyDescent="0.2">
      <c r="A8915" s="1">
        <v>40311.166666688281</v>
      </c>
      <c r="B8915">
        <v>38.189134808853119</v>
      </c>
    </row>
    <row r="8916" spans="1:2" x14ac:dyDescent="0.2">
      <c r="A8916" s="1">
        <v>40311.187500021617</v>
      </c>
      <c r="B8916">
        <v>38.138832997987933</v>
      </c>
    </row>
    <row r="8917" spans="1:2" x14ac:dyDescent="0.2">
      <c r="A8917" s="1">
        <v>40311.208333354953</v>
      </c>
      <c r="B8917">
        <v>38.189134808853119</v>
      </c>
    </row>
    <row r="8918" spans="1:2" x14ac:dyDescent="0.2">
      <c r="A8918" s="1">
        <v>40311.229166688288</v>
      </c>
      <c r="B8918">
        <v>38.239436619718305</v>
      </c>
    </row>
    <row r="8919" spans="1:2" x14ac:dyDescent="0.2">
      <c r="A8919" s="1">
        <v>40311.250000021624</v>
      </c>
      <c r="B8919">
        <v>38.329979879275655</v>
      </c>
    </row>
    <row r="8920" spans="1:2" x14ac:dyDescent="0.2">
      <c r="A8920" s="1">
        <v>40311.27083335496</v>
      </c>
      <c r="B8920">
        <v>38.470824949698191</v>
      </c>
    </row>
    <row r="8921" spans="1:2" x14ac:dyDescent="0.2">
      <c r="A8921" s="1">
        <v>40311.291666688296</v>
      </c>
      <c r="B8921">
        <v>38.239436619718305</v>
      </c>
    </row>
    <row r="8922" spans="1:2" x14ac:dyDescent="0.2">
      <c r="A8922" s="1">
        <v>40311.312500021631</v>
      </c>
      <c r="B8922">
        <v>38.138832997987933</v>
      </c>
    </row>
    <row r="8923" spans="1:2" x14ac:dyDescent="0.2">
      <c r="A8923" s="1">
        <v>40311.333333354967</v>
      </c>
      <c r="B8923">
        <v>38.279678068410462</v>
      </c>
    </row>
    <row r="8924" spans="1:2" x14ac:dyDescent="0.2">
      <c r="A8924" s="1">
        <v>40311.354166688303</v>
      </c>
      <c r="B8924">
        <v>37.816901408450704</v>
      </c>
    </row>
    <row r="8925" spans="1:2" x14ac:dyDescent="0.2">
      <c r="A8925" s="1">
        <v>40311.375000021639</v>
      </c>
      <c r="B8925">
        <v>37.766599597585511</v>
      </c>
    </row>
    <row r="8926" spans="1:2" x14ac:dyDescent="0.2">
      <c r="A8926" s="1">
        <v>40311.395833354974</v>
      </c>
      <c r="B8926">
        <v>37.957746478873233</v>
      </c>
    </row>
    <row r="8927" spans="1:2" x14ac:dyDescent="0.2">
      <c r="A8927" s="1">
        <v>40311.41666668831</v>
      </c>
      <c r="B8927">
        <v>38.008048289738433</v>
      </c>
    </row>
    <row r="8928" spans="1:2" x14ac:dyDescent="0.2">
      <c r="A8928" s="1">
        <v>40311.437500021646</v>
      </c>
      <c r="B8928">
        <v>37.726358148893361</v>
      </c>
    </row>
    <row r="8929" spans="1:2" x14ac:dyDescent="0.2">
      <c r="A8929" s="1">
        <v>40311.458333354982</v>
      </c>
      <c r="B8929">
        <v>37.907444668008047</v>
      </c>
    </row>
    <row r="8930" spans="1:2" x14ac:dyDescent="0.2">
      <c r="A8930" s="1">
        <v>40311.479166688317</v>
      </c>
      <c r="B8930">
        <v>38.008048289738433</v>
      </c>
    </row>
    <row r="8931" spans="1:2" x14ac:dyDescent="0.2">
      <c r="A8931" s="1">
        <v>40311.500000021653</v>
      </c>
      <c r="B8931">
        <v>37.585513078470825</v>
      </c>
    </row>
    <row r="8932" spans="1:2" x14ac:dyDescent="0.2">
      <c r="A8932" s="1">
        <v>40311.520833354989</v>
      </c>
      <c r="B8932">
        <v>37.766599597585511</v>
      </c>
    </row>
    <row r="8933" spans="1:2" x14ac:dyDescent="0.2">
      <c r="A8933" s="1">
        <v>40311.541666688325</v>
      </c>
      <c r="B8933">
        <v>37.957746478873233</v>
      </c>
    </row>
    <row r="8934" spans="1:2" x14ac:dyDescent="0.2">
      <c r="A8934" s="1">
        <v>40311.562500021661</v>
      </c>
      <c r="B8934">
        <v>37.816901408450704</v>
      </c>
    </row>
    <row r="8935" spans="1:2" x14ac:dyDescent="0.2">
      <c r="A8935" s="1">
        <v>40311.583333354996</v>
      </c>
      <c r="B8935">
        <v>37.816901408450704</v>
      </c>
    </row>
    <row r="8936" spans="1:2" x14ac:dyDescent="0.2">
      <c r="A8936" s="1">
        <v>40311.604166688332</v>
      </c>
      <c r="B8936">
        <v>37.625754527162975</v>
      </c>
    </row>
    <row r="8937" spans="1:2" x14ac:dyDescent="0.2">
      <c r="A8937" s="1">
        <v>40311.625000021668</v>
      </c>
      <c r="B8937">
        <v>37.816901408450704</v>
      </c>
    </row>
    <row r="8938" spans="1:2" x14ac:dyDescent="0.2">
      <c r="A8938" s="1">
        <v>40311.645833355004</v>
      </c>
      <c r="B8938">
        <v>37.957746478873233</v>
      </c>
    </row>
    <row r="8939" spans="1:2" x14ac:dyDescent="0.2">
      <c r="A8939" s="1">
        <v>40311.666666688339</v>
      </c>
      <c r="B8939">
        <v>38.189134808853119</v>
      </c>
    </row>
    <row r="8940" spans="1:2" x14ac:dyDescent="0.2">
      <c r="A8940" s="1">
        <v>40311.687500021675</v>
      </c>
      <c r="B8940">
        <v>38.329979879275655</v>
      </c>
    </row>
    <row r="8941" spans="1:2" x14ac:dyDescent="0.2">
      <c r="A8941" s="1">
        <v>40311.708333355011</v>
      </c>
      <c r="B8941">
        <v>37.585513078470825</v>
      </c>
    </row>
    <row r="8942" spans="1:2" x14ac:dyDescent="0.2">
      <c r="A8942" s="1">
        <v>40311.729166688347</v>
      </c>
      <c r="B8942">
        <v>38.138832997987933</v>
      </c>
    </row>
    <row r="8943" spans="1:2" x14ac:dyDescent="0.2">
      <c r="A8943" s="1">
        <v>40311.750000021682</v>
      </c>
      <c r="B8943">
        <v>37.816901408450704</v>
      </c>
    </row>
    <row r="8944" spans="1:2" x14ac:dyDescent="0.2">
      <c r="A8944" s="1">
        <v>40311.770833355018</v>
      </c>
      <c r="B8944">
        <v>38.239436619718305</v>
      </c>
    </row>
    <row r="8945" spans="1:2" x14ac:dyDescent="0.2">
      <c r="A8945" s="1">
        <v>40311.791666688354</v>
      </c>
      <c r="B8945">
        <v>38.239436619718305</v>
      </c>
    </row>
    <row r="8946" spans="1:2" x14ac:dyDescent="0.2">
      <c r="A8946" s="1">
        <v>40311.81250002169</v>
      </c>
      <c r="B8946">
        <v>38.008048289738433</v>
      </c>
    </row>
    <row r="8947" spans="1:2" x14ac:dyDescent="0.2">
      <c r="A8947" s="1">
        <v>40311.833333355025</v>
      </c>
      <c r="B8947">
        <v>38.048289738430583</v>
      </c>
    </row>
    <row r="8948" spans="1:2" x14ac:dyDescent="0.2">
      <c r="A8948" s="1">
        <v>40311.854166688361</v>
      </c>
      <c r="B8948">
        <v>38.138832997987933</v>
      </c>
    </row>
    <row r="8949" spans="1:2" x14ac:dyDescent="0.2">
      <c r="A8949" s="1">
        <v>40311.875000021697</v>
      </c>
      <c r="B8949">
        <v>38.098591549295769</v>
      </c>
    </row>
    <row r="8950" spans="1:2" x14ac:dyDescent="0.2">
      <c r="A8950" s="1">
        <v>40311.895833355033</v>
      </c>
      <c r="B8950">
        <v>38.138832997987933</v>
      </c>
    </row>
    <row r="8951" spans="1:2" x14ac:dyDescent="0.2">
      <c r="A8951" s="1">
        <v>40311.916666688368</v>
      </c>
      <c r="B8951">
        <v>38.008048289738433</v>
      </c>
    </row>
    <row r="8952" spans="1:2" x14ac:dyDescent="0.2">
      <c r="A8952" s="1">
        <v>40311.937500021704</v>
      </c>
      <c r="B8952">
        <v>38.048289738430583</v>
      </c>
    </row>
    <row r="8953" spans="1:2" x14ac:dyDescent="0.2">
      <c r="A8953" s="1">
        <v>40311.95833335504</v>
      </c>
      <c r="B8953">
        <v>38.279678068410462</v>
      </c>
    </row>
    <row r="8954" spans="1:2" x14ac:dyDescent="0.2">
      <c r="A8954" s="1">
        <v>40311.979166688376</v>
      </c>
      <c r="B8954">
        <v>38.098591549295769</v>
      </c>
    </row>
    <row r="8955" spans="1:2" x14ac:dyDescent="0.2">
      <c r="A8955" s="1">
        <v>40312.000000021711</v>
      </c>
      <c r="B8955">
        <v>38.239436619718305</v>
      </c>
    </row>
    <row r="8956" spans="1:2" x14ac:dyDescent="0.2">
      <c r="A8956" s="1">
        <v>40312.020833355047</v>
      </c>
      <c r="B8956">
        <v>38.279678068410462</v>
      </c>
    </row>
    <row r="8957" spans="1:2" x14ac:dyDescent="0.2">
      <c r="A8957" s="1">
        <v>40312.041666688383</v>
      </c>
      <c r="B8957">
        <v>38.329979879275655</v>
      </c>
    </row>
    <row r="8958" spans="1:2" x14ac:dyDescent="0.2">
      <c r="A8958" s="1">
        <v>40312.062500021719</v>
      </c>
      <c r="B8958">
        <v>38.329979879275655</v>
      </c>
    </row>
    <row r="8959" spans="1:2" x14ac:dyDescent="0.2">
      <c r="A8959" s="1">
        <v>40312.083333355054</v>
      </c>
      <c r="B8959">
        <v>38.048289738430583</v>
      </c>
    </row>
    <row r="8960" spans="1:2" x14ac:dyDescent="0.2">
      <c r="A8960" s="1">
        <v>40312.10416668839</v>
      </c>
      <c r="B8960">
        <v>38.048289738430583</v>
      </c>
    </row>
    <row r="8961" spans="1:2" x14ac:dyDescent="0.2">
      <c r="A8961" s="1">
        <v>40312.125000021726</v>
      </c>
      <c r="B8961">
        <v>38.239436619718305</v>
      </c>
    </row>
    <row r="8962" spans="1:2" x14ac:dyDescent="0.2">
      <c r="A8962" s="1">
        <v>40312.145833355062</v>
      </c>
      <c r="B8962">
        <v>38.189134808853119</v>
      </c>
    </row>
    <row r="8963" spans="1:2" x14ac:dyDescent="0.2">
      <c r="A8963" s="1">
        <v>40312.166666688398</v>
      </c>
      <c r="B8963">
        <v>38.098591549295769</v>
      </c>
    </row>
    <row r="8964" spans="1:2" x14ac:dyDescent="0.2">
      <c r="A8964" s="1">
        <v>40312.187500021733</v>
      </c>
      <c r="B8964">
        <v>38.048289738430583</v>
      </c>
    </row>
    <row r="8965" spans="1:2" x14ac:dyDescent="0.2">
      <c r="A8965" s="1">
        <v>40312.208333355069</v>
      </c>
      <c r="B8965">
        <v>37.957746478873233</v>
      </c>
    </row>
    <row r="8966" spans="1:2" x14ac:dyDescent="0.2">
      <c r="A8966" s="1">
        <v>40312.229166688405</v>
      </c>
      <c r="B8966">
        <v>38.048289738430583</v>
      </c>
    </row>
    <row r="8967" spans="1:2" x14ac:dyDescent="0.2">
      <c r="A8967" s="1">
        <v>40312.250000021741</v>
      </c>
      <c r="B8967">
        <v>37.957746478873233</v>
      </c>
    </row>
    <row r="8968" spans="1:2" x14ac:dyDescent="0.2">
      <c r="A8968" s="1">
        <v>40312.270833355076</v>
      </c>
      <c r="B8968">
        <v>37.766599597585511</v>
      </c>
    </row>
    <row r="8969" spans="1:2" x14ac:dyDescent="0.2">
      <c r="A8969" s="1">
        <v>40312.291666688412</v>
      </c>
      <c r="B8969">
        <v>37.766599597585511</v>
      </c>
    </row>
    <row r="8970" spans="1:2" x14ac:dyDescent="0.2">
      <c r="A8970" s="1">
        <v>40312.312500021748</v>
      </c>
      <c r="B8970">
        <v>37.766599597585511</v>
      </c>
    </row>
    <row r="8971" spans="1:2" x14ac:dyDescent="0.2">
      <c r="A8971" s="1">
        <v>40312.333333355084</v>
      </c>
      <c r="B8971">
        <v>37.766599597585511</v>
      </c>
    </row>
    <row r="8972" spans="1:2" x14ac:dyDescent="0.2">
      <c r="A8972" s="1">
        <v>40312.354166688419</v>
      </c>
      <c r="B8972">
        <v>37.585513078470825</v>
      </c>
    </row>
    <row r="8973" spans="1:2" x14ac:dyDescent="0.2">
      <c r="A8973" s="1">
        <v>40312.375000021755</v>
      </c>
      <c r="B8973">
        <v>37.354124748490946</v>
      </c>
    </row>
    <row r="8974" spans="1:2" x14ac:dyDescent="0.2">
      <c r="A8974" s="1">
        <v>40312.395833355091</v>
      </c>
      <c r="B8974">
        <v>37.484909456740439</v>
      </c>
    </row>
    <row r="8975" spans="1:2" x14ac:dyDescent="0.2">
      <c r="A8975" s="1">
        <v>40312.416666688427</v>
      </c>
      <c r="B8975">
        <v>37.21327967806841</v>
      </c>
    </row>
    <row r="8976" spans="1:2" x14ac:dyDescent="0.2">
      <c r="A8976" s="1">
        <v>40312.437500021762</v>
      </c>
      <c r="B8976">
        <v>37.263581488933596</v>
      </c>
    </row>
    <row r="8977" spans="1:2" x14ac:dyDescent="0.2">
      <c r="A8977" s="1">
        <v>40312.458333355098</v>
      </c>
      <c r="B8977">
        <v>37.625754527162975</v>
      </c>
    </row>
    <row r="8978" spans="1:2" x14ac:dyDescent="0.2">
      <c r="A8978" s="1">
        <v>40312.479166688434</v>
      </c>
      <c r="B8978">
        <v>37.676056338028168</v>
      </c>
    </row>
    <row r="8979" spans="1:2" x14ac:dyDescent="0.2">
      <c r="A8979" s="1">
        <v>40312.50000002177</v>
      </c>
      <c r="B8979">
        <v>37.726358148893361</v>
      </c>
    </row>
    <row r="8980" spans="1:2" x14ac:dyDescent="0.2">
      <c r="A8980" s="1">
        <v>40312.520833355105</v>
      </c>
      <c r="B8980">
        <v>37.726358148893361</v>
      </c>
    </row>
    <row r="8981" spans="1:2" x14ac:dyDescent="0.2">
      <c r="A8981" s="1">
        <v>40312.541666688441</v>
      </c>
      <c r="B8981">
        <v>37.625754527162975</v>
      </c>
    </row>
    <row r="8982" spans="1:2" x14ac:dyDescent="0.2">
      <c r="A8982" s="1">
        <v>40312.562500021777</v>
      </c>
      <c r="B8982">
        <v>37.404426559356132</v>
      </c>
    </row>
    <row r="8983" spans="1:2" x14ac:dyDescent="0.2">
      <c r="A8983" s="1">
        <v>40312.583333355113</v>
      </c>
      <c r="B8983">
        <v>37.585513078470825</v>
      </c>
    </row>
    <row r="8984" spans="1:2" x14ac:dyDescent="0.2">
      <c r="A8984" s="1">
        <v>40312.604166688448</v>
      </c>
      <c r="B8984">
        <v>37.726358148893361</v>
      </c>
    </row>
    <row r="8985" spans="1:2" x14ac:dyDescent="0.2">
      <c r="A8985" s="1">
        <v>40312.625000021784</v>
      </c>
      <c r="B8985">
        <v>37.726358148893361</v>
      </c>
    </row>
    <row r="8986" spans="1:2" x14ac:dyDescent="0.2">
      <c r="A8986" s="1">
        <v>40312.64583335512</v>
      </c>
      <c r="B8986">
        <v>37.816901408450704</v>
      </c>
    </row>
    <row r="8987" spans="1:2" x14ac:dyDescent="0.2">
      <c r="A8987" s="1">
        <v>40312.666666688456</v>
      </c>
      <c r="B8987">
        <v>38.008048289738433</v>
      </c>
    </row>
    <row r="8988" spans="1:2" x14ac:dyDescent="0.2">
      <c r="A8988" s="1">
        <v>40312.687500021791</v>
      </c>
      <c r="B8988">
        <v>38.189134808853119</v>
      </c>
    </row>
    <row r="8989" spans="1:2" x14ac:dyDescent="0.2">
      <c r="A8989" s="1">
        <v>40312.708333355127</v>
      </c>
      <c r="B8989">
        <v>38.521126760563376</v>
      </c>
    </row>
    <row r="8990" spans="1:2" x14ac:dyDescent="0.2">
      <c r="A8990" s="1">
        <v>40312.729166688463</v>
      </c>
      <c r="B8990">
        <v>38.70221327967807</v>
      </c>
    </row>
    <row r="8991" spans="1:2" x14ac:dyDescent="0.2">
      <c r="A8991" s="1">
        <v>40312.750000021799</v>
      </c>
      <c r="B8991">
        <v>38.048289738430583</v>
      </c>
    </row>
    <row r="8992" spans="1:2" x14ac:dyDescent="0.2">
      <c r="A8992" s="1">
        <v>40312.770833355135</v>
      </c>
      <c r="B8992">
        <v>38.098591549295769</v>
      </c>
    </row>
    <row r="8993" spans="1:2" x14ac:dyDescent="0.2">
      <c r="A8993" s="1">
        <v>40312.79166668847</v>
      </c>
      <c r="B8993">
        <v>38.189134808853119</v>
      </c>
    </row>
    <row r="8994" spans="1:2" x14ac:dyDescent="0.2">
      <c r="A8994" s="1">
        <v>40312.812500021806</v>
      </c>
      <c r="B8994">
        <v>38.279678068410462</v>
      </c>
    </row>
    <row r="8995" spans="1:2" x14ac:dyDescent="0.2">
      <c r="A8995" s="1">
        <v>40312.833333355142</v>
      </c>
      <c r="B8995">
        <v>38.098591549295769</v>
      </c>
    </row>
    <row r="8996" spans="1:2" x14ac:dyDescent="0.2">
      <c r="A8996" s="1">
        <v>40312.854166688478</v>
      </c>
      <c r="B8996">
        <v>38.098591549295769</v>
      </c>
    </row>
    <row r="8997" spans="1:2" x14ac:dyDescent="0.2">
      <c r="A8997" s="1">
        <v>40312.875000021813</v>
      </c>
      <c r="B8997">
        <v>38.239436619718305</v>
      </c>
    </row>
    <row r="8998" spans="1:2" x14ac:dyDescent="0.2">
      <c r="A8998" s="1">
        <v>40312.895833355149</v>
      </c>
      <c r="B8998">
        <v>38.279678068410462</v>
      </c>
    </row>
    <row r="8999" spans="1:2" x14ac:dyDescent="0.2">
      <c r="A8999" s="1">
        <v>40312.916666688485</v>
      </c>
      <c r="B8999">
        <v>38.470824949698191</v>
      </c>
    </row>
    <row r="9000" spans="1:2" x14ac:dyDescent="0.2">
      <c r="A9000" s="1">
        <v>40312.937500021821</v>
      </c>
      <c r="B9000">
        <v>38.189134808853119</v>
      </c>
    </row>
    <row r="9001" spans="1:2" x14ac:dyDescent="0.2">
      <c r="A9001" s="1">
        <v>40312.958333355156</v>
      </c>
      <c r="B9001">
        <v>38.420523138832998</v>
      </c>
    </row>
    <row r="9002" spans="1:2" x14ac:dyDescent="0.2">
      <c r="A9002" s="1">
        <v>40312.979166688492</v>
      </c>
      <c r="B9002">
        <v>38.420523138832998</v>
      </c>
    </row>
    <row r="9003" spans="1:2" x14ac:dyDescent="0.2">
      <c r="A9003" s="1">
        <v>40313.000000021828</v>
      </c>
      <c r="B9003">
        <v>38.189134808853119</v>
      </c>
    </row>
    <row r="9004" spans="1:2" x14ac:dyDescent="0.2">
      <c r="A9004" s="1">
        <v>40313.020833355164</v>
      </c>
      <c r="B9004">
        <v>38.329979879275655</v>
      </c>
    </row>
    <row r="9005" spans="1:2" x14ac:dyDescent="0.2">
      <c r="A9005" s="1">
        <v>40313.041666688499</v>
      </c>
      <c r="B9005">
        <v>38.420523138832998</v>
      </c>
    </row>
    <row r="9006" spans="1:2" x14ac:dyDescent="0.2">
      <c r="A9006" s="1">
        <v>40313.062500021835</v>
      </c>
      <c r="B9006">
        <v>38.048289738430583</v>
      </c>
    </row>
    <row r="9007" spans="1:2" x14ac:dyDescent="0.2">
      <c r="A9007" s="1">
        <v>40313.083333355171</v>
      </c>
      <c r="B9007">
        <v>38.008048289738433</v>
      </c>
    </row>
    <row r="9008" spans="1:2" x14ac:dyDescent="0.2">
      <c r="A9008" s="1">
        <v>40313.104166688507</v>
      </c>
      <c r="B9008">
        <v>38.008048289738433</v>
      </c>
    </row>
    <row r="9009" spans="1:2" x14ac:dyDescent="0.2">
      <c r="A9009" s="1">
        <v>40313.125000021842</v>
      </c>
      <c r="B9009">
        <v>38.008048289738433</v>
      </c>
    </row>
    <row r="9010" spans="1:2" x14ac:dyDescent="0.2">
      <c r="A9010" s="1">
        <v>40313.145833355178</v>
      </c>
      <c r="B9010">
        <v>38.048289738430583</v>
      </c>
    </row>
    <row r="9011" spans="1:2" x14ac:dyDescent="0.2">
      <c r="A9011" s="1">
        <v>40313.166666688514</v>
      </c>
      <c r="B9011">
        <v>38.189134808853119</v>
      </c>
    </row>
    <row r="9012" spans="1:2" x14ac:dyDescent="0.2">
      <c r="A9012" s="1">
        <v>40313.18750002185</v>
      </c>
      <c r="B9012">
        <v>38.008048289738433</v>
      </c>
    </row>
    <row r="9013" spans="1:2" x14ac:dyDescent="0.2">
      <c r="A9013" s="1">
        <v>40313.208333355185</v>
      </c>
      <c r="B9013">
        <v>37.907444668008047</v>
      </c>
    </row>
    <row r="9014" spans="1:2" x14ac:dyDescent="0.2">
      <c r="A9014" s="1">
        <v>40313.229166688521</v>
      </c>
      <c r="B9014">
        <v>38.008048289738433</v>
      </c>
    </row>
    <row r="9015" spans="1:2" x14ac:dyDescent="0.2">
      <c r="A9015" s="1">
        <v>40313.250000021857</v>
      </c>
      <c r="B9015">
        <v>37.957746478873233</v>
      </c>
    </row>
    <row r="9016" spans="1:2" x14ac:dyDescent="0.2">
      <c r="A9016" s="1">
        <v>40313.270833355193</v>
      </c>
      <c r="B9016">
        <v>38.008048289738433</v>
      </c>
    </row>
    <row r="9017" spans="1:2" x14ac:dyDescent="0.2">
      <c r="A9017" s="1">
        <v>40313.291666688528</v>
      </c>
      <c r="B9017">
        <v>38.008048289738433</v>
      </c>
    </row>
    <row r="9018" spans="1:2" x14ac:dyDescent="0.2">
      <c r="A9018" s="1">
        <v>40313.312500021864</v>
      </c>
      <c r="B9018">
        <v>37.535211267605632</v>
      </c>
    </row>
    <row r="9019" spans="1:2" x14ac:dyDescent="0.2">
      <c r="A9019" s="1">
        <v>40313.3333333552</v>
      </c>
      <c r="B9019">
        <v>37.726358148893361</v>
      </c>
    </row>
    <row r="9020" spans="1:2" x14ac:dyDescent="0.2">
      <c r="A9020" s="1">
        <v>40313.354166688536</v>
      </c>
      <c r="B9020">
        <v>37.535211267605632</v>
      </c>
    </row>
    <row r="9021" spans="1:2" x14ac:dyDescent="0.2">
      <c r="A9021" s="1">
        <v>40313.375000021872</v>
      </c>
      <c r="B9021">
        <v>37.676056338028168</v>
      </c>
    </row>
    <row r="9022" spans="1:2" x14ac:dyDescent="0.2">
      <c r="A9022" s="1">
        <v>40313.395833355207</v>
      </c>
      <c r="B9022">
        <v>37.676056338028168</v>
      </c>
    </row>
    <row r="9023" spans="1:2" x14ac:dyDescent="0.2">
      <c r="A9023" s="1">
        <v>40313.416666688543</v>
      </c>
      <c r="B9023">
        <v>37.867203219315897</v>
      </c>
    </row>
    <row r="9024" spans="1:2" x14ac:dyDescent="0.2">
      <c r="A9024" s="1">
        <v>40313.437500021879</v>
      </c>
      <c r="B9024">
        <v>38.008048289738433</v>
      </c>
    </row>
    <row r="9025" spans="1:2" x14ac:dyDescent="0.2">
      <c r="A9025" s="1">
        <v>40313.458333355215</v>
      </c>
      <c r="B9025">
        <v>38.611670020120727</v>
      </c>
    </row>
    <row r="9026" spans="1:2" x14ac:dyDescent="0.2">
      <c r="A9026" s="1">
        <v>40313.47916668855</v>
      </c>
      <c r="B9026">
        <v>38.611670020120727</v>
      </c>
    </row>
    <row r="9027" spans="1:2" x14ac:dyDescent="0.2">
      <c r="A9027" s="1">
        <v>40313.500000021886</v>
      </c>
      <c r="B9027">
        <v>37.816901408450704</v>
      </c>
    </row>
    <row r="9028" spans="1:2" x14ac:dyDescent="0.2">
      <c r="A9028" s="1">
        <v>40313.520833355222</v>
      </c>
      <c r="B9028">
        <v>38.189134808853119</v>
      </c>
    </row>
    <row r="9029" spans="1:2" x14ac:dyDescent="0.2">
      <c r="A9029" s="1">
        <v>40313.541666688558</v>
      </c>
      <c r="B9029">
        <v>38.561368209255534</v>
      </c>
    </row>
    <row r="9030" spans="1:2" x14ac:dyDescent="0.2">
      <c r="A9030" s="1">
        <v>40313.562500021893</v>
      </c>
      <c r="B9030">
        <v>38.661971830985912</v>
      </c>
    </row>
    <row r="9031" spans="1:2" x14ac:dyDescent="0.2">
      <c r="A9031" s="1">
        <v>40313.583333355229</v>
      </c>
      <c r="B9031">
        <v>38.420523138832998</v>
      </c>
    </row>
    <row r="9032" spans="1:2" x14ac:dyDescent="0.2">
      <c r="A9032" s="1">
        <v>40313.604166688565</v>
      </c>
      <c r="B9032">
        <v>38.048289738430583</v>
      </c>
    </row>
    <row r="9033" spans="1:2" x14ac:dyDescent="0.2">
      <c r="A9033" s="1">
        <v>40313.625000021901</v>
      </c>
      <c r="B9033">
        <v>38.470824949698191</v>
      </c>
    </row>
    <row r="9034" spans="1:2" x14ac:dyDescent="0.2">
      <c r="A9034" s="1">
        <v>40313.645833355236</v>
      </c>
      <c r="B9034">
        <v>38.611670020120727</v>
      </c>
    </row>
    <row r="9035" spans="1:2" x14ac:dyDescent="0.2">
      <c r="A9035" s="1">
        <v>40313.666666688572</v>
      </c>
      <c r="B9035">
        <v>38.561368209255534</v>
      </c>
    </row>
    <row r="9036" spans="1:2" x14ac:dyDescent="0.2">
      <c r="A9036" s="1">
        <v>40313.687500021908</v>
      </c>
      <c r="B9036">
        <v>38.611670020120727</v>
      </c>
    </row>
    <row r="9037" spans="1:2" x14ac:dyDescent="0.2">
      <c r="A9037" s="1">
        <v>40313.708333355244</v>
      </c>
      <c r="B9037">
        <v>38.470824949698191</v>
      </c>
    </row>
    <row r="9038" spans="1:2" x14ac:dyDescent="0.2">
      <c r="A9038" s="1">
        <v>40313.729166688579</v>
      </c>
      <c r="B9038">
        <v>38.661971830985912</v>
      </c>
    </row>
    <row r="9039" spans="1:2" x14ac:dyDescent="0.2">
      <c r="A9039" s="1">
        <v>40313.750000021915</v>
      </c>
      <c r="B9039">
        <v>38.611670020120727</v>
      </c>
    </row>
    <row r="9040" spans="1:2" x14ac:dyDescent="0.2">
      <c r="A9040" s="1">
        <v>40313.770833355251</v>
      </c>
      <c r="B9040">
        <v>38.329979879275655</v>
      </c>
    </row>
    <row r="9041" spans="1:2" x14ac:dyDescent="0.2">
      <c r="A9041" s="1">
        <v>40313.791666688587</v>
      </c>
      <c r="B9041">
        <v>38.329979879275655</v>
      </c>
    </row>
    <row r="9042" spans="1:2" x14ac:dyDescent="0.2">
      <c r="A9042" s="1">
        <v>40313.812500021922</v>
      </c>
      <c r="B9042">
        <v>38.098591549295769</v>
      </c>
    </row>
    <row r="9043" spans="1:2" x14ac:dyDescent="0.2">
      <c r="A9043" s="1">
        <v>40313.833333355258</v>
      </c>
      <c r="B9043">
        <v>38.239436619718305</v>
      </c>
    </row>
    <row r="9044" spans="1:2" x14ac:dyDescent="0.2">
      <c r="A9044" s="1">
        <v>40313.854166688594</v>
      </c>
      <c r="B9044">
        <v>38.098591549295769</v>
      </c>
    </row>
    <row r="9045" spans="1:2" x14ac:dyDescent="0.2">
      <c r="A9045" s="1">
        <v>40313.87500002193</v>
      </c>
      <c r="B9045">
        <v>38.098591549295769</v>
      </c>
    </row>
    <row r="9046" spans="1:2" x14ac:dyDescent="0.2">
      <c r="A9046" s="1">
        <v>40313.895833355265</v>
      </c>
      <c r="B9046">
        <v>38.138832997987933</v>
      </c>
    </row>
    <row r="9047" spans="1:2" x14ac:dyDescent="0.2">
      <c r="A9047" s="1">
        <v>40313.916666688601</v>
      </c>
      <c r="B9047">
        <v>38.098591549295769</v>
      </c>
    </row>
    <row r="9048" spans="1:2" x14ac:dyDescent="0.2">
      <c r="A9048" s="1">
        <v>40313.937500021937</v>
      </c>
      <c r="B9048">
        <v>38.279678068410462</v>
      </c>
    </row>
    <row r="9049" spans="1:2" x14ac:dyDescent="0.2">
      <c r="A9049" s="1">
        <v>40313.958333355273</v>
      </c>
      <c r="B9049">
        <v>38.239436619718305</v>
      </c>
    </row>
    <row r="9050" spans="1:2" x14ac:dyDescent="0.2">
      <c r="A9050" s="1">
        <v>40313.979166688609</v>
      </c>
      <c r="B9050">
        <v>38.239436619718305</v>
      </c>
    </row>
    <row r="9051" spans="1:2" x14ac:dyDescent="0.2">
      <c r="A9051" s="1">
        <v>40314.000000021944</v>
      </c>
      <c r="B9051">
        <v>38.329979879275655</v>
      </c>
    </row>
    <row r="9052" spans="1:2" x14ac:dyDescent="0.2">
      <c r="A9052" s="1">
        <v>40314.02083335528</v>
      </c>
      <c r="B9052">
        <v>38.189134808853119</v>
      </c>
    </row>
    <row r="9053" spans="1:2" x14ac:dyDescent="0.2">
      <c r="A9053" s="1">
        <v>40314.041666688616</v>
      </c>
      <c r="B9053">
        <v>38.329979879275655</v>
      </c>
    </row>
    <row r="9054" spans="1:2" x14ac:dyDescent="0.2">
      <c r="A9054" s="1">
        <v>40314.062500021952</v>
      </c>
      <c r="B9054">
        <v>38.279678068410462</v>
      </c>
    </row>
    <row r="9055" spans="1:2" x14ac:dyDescent="0.2">
      <c r="A9055" s="1">
        <v>40314.083333355287</v>
      </c>
      <c r="B9055">
        <v>38.138832997987933</v>
      </c>
    </row>
    <row r="9056" spans="1:2" x14ac:dyDescent="0.2">
      <c r="A9056" s="1">
        <v>40314.104166688623</v>
      </c>
      <c r="B9056">
        <v>38.098591549295769</v>
      </c>
    </row>
    <row r="9057" spans="1:2" x14ac:dyDescent="0.2">
      <c r="A9057" s="1">
        <v>40314.125000021959</v>
      </c>
      <c r="B9057">
        <v>38.239436619718305</v>
      </c>
    </row>
    <row r="9058" spans="1:2" x14ac:dyDescent="0.2">
      <c r="A9058" s="1">
        <v>40314.145833355295</v>
      </c>
      <c r="B9058">
        <v>38.138832997987933</v>
      </c>
    </row>
    <row r="9059" spans="1:2" x14ac:dyDescent="0.2">
      <c r="A9059" s="1">
        <v>40314.16666668863</v>
      </c>
      <c r="B9059">
        <v>38.008048289738433</v>
      </c>
    </row>
    <row r="9060" spans="1:2" x14ac:dyDescent="0.2">
      <c r="A9060" s="1">
        <v>40314.187500021966</v>
      </c>
      <c r="B9060">
        <v>38.098591549295769</v>
      </c>
    </row>
    <row r="9061" spans="1:2" x14ac:dyDescent="0.2">
      <c r="A9061" s="1">
        <v>40314.208333355302</v>
      </c>
      <c r="B9061">
        <v>38.138832997987933</v>
      </c>
    </row>
    <row r="9062" spans="1:2" x14ac:dyDescent="0.2">
      <c r="A9062" s="1">
        <v>40314.229166688638</v>
      </c>
      <c r="B9062">
        <v>38.138832997987933</v>
      </c>
    </row>
    <row r="9063" spans="1:2" x14ac:dyDescent="0.2">
      <c r="A9063" s="1">
        <v>40314.250000021973</v>
      </c>
      <c r="B9063">
        <v>38.008048289738433</v>
      </c>
    </row>
    <row r="9064" spans="1:2" x14ac:dyDescent="0.2">
      <c r="A9064" s="1">
        <v>40314.270833355309</v>
      </c>
      <c r="B9064">
        <v>38.138832997987933</v>
      </c>
    </row>
    <row r="9065" spans="1:2" x14ac:dyDescent="0.2">
      <c r="A9065" s="1">
        <v>40314.291666688645</v>
      </c>
      <c r="B9065">
        <v>38.098591549295769</v>
      </c>
    </row>
    <row r="9066" spans="1:2" x14ac:dyDescent="0.2">
      <c r="A9066" s="1">
        <v>40314.312500021981</v>
      </c>
      <c r="B9066">
        <v>38.008048289738433</v>
      </c>
    </row>
    <row r="9067" spans="1:2" x14ac:dyDescent="0.2">
      <c r="A9067" s="1">
        <v>40314.333333355316</v>
      </c>
      <c r="B9067">
        <v>37.816901408450704</v>
      </c>
    </row>
    <row r="9068" spans="1:2" x14ac:dyDescent="0.2">
      <c r="A9068" s="1">
        <v>40314.354166688652</v>
      </c>
      <c r="B9068">
        <v>37.816901408450704</v>
      </c>
    </row>
    <row r="9069" spans="1:2" x14ac:dyDescent="0.2">
      <c r="A9069" s="1">
        <v>40314.375000021988</v>
      </c>
      <c r="B9069">
        <v>37.354124748490946</v>
      </c>
    </row>
    <row r="9070" spans="1:2" x14ac:dyDescent="0.2">
      <c r="A9070" s="1">
        <v>40314.395833355324</v>
      </c>
      <c r="B9070">
        <v>37.535211267605632</v>
      </c>
    </row>
    <row r="9071" spans="1:2" x14ac:dyDescent="0.2">
      <c r="A9071" s="1">
        <v>40314.416666688659</v>
      </c>
      <c r="B9071">
        <v>37.585513078470825</v>
      </c>
    </row>
    <row r="9072" spans="1:2" x14ac:dyDescent="0.2">
      <c r="A9072" s="1">
        <v>40314.437500021995</v>
      </c>
      <c r="B9072">
        <v>38.048289738430583</v>
      </c>
    </row>
    <row r="9073" spans="1:2" x14ac:dyDescent="0.2">
      <c r="A9073" s="1">
        <v>40314.458333355331</v>
      </c>
      <c r="B9073">
        <v>38.329979879275655</v>
      </c>
    </row>
    <row r="9074" spans="1:2" x14ac:dyDescent="0.2">
      <c r="A9074" s="1">
        <v>40314.479166688667</v>
      </c>
      <c r="B9074">
        <v>37.867203219315897</v>
      </c>
    </row>
    <row r="9075" spans="1:2" x14ac:dyDescent="0.2">
      <c r="A9075" s="1">
        <v>40314.500000022002</v>
      </c>
      <c r="B9075">
        <v>38.239436619718305</v>
      </c>
    </row>
    <row r="9076" spans="1:2" x14ac:dyDescent="0.2">
      <c r="A9076" s="1">
        <v>40314.520833355338</v>
      </c>
      <c r="B9076">
        <v>38.189134808853119</v>
      </c>
    </row>
    <row r="9077" spans="1:2" x14ac:dyDescent="0.2">
      <c r="A9077" s="1">
        <v>40314.541666688674</v>
      </c>
      <c r="B9077">
        <v>38.420523138832998</v>
      </c>
    </row>
    <row r="9078" spans="1:2" x14ac:dyDescent="0.2">
      <c r="A9078" s="1">
        <v>40314.56250002201</v>
      </c>
      <c r="B9078">
        <v>38.420523138832998</v>
      </c>
    </row>
    <row r="9079" spans="1:2" x14ac:dyDescent="0.2">
      <c r="A9079" s="1">
        <v>40314.583333355346</v>
      </c>
      <c r="B9079">
        <v>38.098591549295769</v>
      </c>
    </row>
    <row r="9080" spans="1:2" x14ac:dyDescent="0.2">
      <c r="A9080" s="1">
        <v>40314.604166688681</v>
      </c>
      <c r="B9080">
        <v>38.470824949698191</v>
      </c>
    </row>
    <row r="9081" spans="1:2" x14ac:dyDescent="0.2">
      <c r="A9081" s="1">
        <v>40314.625000022017</v>
      </c>
      <c r="B9081">
        <v>38.561368209255534</v>
      </c>
    </row>
    <row r="9082" spans="1:2" x14ac:dyDescent="0.2">
      <c r="A9082" s="1">
        <v>40314.645833355353</v>
      </c>
      <c r="B9082">
        <v>38.611670020120727</v>
      </c>
    </row>
    <row r="9083" spans="1:2" x14ac:dyDescent="0.2">
      <c r="A9083" s="1">
        <v>40314.666666688689</v>
      </c>
      <c r="B9083">
        <v>38.611670020120727</v>
      </c>
    </row>
    <row r="9084" spans="1:2" x14ac:dyDescent="0.2">
      <c r="A9084" s="1">
        <v>40314.687500022024</v>
      </c>
      <c r="B9084">
        <v>38.561368209255534</v>
      </c>
    </row>
    <row r="9085" spans="1:2" x14ac:dyDescent="0.2">
      <c r="A9085" s="1">
        <v>40314.70833335536</v>
      </c>
      <c r="B9085">
        <v>38.561368209255534</v>
      </c>
    </row>
    <row r="9086" spans="1:2" x14ac:dyDescent="0.2">
      <c r="A9086" s="1">
        <v>40314.729166688696</v>
      </c>
      <c r="B9086">
        <v>38.611670020120727</v>
      </c>
    </row>
    <row r="9087" spans="1:2" x14ac:dyDescent="0.2">
      <c r="A9087" s="1">
        <v>40314.750000022032</v>
      </c>
      <c r="B9087">
        <v>38.420523138832998</v>
      </c>
    </row>
    <row r="9088" spans="1:2" x14ac:dyDescent="0.2">
      <c r="A9088" s="1">
        <v>40314.770833355367</v>
      </c>
      <c r="B9088">
        <v>38.661971830985912</v>
      </c>
    </row>
    <row r="9089" spans="1:2" x14ac:dyDescent="0.2">
      <c r="A9089" s="1">
        <v>40314.791666688703</v>
      </c>
      <c r="B9089">
        <v>38.611670020120727</v>
      </c>
    </row>
    <row r="9090" spans="1:2" x14ac:dyDescent="0.2">
      <c r="A9090" s="1">
        <v>40314.812500022039</v>
      </c>
      <c r="B9090">
        <v>38.611670020120727</v>
      </c>
    </row>
    <row r="9091" spans="1:2" x14ac:dyDescent="0.2">
      <c r="A9091" s="1">
        <v>40314.833333355375</v>
      </c>
      <c r="B9091">
        <v>38.470824949698191</v>
      </c>
    </row>
    <row r="9092" spans="1:2" x14ac:dyDescent="0.2">
      <c r="A9092" s="1">
        <v>40314.85416668871</v>
      </c>
      <c r="B9092">
        <v>38.420523138832998</v>
      </c>
    </row>
    <row r="9093" spans="1:2" x14ac:dyDescent="0.2">
      <c r="A9093" s="1">
        <v>40314.875000022046</v>
      </c>
      <c r="B9093">
        <v>38.420523138832998</v>
      </c>
    </row>
    <row r="9094" spans="1:2" x14ac:dyDescent="0.2">
      <c r="A9094" s="1">
        <v>40314.895833355382</v>
      </c>
      <c r="B9094">
        <v>38.470824949698191</v>
      </c>
    </row>
    <row r="9095" spans="1:2" x14ac:dyDescent="0.2">
      <c r="A9095" s="1">
        <v>40314.916666688718</v>
      </c>
      <c r="B9095">
        <v>38.70221327967807</v>
      </c>
    </row>
    <row r="9096" spans="1:2" x14ac:dyDescent="0.2">
      <c r="A9096" s="1">
        <v>40314.937500022053</v>
      </c>
      <c r="B9096">
        <v>38.74245472837022</v>
      </c>
    </row>
    <row r="9097" spans="1:2" x14ac:dyDescent="0.2">
      <c r="A9097" s="1">
        <v>40314.958333355389</v>
      </c>
      <c r="B9097">
        <v>38.983903420523134</v>
      </c>
    </row>
    <row r="9098" spans="1:2" x14ac:dyDescent="0.2">
      <c r="A9098" s="1">
        <v>40314.979166688725</v>
      </c>
      <c r="B9098">
        <v>38.983903420523134</v>
      </c>
    </row>
    <row r="9099" spans="1:2" x14ac:dyDescent="0.2">
      <c r="A9099" s="1">
        <v>40315.000000022061</v>
      </c>
      <c r="B9099">
        <v>38.983903420523134</v>
      </c>
    </row>
    <row r="9100" spans="1:2" x14ac:dyDescent="0.2">
      <c r="A9100" s="1">
        <v>40315.020833355396</v>
      </c>
      <c r="B9100">
        <v>38.792756539235413</v>
      </c>
    </row>
    <row r="9101" spans="1:2" x14ac:dyDescent="0.2">
      <c r="A9101" s="1">
        <v>40315.041666688732</v>
      </c>
      <c r="B9101">
        <v>38.792756539235413</v>
      </c>
    </row>
    <row r="9102" spans="1:2" x14ac:dyDescent="0.2">
      <c r="A9102" s="1">
        <v>40315.062500022068</v>
      </c>
      <c r="B9102">
        <v>38.74245472837022</v>
      </c>
    </row>
    <row r="9103" spans="1:2" x14ac:dyDescent="0.2">
      <c r="A9103" s="1">
        <v>40315.083333355404</v>
      </c>
      <c r="B9103">
        <v>38.933601609657948</v>
      </c>
    </row>
    <row r="9104" spans="1:2" x14ac:dyDescent="0.2">
      <c r="A9104" s="1">
        <v>40315.104166688739</v>
      </c>
      <c r="B9104">
        <v>38.70221327967807</v>
      </c>
    </row>
    <row r="9105" spans="1:2" x14ac:dyDescent="0.2">
      <c r="A9105" s="1">
        <v>40315.125000022075</v>
      </c>
      <c r="B9105">
        <v>38.883299798792756</v>
      </c>
    </row>
    <row r="9106" spans="1:2" x14ac:dyDescent="0.2">
      <c r="A9106" s="1">
        <v>40315.145833355411</v>
      </c>
      <c r="B9106">
        <v>38.74245472837022</v>
      </c>
    </row>
    <row r="9107" spans="1:2" x14ac:dyDescent="0.2">
      <c r="A9107" s="1">
        <v>40315.166666688747</v>
      </c>
      <c r="B9107">
        <v>38.70221327967807</v>
      </c>
    </row>
    <row r="9108" spans="1:2" x14ac:dyDescent="0.2">
      <c r="A9108" s="1">
        <v>40315.187500022083</v>
      </c>
      <c r="B9108">
        <v>38.661971830985912</v>
      </c>
    </row>
    <row r="9109" spans="1:2" x14ac:dyDescent="0.2">
      <c r="A9109" s="1">
        <v>40315.208333355418</v>
      </c>
      <c r="B9109">
        <v>38.70221327967807</v>
      </c>
    </row>
    <row r="9110" spans="1:2" x14ac:dyDescent="0.2">
      <c r="A9110" s="1">
        <v>40315.229166688754</v>
      </c>
      <c r="B9110">
        <v>38.70221327967807</v>
      </c>
    </row>
    <row r="9111" spans="1:2" x14ac:dyDescent="0.2">
      <c r="A9111" s="1">
        <v>40315.25000002209</v>
      </c>
      <c r="B9111">
        <v>38.792756539235413</v>
      </c>
    </row>
    <row r="9112" spans="1:2" x14ac:dyDescent="0.2">
      <c r="A9112" s="1">
        <v>40315.270833355426</v>
      </c>
      <c r="B9112">
        <v>38.611670020120727</v>
      </c>
    </row>
    <row r="9113" spans="1:2" x14ac:dyDescent="0.2">
      <c r="A9113" s="1">
        <v>40315.291666688761</v>
      </c>
      <c r="B9113">
        <v>38.561368209255534</v>
      </c>
    </row>
    <row r="9114" spans="1:2" x14ac:dyDescent="0.2">
      <c r="A9114" s="1">
        <v>40315.312500022097</v>
      </c>
      <c r="B9114">
        <v>38.420523138832998</v>
      </c>
    </row>
    <row r="9115" spans="1:2" x14ac:dyDescent="0.2">
      <c r="A9115" s="1">
        <v>40315.333333355433</v>
      </c>
      <c r="B9115">
        <v>38.420523138832998</v>
      </c>
    </row>
    <row r="9116" spans="1:2" x14ac:dyDescent="0.2">
      <c r="A9116" s="1">
        <v>40315.354166688769</v>
      </c>
      <c r="B9116">
        <v>38.189134808853119</v>
      </c>
    </row>
    <row r="9117" spans="1:2" x14ac:dyDescent="0.2">
      <c r="A9117" s="1">
        <v>40315.375000022104</v>
      </c>
      <c r="B9117">
        <v>38.098591549295769</v>
      </c>
    </row>
    <row r="9118" spans="1:2" x14ac:dyDescent="0.2">
      <c r="A9118" s="1">
        <v>40315.39583335544</v>
      </c>
      <c r="B9118">
        <v>38.380281690140841</v>
      </c>
    </row>
    <row r="9119" spans="1:2" x14ac:dyDescent="0.2">
      <c r="A9119" s="1">
        <v>40315.416666688776</v>
      </c>
      <c r="B9119">
        <v>38.420523138832998</v>
      </c>
    </row>
    <row r="9120" spans="1:2" x14ac:dyDescent="0.2">
      <c r="A9120" s="1">
        <v>40315.437500022112</v>
      </c>
      <c r="B9120">
        <v>38.008048289738433</v>
      </c>
    </row>
    <row r="9121" spans="1:2" x14ac:dyDescent="0.2">
      <c r="A9121" s="1">
        <v>40315.458333355447</v>
      </c>
      <c r="B9121">
        <v>38.239436619718305</v>
      </c>
    </row>
    <row r="9122" spans="1:2" x14ac:dyDescent="0.2">
      <c r="A9122" s="1">
        <v>40315.479166688783</v>
      </c>
      <c r="B9122">
        <v>38.239436619718305</v>
      </c>
    </row>
    <row r="9123" spans="1:2" x14ac:dyDescent="0.2">
      <c r="A9123" s="1">
        <v>40315.500000022119</v>
      </c>
      <c r="B9123">
        <v>38.329979879275655</v>
      </c>
    </row>
    <row r="9124" spans="1:2" x14ac:dyDescent="0.2">
      <c r="A9124" s="1">
        <v>40315.520833355455</v>
      </c>
      <c r="B9124">
        <v>38.420523138832998</v>
      </c>
    </row>
    <row r="9125" spans="1:2" x14ac:dyDescent="0.2">
      <c r="A9125" s="1">
        <v>40315.54166668879</v>
      </c>
      <c r="B9125">
        <v>38.420523138832998</v>
      </c>
    </row>
    <row r="9126" spans="1:2" x14ac:dyDescent="0.2">
      <c r="A9126" s="1">
        <v>40315.562500022126</v>
      </c>
      <c r="B9126">
        <v>38.279678068410462</v>
      </c>
    </row>
    <row r="9127" spans="1:2" x14ac:dyDescent="0.2">
      <c r="A9127" s="1">
        <v>40315.583333355462</v>
      </c>
      <c r="B9127">
        <v>38.239436619718305</v>
      </c>
    </row>
    <row r="9128" spans="1:2" x14ac:dyDescent="0.2">
      <c r="A9128" s="1">
        <v>40315.604166688798</v>
      </c>
      <c r="B9128">
        <v>38.380281690140841</v>
      </c>
    </row>
    <row r="9129" spans="1:2" x14ac:dyDescent="0.2">
      <c r="A9129" s="1">
        <v>40315.625000022133</v>
      </c>
      <c r="B9129">
        <v>38.239436619718305</v>
      </c>
    </row>
    <row r="9130" spans="1:2" x14ac:dyDescent="0.2">
      <c r="A9130" s="1">
        <v>40315.645833355469</v>
      </c>
      <c r="B9130">
        <v>38.611670020120727</v>
      </c>
    </row>
    <row r="9131" spans="1:2" x14ac:dyDescent="0.2">
      <c r="A9131" s="1">
        <v>40315.666666688805</v>
      </c>
      <c r="B9131">
        <v>38.661971830985912</v>
      </c>
    </row>
    <row r="9132" spans="1:2" x14ac:dyDescent="0.2">
      <c r="A9132" s="1">
        <v>40315.687500022141</v>
      </c>
      <c r="B9132">
        <v>38.561368209255534</v>
      </c>
    </row>
    <row r="9133" spans="1:2" x14ac:dyDescent="0.2">
      <c r="A9133" s="1">
        <v>40315.708333355476</v>
      </c>
      <c r="B9133">
        <v>38.561368209255534</v>
      </c>
    </row>
    <row r="9134" spans="1:2" x14ac:dyDescent="0.2">
      <c r="A9134" s="1">
        <v>40315.729166688812</v>
      </c>
      <c r="B9134">
        <v>38.561368209255534</v>
      </c>
    </row>
    <row r="9135" spans="1:2" x14ac:dyDescent="0.2">
      <c r="A9135" s="1">
        <v>40315.750000022148</v>
      </c>
      <c r="B9135">
        <v>38.561368209255534</v>
      </c>
    </row>
    <row r="9136" spans="1:2" x14ac:dyDescent="0.2">
      <c r="A9136" s="1">
        <v>40315.770833355484</v>
      </c>
      <c r="B9136">
        <v>38.470824949698191</v>
      </c>
    </row>
    <row r="9137" spans="1:2" x14ac:dyDescent="0.2">
      <c r="A9137" s="1">
        <v>40315.79166668882</v>
      </c>
      <c r="B9137">
        <v>38.380281690140841</v>
      </c>
    </row>
    <row r="9138" spans="1:2" x14ac:dyDescent="0.2">
      <c r="A9138" s="1">
        <v>40315.812500022155</v>
      </c>
      <c r="B9138">
        <v>38.420523138832998</v>
      </c>
    </row>
    <row r="9139" spans="1:2" x14ac:dyDescent="0.2">
      <c r="A9139" s="1">
        <v>40315.833333355491</v>
      </c>
      <c r="B9139">
        <v>38.521126760563376</v>
      </c>
    </row>
    <row r="9140" spans="1:2" x14ac:dyDescent="0.2">
      <c r="A9140" s="1">
        <v>40315.854166688827</v>
      </c>
      <c r="B9140">
        <v>38.611670020120727</v>
      </c>
    </row>
    <row r="9141" spans="1:2" x14ac:dyDescent="0.2">
      <c r="A9141" s="1">
        <v>40315.875000022163</v>
      </c>
      <c r="B9141">
        <v>38.239436619718305</v>
      </c>
    </row>
    <row r="9142" spans="1:2" x14ac:dyDescent="0.2">
      <c r="A9142" s="1">
        <v>40315.895833355498</v>
      </c>
      <c r="B9142">
        <v>38.521126760563376</v>
      </c>
    </row>
    <row r="9143" spans="1:2" x14ac:dyDescent="0.2">
      <c r="A9143" s="1">
        <v>40315.916666688834</v>
      </c>
      <c r="B9143">
        <v>38.189134808853119</v>
      </c>
    </row>
    <row r="9144" spans="1:2" x14ac:dyDescent="0.2">
      <c r="A9144" s="1">
        <v>40315.93750002217</v>
      </c>
      <c r="B9144">
        <v>38.189134808853119</v>
      </c>
    </row>
    <row r="9145" spans="1:2" x14ac:dyDescent="0.2">
      <c r="A9145" s="1">
        <v>40315.958333355506</v>
      </c>
      <c r="B9145">
        <v>38.329979879275655</v>
      </c>
    </row>
    <row r="9146" spans="1:2" x14ac:dyDescent="0.2">
      <c r="A9146" s="1">
        <v>40315.979166688841</v>
      </c>
      <c r="B9146">
        <v>38.561368209255534</v>
      </c>
    </row>
    <row r="9147" spans="1:2" x14ac:dyDescent="0.2">
      <c r="A9147" s="1">
        <v>40316.000000022177</v>
      </c>
      <c r="B9147">
        <v>38.561368209255534</v>
      </c>
    </row>
    <row r="9148" spans="1:2" x14ac:dyDescent="0.2">
      <c r="A9148" s="1">
        <v>40316.020833355513</v>
      </c>
      <c r="B9148">
        <v>38.189134808853119</v>
      </c>
    </row>
    <row r="9149" spans="1:2" x14ac:dyDescent="0.2">
      <c r="A9149" s="1">
        <v>40316.041666688849</v>
      </c>
      <c r="B9149">
        <v>38.098591549295769</v>
      </c>
    </row>
    <row r="9150" spans="1:2" x14ac:dyDescent="0.2">
      <c r="A9150" s="1">
        <v>40316.062500022184</v>
      </c>
      <c r="B9150">
        <v>38.239436619718305</v>
      </c>
    </row>
    <row r="9151" spans="1:2" x14ac:dyDescent="0.2">
      <c r="A9151" s="1">
        <v>40316.08333335552</v>
      </c>
      <c r="B9151">
        <v>38.279678068410462</v>
      </c>
    </row>
    <row r="9152" spans="1:2" x14ac:dyDescent="0.2">
      <c r="A9152" s="1">
        <v>40316.104166688856</v>
      </c>
      <c r="B9152">
        <v>38.380281690140841</v>
      </c>
    </row>
    <row r="9153" spans="1:2" x14ac:dyDescent="0.2">
      <c r="A9153" s="1">
        <v>40316.125000022192</v>
      </c>
      <c r="B9153">
        <v>38.279678068410462</v>
      </c>
    </row>
    <row r="9154" spans="1:2" x14ac:dyDescent="0.2">
      <c r="A9154" s="1">
        <v>40316.145833355527</v>
      </c>
      <c r="B9154">
        <v>38.138832997987933</v>
      </c>
    </row>
    <row r="9155" spans="1:2" x14ac:dyDescent="0.2">
      <c r="A9155" s="1">
        <v>40316.166666688863</v>
      </c>
      <c r="B9155">
        <v>38.279678068410462</v>
      </c>
    </row>
    <row r="9156" spans="1:2" x14ac:dyDescent="0.2">
      <c r="A9156" s="1">
        <v>40316.187500022199</v>
      </c>
      <c r="B9156">
        <v>38.189134808853119</v>
      </c>
    </row>
    <row r="9157" spans="1:2" x14ac:dyDescent="0.2">
      <c r="A9157" s="1">
        <v>40316.208333355535</v>
      </c>
      <c r="B9157">
        <v>38.189134808853119</v>
      </c>
    </row>
    <row r="9158" spans="1:2" x14ac:dyDescent="0.2">
      <c r="A9158" s="1">
        <v>40316.22916668887</v>
      </c>
      <c r="B9158">
        <v>38.008048289738433</v>
      </c>
    </row>
    <row r="9159" spans="1:2" x14ac:dyDescent="0.2">
      <c r="A9159" s="1">
        <v>40316.250000022206</v>
      </c>
      <c r="B9159">
        <v>38.048289738430583</v>
      </c>
    </row>
    <row r="9160" spans="1:2" x14ac:dyDescent="0.2">
      <c r="A9160" s="1">
        <v>40316.270833355542</v>
      </c>
      <c r="B9160">
        <v>38.048289738430583</v>
      </c>
    </row>
    <row r="9161" spans="1:2" x14ac:dyDescent="0.2">
      <c r="A9161" s="1">
        <v>40316.291666688878</v>
      </c>
      <c r="B9161">
        <v>38.098591549295769</v>
      </c>
    </row>
    <row r="9162" spans="1:2" x14ac:dyDescent="0.2">
      <c r="A9162" s="1">
        <v>40316.312500022213</v>
      </c>
      <c r="B9162">
        <v>37.625754527162975</v>
      </c>
    </row>
    <row r="9163" spans="1:2" x14ac:dyDescent="0.2">
      <c r="A9163" s="1">
        <v>40316.333333355549</v>
      </c>
      <c r="B9163">
        <v>37.585513078470825</v>
      </c>
    </row>
    <row r="9164" spans="1:2" x14ac:dyDescent="0.2">
      <c r="A9164" s="1">
        <v>40316.354166688885</v>
      </c>
      <c r="B9164">
        <v>37.816901408450704</v>
      </c>
    </row>
    <row r="9165" spans="1:2" x14ac:dyDescent="0.2">
      <c r="A9165" s="1">
        <v>40316.375000022221</v>
      </c>
      <c r="B9165">
        <v>37.726358148893361</v>
      </c>
    </row>
    <row r="9166" spans="1:2" x14ac:dyDescent="0.2">
      <c r="A9166" s="1">
        <v>40316.395833355557</v>
      </c>
      <c r="B9166">
        <v>37.816901408450704</v>
      </c>
    </row>
    <row r="9167" spans="1:2" x14ac:dyDescent="0.2">
      <c r="A9167" s="1">
        <v>40316.416666688892</v>
      </c>
      <c r="B9167">
        <v>37.957746478873233</v>
      </c>
    </row>
    <row r="9168" spans="1:2" x14ac:dyDescent="0.2">
      <c r="A9168" s="1">
        <v>40316.437500022228</v>
      </c>
      <c r="B9168">
        <v>37.957746478873233</v>
      </c>
    </row>
    <row r="9169" spans="1:2" x14ac:dyDescent="0.2">
      <c r="A9169" s="1">
        <v>40316.458333355564</v>
      </c>
      <c r="B9169">
        <v>38.008048289738433</v>
      </c>
    </row>
    <row r="9170" spans="1:2" x14ac:dyDescent="0.2">
      <c r="A9170" s="1">
        <v>40316.4791666889</v>
      </c>
      <c r="B9170">
        <v>38.521126760563376</v>
      </c>
    </row>
    <row r="9171" spans="1:2" x14ac:dyDescent="0.2">
      <c r="A9171" s="1">
        <v>40316.500000022235</v>
      </c>
      <c r="B9171">
        <v>38.098591549295769</v>
      </c>
    </row>
    <row r="9172" spans="1:2" x14ac:dyDescent="0.2">
      <c r="A9172" s="1">
        <v>40316.520833355571</v>
      </c>
      <c r="B9172">
        <v>38.189134808853119</v>
      </c>
    </row>
    <row r="9173" spans="1:2" x14ac:dyDescent="0.2">
      <c r="A9173" s="1">
        <v>40316.541666688907</v>
      </c>
      <c r="B9173">
        <v>38.098591549295769</v>
      </c>
    </row>
    <row r="9174" spans="1:2" x14ac:dyDescent="0.2">
      <c r="A9174" s="1">
        <v>40316.562500022243</v>
      </c>
      <c r="B9174">
        <v>37.957746478873233</v>
      </c>
    </row>
    <row r="9175" spans="1:2" x14ac:dyDescent="0.2">
      <c r="A9175" s="1">
        <v>40316.583333355578</v>
      </c>
      <c r="B9175">
        <v>38.420523138832998</v>
      </c>
    </row>
    <row r="9176" spans="1:2" x14ac:dyDescent="0.2">
      <c r="A9176" s="1">
        <v>40316.604166688914</v>
      </c>
      <c r="B9176">
        <v>38.189134808853119</v>
      </c>
    </row>
    <row r="9177" spans="1:2" x14ac:dyDescent="0.2">
      <c r="A9177" s="1">
        <v>40316.62500002225</v>
      </c>
      <c r="B9177">
        <v>38.279678068410462</v>
      </c>
    </row>
    <row r="9178" spans="1:2" x14ac:dyDescent="0.2">
      <c r="A9178" s="1">
        <v>40316.645833355586</v>
      </c>
      <c r="B9178">
        <v>38.048289738430583</v>
      </c>
    </row>
    <row r="9179" spans="1:2" x14ac:dyDescent="0.2">
      <c r="A9179" s="1">
        <v>40316.666666688921</v>
      </c>
      <c r="B9179">
        <v>38.098591549295769</v>
      </c>
    </row>
    <row r="9180" spans="1:2" x14ac:dyDescent="0.2">
      <c r="A9180" s="1">
        <v>40316.687500022257</v>
      </c>
      <c r="B9180">
        <v>38.048289738430583</v>
      </c>
    </row>
    <row r="9181" spans="1:2" x14ac:dyDescent="0.2">
      <c r="A9181" s="1">
        <v>40316.708333355593</v>
      </c>
      <c r="B9181">
        <v>38.239436619718305</v>
      </c>
    </row>
    <row r="9182" spans="1:2" x14ac:dyDescent="0.2">
      <c r="A9182" s="1">
        <v>40316.729166688929</v>
      </c>
      <c r="B9182">
        <v>38.279678068410462</v>
      </c>
    </row>
    <row r="9183" spans="1:2" x14ac:dyDescent="0.2">
      <c r="A9183" s="1">
        <v>40316.750000022264</v>
      </c>
      <c r="B9183">
        <v>38.380281690140841</v>
      </c>
    </row>
    <row r="9184" spans="1:2" x14ac:dyDescent="0.2">
      <c r="A9184" s="1">
        <v>40316.7708333556</v>
      </c>
      <c r="B9184">
        <v>38.329979879275655</v>
      </c>
    </row>
    <row r="9185" spans="1:2" x14ac:dyDescent="0.2">
      <c r="A9185" s="1">
        <v>40316.791666688936</v>
      </c>
      <c r="B9185">
        <v>38.420523138832998</v>
      </c>
    </row>
    <row r="9186" spans="1:2" x14ac:dyDescent="0.2">
      <c r="A9186" s="1">
        <v>40316.812500022272</v>
      </c>
      <c r="B9186">
        <v>38.239436619718305</v>
      </c>
    </row>
    <row r="9187" spans="1:2" x14ac:dyDescent="0.2">
      <c r="A9187" s="1">
        <v>40316.833333355607</v>
      </c>
      <c r="B9187">
        <v>38.239436619718305</v>
      </c>
    </row>
    <row r="9188" spans="1:2" x14ac:dyDescent="0.2">
      <c r="A9188" s="1">
        <v>40316.854166688943</v>
      </c>
      <c r="B9188">
        <v>38.189134808853119</v>
      </c>
    </row>
    <row r="9189" spans="1:2" x14ac:dyDescent="0.2">
      <c r="A9189" s="1">
        <v>40316.875000022279</v>
      </c>
      <c r="B9189">
        <v>38.098591549295769</v>
      </c>
    </row>
    <row r="9190" spans="1:2" x14ac:dyDescent="0.2">
      <c r="A9190" s="1">
        <v>40316.895833355615</v>
      </c>
      <c r="B9190">
        <v>38.098591549295769</v>
      </c>
    </row>
    <row r="9191" spans="1:2" x14ac:dyDescent="0.2">
      <c r="A9191" s="1">
        <v>40316.91666668895</v>
      </c>
      <c r="B9191">
        <v>38.138832997987933</v>
      </c>
    </row>
    <row r="9192" spans="1:2" x14ac:dyDescent="0.2">
      <c r="A9192" s="1">
        <v>40316.937500022286</v>
      </c>
      <c r="B9192">
        <v>38.380281690140841</v>
      </c>
    </row>
    <row r="9193" spans="1:2" x14ac:dyDescent="0.2">
      <c r="A9193" s="1">
        <v>40316.958333355622</v>
      </c>
      <c r="B9193">
        <v>38.048289738430583</v>
      </c>
    </row>
    <row r="9194" spans="1:2" x14ac:dyDescent="0.2">
      <c r="A9194" s="1">
        <v>40316.979166688958</v>
      </c>
      <c r="B9194">
        <v>38.138832997987933</v>
      </c>
    </row>
    <row r="9195" spans="1:2" x14ac:dyDescent="0.2">
      <c r="A9195" s="1">
        <v>40317.000000022294</v>
      </c>
      <c r="B9195">
        <v>38.189134808853119</v>
      </c>
    </row>
    <row r="9196" spans="1:2" x14ac:dyDescent="0.2">
      <c r="A9196" s="1">
        <v>40317.020833355629</v>
      </c>
      <c r="B9196">
        <v>38.048289738430583</v>
      </c>
    </row>
    <row r="9197" spans="1:2" x14ac:dyDescent="0.2">
      <c r="A9197" s="1">
        <v>40317.041666688965</v>
      </c>
      <c r="B9197">
        <v>38.048289738430583</v>
      </c>
    </row>
    <row r="9198" spans="1:2" x14ac:dyDescent="0.2">
      <c r="A9198" s="1">
        <v>40317.062500022301</v>
      </c>
      <c r="B9198">
        <v>38.098591549295769</v>
      </c>
    </row>
    <row r="9199" spans="1:2" x14ac:dyDescent="0.2">
      <c r="A9199" s="1">
        <v>40317.083333355637</v>
      </c>
      <c r="B9199">
        <v>37.867203219315897</v>
      </c>
    </row>
    <row r="9200" spans="1:2" x14ac:dyDescent="0.2">
      <c r="A9200" s="1">
        <v>40317.104166688972</v>
      </c>
      <c r="B9200">
        <v>38.048289738430583</v>
      </c>
    </row>
    <row r="9201" spans="1:2" x14ac:dyDescent="0.2">
      <c r="A9201" s="1">
        <v>40317.125000022308</v>
      </c>
      <c r="B9201">
        <v>38.189134808853119</v>
      </c>
    </row>
    <row r="9202" spans="1:2" x14ac:dyDescent="0.2">
      <c r="A9202" s="1">
        <v>40317.145833355644</v>
      </c>
      <c r="B9202">
        <v>38.048289738430583</v>
      </c>
    </row>
    <row r="9203" spans="1:2" x14ac:dyDescent="0.2">
      <c r="A9203" s="1">
        <v>40317.16666668898</v>
      </c>
      <c r="B9203">
        <v>38.008048289738433</v>
      </c>
    </row>
    <row r="9204" spans="1:2" x14ac:dyDescent="0.2">
      <c r="A9204" s="1">
        <v>40317.187500022315</v>
      </c>
      <c r="B9204">
        <v>37.867203219315897</v>
      </c>
    </row>
    <row r="9205" spans="1:2" x14ac:dyDescent="0.2">
      <c r="A9205" s="1">
        <v>40317.208333355651</v>
      </c>
      <c r="B9205">
        <v>37.816901408450704</v>
      </c>
    </row>
    <row r="9206" spans="1:2" x14ac:dyDescent="0.2">
      <c r="A9206" s="1">
        <v>40317.229166688987</v>
      </c>
      <c r="B9206">
        <v>37.676056338028168</v>
      </c>
    </row>
    <row r="9207" spans="1:2" x14ac:dyDescent="0.2">
      <c r="A9207" s="1">
        <v>40317.250000022323</v>
      </c>
      <c r="B9207">
        <v>37.867203219315897</v>
      </c>
    </row>
    <row r="9208" spans="1:2" x14ac:dyDescent="0.2">
      <c r="A9208" s="1">
        <v>40317.270833355658</v>
      </c>
      <c r="B9208">
        <v>37.726358148893361</v>
      </c>
    </row>
    <row r="9209" spans="1:2" x14ac:dyDescent="0.2">
      <c r="A9209" s="1">
        <v>40317.291666688994</v>
      </c>
      <c r="B9209">
        <v>37.585513078470825</v>
      </c>
    </row>
    <row r="9210" spans="1:2" x14ac:dyDescent="0.2">
      <c r="A9210" s="1">
        <v>40317.31250002233</v>
      </c>
      <c r="B9210">
        <v>37.484909456740439</v>
      </c>
    </row>
    <row r="9211" spans="1:2" x14ac:dyDescent="0.2">
      <c r="A9211" s="1">
        <v>40317.333333355666</v>
      </c>
      <c r="B9211">
        <v>37.484909456740439</v>
      </c>
    </row>
    <row r="9212" spans="1:2" x14ac:dyDescent="0.2">
      <c r="A9212" s="1">
        <v>40317.354166689001</v>
      </c>
      <c r="B9212">
        <v>37.444668008048289</v>
      </c>
    </row>
    <row r="9213" spans="1:2" x14ac:dyDescent="0.2">
      <c r="A9213" s="1">
        <v>40317.375000022337</v>
      </c>
      <c r="B9213">
        <v>37.303822937625753</v>
      </c>
    </row>
    <row r="9214" spans="1:2" x14ac:dyDescent="0.2">
      <c r="A9214" s="1">
        <v>40317.395833355673</v>
      </c>
      <c r="B9214">
        <v>37.263581488933596</v>
      </c>
    </row>
    <row r="9215" spans="1:2" x14ac:dyDescent="0.2">
      <c r="A9215" s="1">
        <v>40317.416666689009</v>
      </c>
      <c r="B9215">
        <v>37.303822937625753</v>
      </c>
    </row>
    <row r="9216" spans="1:2" x14ac:dyDescent="0.2">
      <c r="A9216" s="1">
        <v>40317.437500022344</v>
      </c>
      <c r="B9216">
        <v>37.444668008048289</v>
      </c>
    </row>
    <row r="9217" spans="1:2" x14ac:dyDescent="0.2">
      <c r="A9217" s="1">
        <v>40317.45833335568</v>
      </c>
      <c r="B9217">
        <v>37.726358148893361</v>
      </c>
    </row>
    <row r="9218" spans="1:2" x14ac:dyDescent="0.2">
      <c r="A9218" s="1">
        <v>40317.479166689016</v>
      </c>
      <c r="B9218">
        <v>37.907444668008047</v>
      </c>
    </row>
    <row r="9219" spans="1:2" x14ac:dyDescent="0.2">
      <c r="A9219" s="1">
        <v>40317.500000022352</v>
      </c>
      <c r="B9219">
        <v>37.907444668008047</v>
      </c>
    </row>
    <row r="9220" spans="1:2" x14ac:dyDescent="0.2">
      <c r="A9220" s="1">
        <v>40317.520833355688</v>
      </c>
      <c r="B9220">
        <v>37.766599597585511</v>
      </c>
    </row>
    <row r="9221" spans="1:2" x14ac:dyDescent="0.2">
      <c r="A9221" s="1">
        <v>40317.541666689023</v>
      </c>
      <c r="B9221">
        <v>37.484909456740439</v>
      </c>
    </row>
    <row r="9222" spans="1:2" x14ac:dyDescent="0.2">
      <c r="A9222" s="1">
        <v>40317.562500022359</v>
      </c>
      <c r="B9222">
        <v>37.444668008048289</v>
      </c>
    </row>
    <row r="9223" spans="1:2" x14ac:dyDescent="0.2">
      <c r="A9223" s="1">
        <v>40317.583333355695</v>
      </c>
      <c r="B9223">
        <v>37.726358148893361</v>
      </c>
    </row>
    <row r="9224" spans="1:2" x14ac:dyDescent="0.2">
      <c r="A9224" s="1">
        <v>40317.604166689031</v>
      </c>
      <c r="B9224">
        <v>37.816901408450704</v>
      </c>
    </row>
    <row r="9225" spans="1:2" x14ac:dyDescent="0.2">
      <c r="A9225" s="1">
        <v>40317.625000022366</v>
      </c>
      <c r="B9225">
        <v>38.008048289738433</v>
      </c>
    </row>
    <row r="9226" spans="1:2" x14ac:dyDescent="0.2">
      <c r="A9226" s="1">
        <v>40317.645833355702</v>
      </c>
      <c r="B9226">
        <v>38.138832997987933</v>
      </c>
    </row>
    <row r="9227" spans="1:2" x14ac:dyDescent="0.2">
      <c r="A9227" s="1">
        <v>40317.666666689038</v>
      </c>
      <c r="B9227">
        <v>38.189134808853119</v>
      </c>
    </row>
    <row r="9228" spans="1:2" x14ac:dyDescent="0.2">
      <c r="A9228" s="1">
        <v>40317.687500022374</v>
      </c>
      <c r="B9228">
        <v>38.279678068410462</v>
      </c>
    </row>
    <row r="9229" spans="1:2" x14ac:dyDescent="0.2">
      <c r="A9229" s="1">
        <v>40317.708333355709</v>
      </c>
      <c r="B9229">
        <v>38.239436619718305</v>
      </c>
    </row>
    <row r="9230" spans="1:2" x14ac:dyDescent="0.2">
      <c r="A9230" s="1">
        <v>40317.729166689045</v>
      </c>
      <c r="B9230">
        <v>38.239436619718305</v>
      </c>
    </row>
    <row r="9231" spans="1:2" x14ac:dyDescent="0.2">
      <c r="A9231" s="1">
        <v>40317.750000022381</v>
      </c>
      <c r="B9231">
        <v>38.470824949698191</v>
      </c>
    </row>
    <row r="9232" spans="1:2" x14ac:dyDescent="0.2">
      <c r="A9232" s="1">
        <v>40317.770833355717</v>
      </c>
      <c r="B9232">
        <v>38.70221327967807</v>
      </c>
    </row>
    <row r="9233" spans="1:2" x14ac:dyDescent="0.2">
      <c r="A9233" s="1">
        <v>40317.791666689052</v>
      </c>
      <c r="B9233">
        <v>38.74245472837022</v>
      </c>
    </row>
    <row r="9234" spans="1:2" x14ac:dyDescent="0.2">
      <c r="A9234" s="1">
        <v>40317.812500022388</v>
      </c>
      <c r="B9234">
        <v>38.661971830985912</v>
      </c>
    </row>
    <row r="9235" spans="1:2" x14ac:dyDescent="0.2">
      <c r="A9235" s="1">
        <v>40317.833333355724</v>
      </c>
      <c r="B9235">
        <v>37.816901408450704</v>
      </c>
    </row>
    <row r="9236" spans="1:2" x14ac:dyDescent="0.2">
      <c r="A9236" s="1">
        <v>40317.85416668906</v>
      </c>
      <c r="B9236">
        <v>38.189134808853119</v>
      </c>
    </row>
    <row r="9237" spans="1:2" x14ac:dyDescent="0.2">
      <c r="A9237" s="1">
        <v>40317.875000022395</v>
      </c>
      <c r="B9237">
        <v>38.048289738430583</v>
      </c>
    </row>
    <row r="9238" spans="1:2" x14ac:dyDescent="0.2">
      <c r="A9238" s="1">
        <v>40317.895833355731</v>
      </c>
      <c r="B9238">
        <v>38.048289738430583</v>
      </c>
    </row>
    <row r="9239" spans="1:2" x14ac:dyDescent="0.2">
      <c r="A9239" s="1">
        <v>40317.916666689067</v>
      </c>
      <c r="B9239">
        <v>38.098591549295769</v>
      </c>
    </row>
    <row r="9240" spans="1:2" x14ac:dyDescent="0.2">
      <c r="A9240" s="1">
        <v>40317.937500022403</v>
      </c>
      <c r="B9240">
        <v>38.138832997987933</v>
      </c>
    </row>
    <row r="9241" spans="1:2" x14ac:dyDescent="0.2">
      <c r="A9241" s="1">
        <v>40317.958333355738</v>
      </c>
      <c r="B9241">
        <v>38.189134808853119</v>
      </c>
    </row>
    <row r="9242" spans="1:2" x14ac:dyDescent="0.2">
      <c r="A9242" s="1">
        <v>40317.979166689074</v>
      </c>
      <c r="B9242">
        <v>38.008048289738433</v>
      </c>
    </row>
    <row r="9243" spans="1:2" x14ac:dyDescent="0.2">
      <c r="A9243" s="1">
        <v>40318.00000002241</v>
      </c>
      <c r="B9243">
        <v>38.138832997987933</v>
      </c>
    </row>
    <row r="9244" spans="1:2" x14ac:dyDescent="0.2">
      <c r="A9244" s="1">
        <v>40318.020833355746</v>
      </c>
      <c r="B9244">
        <v>38.189134808853119</v>
      </c>
    </row>
    <row r="9245" spans="1:2" x14ac:dyDescent="0.2">
      <c r="A9245" s="1">
        <v>40318.041666689081</v>
      </c>
      <c r="B9245">
        <v>38.279678068410462</v>
      </c>
    </row>
    <row r="9246" spans="1:2" x14ac:dyDescent="0.2">
      <c r="A9246" s="1">
        <v>40318.062500022417</v>
      </c>
      <c r="B9246">
        <v>38.138832997987933</v>
      </c>
    </row>
    <row r="9247" spans="1:2" x14ac:dyDescent="0.2">
      <c r="A9247" s="1">
        <v>40318.083333355753</v>
      </c>
      <c r="B9247">
        <v>38.138832997987933</v>
      </c>
    </row>
    <row r="9248" spans="1:2" x14ac:dyDescent="0.2">
      <c r="A9248" s="1">
        <v>40318.104166689089</v>
      </c>
      <c r="B9248">
        <v>38.048289738430583</v>
      </c>
    </row>
    <row r="9249" spans="1:2" x14ac:dyDescent="0.2">
      <c r="A9249" s="1">
        <v>40318.125000022425</v>
      </c>
      <c r="B9249">
        <v>38.048289738430583</v>
      </c>
    </row>
    <row r="9250" spans="1:2" x14ac:dyDescent="0.2">
      <c r="A9250" s="1">
        <v>40318.14583335576</v>
      </c>
      <c r="B9250">
        <v>37.957746478873233</v>
      </c>
    </row>
    <row r="9251" spans="1:2" x14ac:dyDescent="0.2">
      <c r="A9251" s="1">
        <v>40318.166666689096</v>
      </c>
      <c r="B9251">
        <v>37.867203219315897</v>
      </c>
    </row>
    <row r="9252" spans="1:2" x14ac:dyDescent="0.2">
      <c r="A9252" s="1">
        <v>40318.187500022432</v>
      </c>
      <c r="B9252">
        <v>37.766599597585511</v>
      </c>
    </row>
    <row r="9253" spans="1:2" x14ac:dyDescent="0.2">
      <c r="A9253" s="1">
        <v>40318.208333355768</v>
      </c>
      <c r="B9253">
        <v>37.585513078470825</v>
      </c>
    </row>
    <row r="9254" spans="1:2" x14ac:dyDescent="0.2">
      <c r="A9254" s="1">
        <v>40318.229166689103</v>
      </c>
      <c r="B9254">
        <v>37.585513078470825</v>
      </c>
    </row>
    <row r="9255" spans="1:2" x14ac:dyDescent="0.2">
      <c r="A9255" s="1">
        <v>40318.250000022439</v>
      </c>
      <c r="B9255">
        <v>37.726358148893361</v>
      </c>
    </row>
    <row r="9256" spans="1:2" x14ac:dyDescent="0.2">
      <c r="A9256" s="1">
        <v>40318.270833355775</v>
      </c>
      <c r="B9256">
        <v>37.867203219315897</v>
      </c>
    </row>
    <row r="9257" spans="1:2" x14ac:dyDescent="0.2">
      <c r="A9257" s="1">
        <v>40318.291666689111</v>
      </c>
      <c r="B9257">
        <v>37.676056338028168</v>
      </c>
    </row>
    <row r="9258" spans="1:2" x14ac:dyDescent="0.2">
      <c r="A9258" s="1">
        <v>40318.312500022446</v>
      </c>
      <c r="B9258">
        <v>37.766599597585511</v>
      </c>
    </row>
    <row r="9259" spans="1:2" x14ac:dyDescent="0.2">
      <c r="A9259" s="1">
        <v>40318.333333355782</v>
      </c>
      <c r="B9259">
        <v>37.484909456740439</v>
      </c>
    </row>
    <row r="9260" spans="1:2" x14ac:dyDescent="0.2">
      <c r="A9260" s="1">
        <v>40318.354166689118</v>
      </c>
      <c r="B9260">
        <v>37.625754527162975</v>
      </c>
    </row>
    <row r="9261" spans="1:2" x14ac:dyDescent="0.2">
      <c r="A9261" s="1">
        <v>40318.375000022454</v>
      </c>
      <c r="B9261">
        <v>37.867203219315897</v>
      </c>
    </row>
    <row r="9262" spans="1:2" x14ac:dyDescent="0.2">
      <c r="A9262" s="1">
        <v>40318.395833355789</v>
      </c>
      <c r="B9262">
        <v>38.239436619718305</v>
      </c>
    </row>
    <row r="9263" spans="1:2" x14ac:dyDescent="0.2">
      <c r="A9263" s="1">
        <v>40318.416666689125</v>
      </c>
      <c r="B9263">
        <v>38.189134808853119</v>
      </c>
    </row>
    <row r="9264" spans="1:2" x14ac:dyDescent="0.2">
      <c r="A9264" s="1">
        <v>40318.437500022461</v>
      </c>
      <c r="B9264">
        <v>38.008048289738433</v>
      </c>
    </row>
    <row r="9265" spans="1:2" x14ac:dyDescent="0.2">
      <c r="A9265" s="1">
        <v>40318.458333355797</v>
      </c>
      <c r="B9265">
        <v>38.420523138832998</v>
      </c>
    </row>
    <row r="9266" spans="1:2" x14ac:dyDescent="0.2">
      <c r="A9266" s="1">
        <v>40318.479166689132</v>
      </c>
      <c r="B9266">
        <v>37.726358148893361</v>
      </c>
    </row>
    <row r="9267" spans="1:2" x14ac:dyDescent="0.2">
      <c r="A9267" s="1">
        <v>40318.500000022468</v>
      </c>
      <c r="B9267">
        <v>38.239436619718305</v>
      </c>
    </row>
    <row r="9268" spans="1:2" x14ac:dyDescent="0.2">
      <c r="A9268" s="1">
        <v>40318.520833355804</v>
      </c>
      <c r="B9268">
        <v>38.138832997987933</v>
      </c>
    </row>
    <row r="9269" spans="1:2" x14ac:dyDescent="0.2">
      <c r="A9269" s="1">
        <v>40318.54166668914</v>
      </c>
      <c r="B9269">
        <v>38.420523138832998</v>
      </c>
    </row>
    <row r="9270" spans="1:2" x14ac:dyDescent="0.2">
      <c r="A9270" s="1">
        <v>40318.562500022475</v>
      </c>
      <c r="B9270">
        <v>38.098591549295769</v>
      </c>
    </row>
    <row r="9271" spans="1:2" x14ac:dyDescent="0.2">
      <c r="A9271" s="1">
        <v>40318.583333355811</v>
      </c>
      <c r="B9271">
        <v>38.239436619718305</v>
      </c>
    </row>
    <row r="9272" spans="1:2" x14ac:dyDescent="0.2">
      <c r="A9272" s="1">
        <v>40318.604166689147</v>
      </c>
      <c r="B9272">
        <v>38.239436619718305</v>
      </c>
    </row>
    <row r="9273" spans="1:2" x14ac:dyDescent="0.2">
      <c r="A9273" s="1">
        <v>40318.625000022483</v>
      </c>
      <c r="B9273">
        <v>38.279678068410462</v>
      </c>
    </row>
    <row r="9274" spans="1:2" x14ac:dyDescent="0.2">
      <c r="A9274" s="1">
        <v>40318.645833355818</v>
      </c>
      <c r="B9274">
        <v>38.420523138832998</v>
      </c>
    </row>
    <row r="9275" spans="1:2" x14ac:dyDescent="0.2">
      <c r="A9275" s="1">
        <v>40318.666666689154</v>
      </c>
      <c r="B9275">
        <v>38.420523138832998</v>
      </c>
    </row>
    <row r="9276" spans="1:2" x14ac:dyDescent="0.2">
      <c r="A9276" s="1">
        <v>40318.68750002249</v>
      </c>
      <c r="B9276">
        <v>38.420523138832998</v>
      </c>
    </row>
    <row r="9277" spans="1:2" x14ac:dyDescent="0.2">
      <c r="A9277" s="1">
        <v>40318.708333355826</v>
      </c>
      <c r="B9277">
        <v>38.470824949698191</v>
      </c>
    </row>
    <row r="9278" spans="1:2" x14ac:dyDescent="0.2">
      <c r="A9278" s="1">
        <v>40318.729166689162</v>
      </c>
      <c r="B9278">
        <v>38.420523138832998</v>
      </c>
    </row>
    <row r="9279" spans="1:2" x14ac:dyDescent="0.2">
      <c r="A9279" s="1">
        <v>40318.750000022497</v>
      </c>
      <c r="B9279">
        <v>38.380281690140841</v>
      </c>
    </row>
    <row r="9280" spans="1:2" x14ac:dyDescent="0.2">
      <c r="A9280" s="1">
        <v>40318.770833355833</v>
      </c>
      <c r="B9280">
        <v>38.279678068410462</v>
      </c>
    </row>
    <row r="9281" spans="1:2" x14ac:dyDescent="0.2">
      <c r="A9281" s="1">
        <v>40318.791666689169</v>
      </c>
      <c r="B9281">
        <v>38.239436619718305</v>
      </c>
    </row>
    <row r="9282" spans="1:2" x14ac:dyDescent="0.2">
      <c r="A9282" s="1">
        <v>40318.812500022505</v>
      </c>
      <c r="B9282">
        <v>38.189134808853119</v>
      </c>
    </row>
    <row r="9283" spans="1:2" x14ac:dyDescent="0.2">
      <c r="A9283" s="1">
        <v>40318.83333335584</v>
      </c>
      <c r="B9283">
        <v>38.189134808853119</v>
      </c>
    </row>
    <row r="9284" spans="1:2" x14ac:dyDescent="0.2">
      <c r="A9284" s="1">
        <v>40318.854166689176</v>
      </c>
      <c r="B9284">
        <v>38.239436619718305</v>
      </c>
    </row>
    <row r="9285" spans="1:2" x14ac:dyDescent="0.2">
      <c r="A9285" s="1">
        <v>40318.875000022512</v>
      </c>
      <c r="B9285">
        <v>38.329979879275655</v>
      </c>
    </row>
    <row r="9286" spans="1:2" x14ac:dyDescent="0.2">
      <c r="A9286" s="1">
        <v>40318.895833355848</v>
      </c>
      <c r="B9286">
        <v>38.239436619718305</v>
      </c>
    </row>
    <row r="9287" spans="1:2" x14ac:dyDescent="0.2">
      <c r="A9287" s="1">
        <v>40318.916666689183</v>
      </c>
      <c r="B9287">
        <v>38.279678068410462</v>
      </c>
    </row>
    <row r="9288" spans="1:2" x14ac:dyDescent="0.2">
      <c r="A9288" s="1">
        <v>40318.937500022519</v>
      </c>
      <c r="B9288">
        <v>38.239436619718305</v>
      </c>
    </row>
    <row r="9289" spans="1:2" x14ac:dyDescent="0.2">
      <c r="A9289" s="1">
        <v>40318.958333355855</v>
      </c>
      <c r="B9289">
        <v>38.279678068410462</v>
      </c>
    </row>
    <row r="9290" spans="1:2" x14ac:dyDescent="0.2">
      <c r="A9290" s="1">
        <v>40318.979166689191</v>
      </c>
      <c r="B9290">
        <v>38.189134808853119</v>
      </c>
    </row>
    <row r="9291" spans="1:2" x14ac:dyDescent="0.2">
      <c r="A9291" s="1">
        <v>40319.000000022526</v>
      </c>
      <c r="B9291">
        <v>38.239436619718305</v>
      </c>
    </row>
    <row r="9292" spans="1:2" x14ac:dyDescent="0.2">
      <c r="A9292" s="1">
        <v>40319.020833355862</v>
      </c>
      <c r="B9292">
        <v>38.189134808853119</v>
      </c>
    </row>
    <row r="9293" spans="1:2" x14ac:dyDescent="0.2">
      <c r="A9293" s="1">
        <v>40319.041666689198</v>
      </c>
      <c r="B9293">
        <v>38.138832997987933</v>
      </c>
    </row>
    <row r="9294" spans="1:2" x14ac:dyDescent="0.2">
      <c r="A9294" s="1">
        <v>40319.062500022534</v>
      </c>
      <c r="B9294">
        <v>38.189134808853119</v>
      </c>
    </row>
    <row r="9295" spans="1:2" x14ac:dyDescent="0.2">
      <c r="A9295" s="1">
        <v>40319.083333355869</v>
      </c>
      <c r="B9295">
        <v>38.098591549295769</v>
      </c>
    </row>
    <row r="9296" spans="1:2" x14ac:dyDescent="0.2">
      <c r="A9296" s="1">
        <v>40319.104166689205</v>
      </c>
      <c r="B9296">
        <v>38.138832997987933</v>
      </c>
    </row>
    <row r="9297" spans="1:2" x14ac:dyDescent="0.2">
      <c r="A9297" s="1">
        <v>40319.125000022541</v>
      </c>
      <c r="B9297">
        <v>37.907444668008047</v>
      </c>
    </row>
    <row r="9298" spans="1:2" x14ac:dyDescent="0.2">
      <c r="A9298" s="1">
        <v>40319.145833355877</v>
      </c>
      <c r="B9298">
        <v>38.008048289738433</v>
      </c>
    </row>
    <row r="9299" spans="1:2" x14ac:dyDescent="0.2">
      <c r="A9299" s="1">
        <v>40319.166666689212</v>
      </c>
      <c r="B9299">
        <v>37.957746478873233</v>
      </c>
    </row>
    <row r="9300" spans="1:2" x14ac:dyDescent="0.2">
      <c r="A9300" s="1">
        <v>40319.187500022548</v>
      </c>
      <c r="B9300">
        <v>37.957746478873233</v>
      </c>
    </row>
    <row r="9301" spans="1:2" x14ac:dyDescent="0.2">
      <c r="A9301" s="1">
        <v>40319.208333355884</v>
      </c>
      <c r="B9301">
        <v>37.957746478873233</v>
      </c>
    </row>
    <row r="9302" spans="1:2" x14ac:dyDescent="0.2">
      <c r="A9302" s="1">
        <v>40319.22916668922</v>
      </c>
      <c r="B9302">
        <v>38.008048289738433</v>
      </c>
    </row>
    <row r="9303" spans="1:2" x14ac:dyDescent="0.2">
      <c r="A9303" s="1">
        <v>40319.250000022555</v>
      </c>
      <c r="B9303">
        <v>38.008048289738433</v>
      </c>
    </row>
    <row r="9304" spans="1:2" x14ac:dyDescent="0.2">
      <c r="A9304" s="1">
        <v>40319.270833355891</v>
      </c>
      <c r="B9304">
        <v>38.008048289738433</v>
      </c>
    </row>
    <row r="9305" spans="1:2" x14ac:dyDescent="0.2">
      <c r="A9305" s="1">
        <v>40319.291666689227</v>
      </c>
      <c r="B9305">
        <v>37.907444668008047</v>
      </c>
    </row>
    <row r="9306" spans="1:2" x14ac:dyDescent="0.2">
      <c r="A9306" s="1">
        <v>40319.312500022563</v>
      </c>
      <c r="B9306">
        <v>37.867203219315897</v>
      </c>
    </row>
    <row r="9307" spans="1:2" x14ac:dyDescent="0.2">
      <c r="A9307" s="1">
        <v>40319.333333355899</v>
      </c>
      <c r="B9307">
        <v>37.726358148893361</v>
      </c>
    </row>
    <row r="9308" spans="1:2" x14ac:dyDescent="0.2">
      <c r="A9308" s="1">
        <v>40319.354166689234</v>
      </c>
      <c r="B9308">
        <v>37.867203219315897</v>
      </c>
    </row>
    <row r="9309" spans="1:2" x14ac:dyDescent="0.2">
      <c r="A9309" s="1">
        <v>40319.37500002257</v>
      </c>
      <c r="B9309">
        <v>37.766599597585511</v>
      </c>
    </row>
    <row r="9310" spans="1:2" x14ac:dyDescent="0.2">
      <c r="A9310" s="1">
        <v>40319.395833355906</v>
      </c>
      <c r="B9310">
        <v>37.766599597585511</v>
      </c>
    </row>
    <row r="9311" spans="1:2" x14ac:dyDescent="0.2">
      <c r="A9311" s="1">
        <v>40319.416666689242</v>
      </c>
      <c r="B9311">
        <v>37.625754527162975</v>
      </c>
    </row>
    <row r="9312" spans="1:2" x14ac:dyDescent="0.2">
      <c r="A9312" s="1">
        <v>40319.437500022577</v>
      </c>
      <c r="B9312">
        <v>37.676056338028168</v>
      </c>
    </row>
    <row r="9313" spans="1:2" x14ac:dyDescent="0.2">
      <c r="A9313" s="1">
        <v>40319.458333355913</v>
      </c>
      <c r="B9313">
        <v>37.816901408450704</v>
      </c>
    </row>
    <row r="9314" spans="1:2" x14ac:dyDescent="0.2">
      <c r="A9314" s="1">
        <v>40319.479166689249</v>
      </c>
      <c r="B9314">
        <v>37.867203219315897</v>
      </c>
    </row>
    <row r="9315" spans="1:2" x14ac:dyDescent="0.2">
      <c r="A9315" s="1">
        <v>40319.500000022585</v>
      </c>
      <c r="B9315">
        <v>37.867203219315897</v>
      </c>
    </row>
    <row r="9316" spans="1:2" x14ac:dyDescent="0.2">
      <c r="A9316" s="1">
        <v>40319.52083335592</v>
      </c>
      <c r="B9316">
        <v>37.957746478873233</v>
      </c>
    </row>
    <row r="9317" spans="1:2" x14ac:dyDescent="0.2">
      <c r="A9317" s="1">
        <v>40319.541666689256</v>
      </c>
      <c r="B9317">
        <v>37.816901408450704</v>
      </c>
    </row>
    <row r="9318" spans="1:2" x14ac:dyDescent="0.2">
      <c r="A9318" s="1">
        <v>40319.562500022592</v>
      </c>
      <c r="B9318">
        <v>38.098591549295769</v>
      </c>
    </row>
    <row r="9319" spans="1:2" x14ac:dyDescent="0.2">
      <c r="A9319" s="1">
        <v>40319.583333355928</v>
      </c>
      <c r="B9319">
        <v>38.521126760563376</v>
      </c>
    </row>
    <row r="9320" spans="1:2" x14ac:dyDescent="0.2">
      <c r="A9320" s="1">
        <v>40319.604166689263</v>
      </c>
      <c r="B9320">
        <v>38.70221327967807</v>
      </c>
    </row>
    <row r="9321" spans="1:2" x14ac:dyDescent="0.2">
      <c r="A9321" s="1">
        <v>40319.625000022599</v>
      </c>
      <c r="B9321">
        <v>38.470824949698191</v>
      </c>
    </row>
    <row r="9322" spans="1:2" x14ac:dyDescent="0.2">
      <c r="A9322" s="1">
        <v>40319.645833355935</v>
      </c>
      <c r="B9322">
        <v>38.792756539235413</v>
      </c>
    </row>
    <row r="9323" spans="1:2" x14ac:dyDescent="0.2">
      <c r="A9323" s="1">
        <v>40319.666666689271</v>
      </c>
      <c r="B9323">
        <v>38.329979879275655</v>
      </c>
    </row>
    <row r="9324" spans="1:2" x14ac:dyDescent="0.2">
      <c r="A9324" s="1">
        <v>40319.687500022606</v>
      </c>
      <c r="B9324">
        <v>38.239436619718305</v>
      </c>
    </row>
    <row r="9325" spans="1:2" x14ac:dyDescent="0.2">
      <c r="A9325" s="1">
        <v>40319.708333355942</v>
      </c>
      <c r="B9325">
        <v>38.561368209255534</v>
      </c>
    </row>
    <row r="9326" spans="1:2" x14ac:dyDescent="0.2">
      <c r="A9326" s="1">
        <v>40319.729166689278</v>
      </c>
      <c r="B9326">
        <v>38.239436619718305</v>
      </c>
    </row>
    <row r="9327" spans="1:2" x14ac:dyDescent="0.2">
      <c r="A9327" s="1">
        <v>40319.750000022614</v>
      </c>
      <c r="B9327">
        <v>38.561368209255534</v>
      </c>
    </row>
    <row r="9328" spans="1:2" x14ac:dyDescent="0.2">
      <c r="A9328" s="1">
        <v>40319.770833355949</v>
      </c>
      <c r="B9328">
        <v>38.883299798792756</v>
      </c>
    </row>
    <row r="9329" spans="1:2" x14ac:dyDescent="0.2">
      <c r="A9329" s="1">
        <v>40319.791666689285</v>
      </c>
      <c r="B9329">
        <v>38.561368209255534</v>
      </c>
    </row>
    <row r="9330" spans="1:2" x14ac:dyDescent="0.2">
      <c r="A9330" s="1">
        <v>40319.812500022621</v>
      </c>
      <c r="B9330">
        <v>38.74245472837022</v>
      </c>
    </row>
    <row r="9331" spans="1:2" x14ac:dyDescent="0.2">
      <c r="A9331" s="1">
        <v>40319.833333355957</v>
      </c>
      <c r="B9331">
        <v>38.470824949698191</v>
      </c>
    </row>
    <row r="9332" spans="1:2" x14ac:dyDescent="0.2">
      <c r="A9332" s="1">
        <v>40319.854166689292</v>
      </c>
      <c r="B9332">
        <v>38.661971830985912</v>
      </c>
    </row>
    <row r="9333" spans="1:2" x14ac:dyDescent="0.2">
      <c r="A9333" s="1">
        <v>40319.875000022628</v>
      </c>
      <c r="B9333">
        <v>38.380281690140841</v>
      </c>
    </row>
    <row r="9334" spans="1:2" x14ac:dyDescent="0.2">
      <c r="A9334" s="1">
        <v>40319.895833355964</v>
      </c>
      <c r="B9334">
        <v>38.70221327967807</v>
      </c>
    </row>
    <row r="9335" spans="1:2" x14ac:dyDescent="0.2">
      <c r="A9335" s="1">
        <v>40319.9166666893</v>
      </c>
      <c r="B9335">
        <v>38.561368209255534</v>
      </c>
    </row>
    <row r="9336" spans="1:2" x14ac:dyDescent="0.2">
      <c r="A9336" s="1">
        <v>40319.937500022636</v>
      </c>
      <c r="B9336">
        <v>38.70221327967807</v>
      </c>
    </row>
    <row r="9337" spans="1:2" x14ac:dyDescent="0.2">
      <c r="A9337" s="1">
        <v>40319.958333355971</v>
      </c>
      <c r="B9337">
        <v>38.561368209255534</v>
      </c>
    </row>
    <row r="9338" spans="1:2" x14ac:dyDescent="0.2">
      <c r="A9338" s="1">
        <v>40319.979166689307</v>
      </c>
      <c r="B9338">
        <v>38.521126760563376</v>
      </c>
    </row>
    <row r="9339" spans="1:2" x14ac:dyDescent="0.2">
      <c r="A9339" s="1">
        <v>40320.000000022643</v>
      </c>
      <c r="B9339">
        <v>38.561368209255534</v>
      </c>
    </row>
    <row r="9340" spans="1:2" x14ac:dyDescent="0.2">
      <c r="A9340" s="1">
        <v>40320.020833355979</v>
      </c>
      <c r="B9340">
        <v>38.792756539235413</v>
      </c>
    </row>
    <row r="9341" spans="1:2" x14ac:dyDescent="0.2">
      <c r="A9341" s="1">
        <v>40320.041666689314</v>
      </c>
      <c r="B9341">
        <v>38.561368209255534</v>
      </c>
    </row>
    <row r="9342" spans="1:2" x14ac:dyDescent="0.2">
      <c r="A9342" s="1">
        <v>40320.06250002265</v>
      </c>
      <c r="B9342">
        <v>38.470824949698191</v>
      </c>
    </row>
    <row r="9343" spans="1:2" x14ac:dyDescent="0.2">
      <c r="A9343" s="1">
        <v>40320.083333355986</v>
      </c>
      <c r="B9343">
        <v>38.420523138832998</v>
      </c>
    </row>
    <row r="9344" spans="1:2" x14ac:dyDescent="0.2">
      <c r="A9344" s="1">
        <v>40320.104166689322</v>
      </c>
      <c r="B9344">
        <v>38.380281690140841</v>
      </c>
    </row>
    <row r="9345" spans="1:2" x14ac:dyDescent="0.2">
      <c r="A9345" s="1">
        <v>40320.125000022657</v>
      </c>
      <c r="B9345">
        <v>38.420523138832998</v>
      </c>
    </row>
    <row r="9346" spans="1:2" x14ac:dyDescent="0.2">
      <c r="A9346" s="1">
        <v>40320.145833355993</v>
      </c>
      <c r="B9346">
        <v>38.470824949698191</v>
      </c>
    </row>
    <row r="9347" spans="1:2" x14ac:dyDescent="0.2">
      <c r="A9347" s="1">
        <v>40320.166666689329</v>
      </c>
      <c r="B9347">
        <v>38.521126760563376</v>
      </c>
    </row>
    <row r="9348" spans="1:2" x14ac:dyDescent="0.2">
      <c r="A9348" s="1">
        <v>40320.187500022665</v>
      </c>
      <c r="B9348">
        <v>38.470824949698191</v>
      </c>
    </row>
    <row r="9349" spans="1:2" x14ac:dyDescent="0.2">
      <c r="A9349" s="1">
        <v>40320.208333356</v>
      </c>
      <c r="B9349">
        <v>38.420523138832998</v>
      </c>
    </row>
    <row r="9350" spans="1:2" x14ac:dyDescent="0.2">
      <c r="A9350" s="1">
        <v>40320.229166689336</v>
      </c>
      <c r="B9350">
        <v>38.470824949698191</v>
      </c>
    </row>
    <row r="9351" spans="1:2" x14ac:dyDescent="0.2">
      <c r="A9351" s="1">
        <v>40320.250000022672</v>
      </c>
      <c r="B9351">
        <v>38.420523138832998</v>
      </c>
    </row>
    <row r="9352" spans="1:2" x14ac:dyDescent="0.2">
      <c r="A9352" s="1">
        <v>40320.270833356008</v>
      </c>
      <c r="B9352">
        <v>38.561368209255534</v>
      </c>
    </row>
    <row r="9353" spans="1:2" x14ac:dyDescent="0.2">
      <c r="A9353" s="1">
        <v>40320.291666689343</v>
      </c>
      <c r="B9353">
        <v>38.470824949698191</v>
      </c>
    </row>
    <row r="9354" spans="1:2" x14ac:dyDescent="0.2">
      <c r="A9354" s="1">
        <v>40320.312500022679</v>
      </c>
      <c r="B9354">
        <v>38.420523138832998</v>
      </c>
    </row>
    <row r="9355" spans="1:2" x14ac:dyDescent="0.2">
      <c r="A9355" s="1">
        <v>40320.333333356015</v>
      </c>
      <c r="B9355">
        <v>38.189134808853119</v>
      </c>
    </row>
    <row r="9356" spans="1:2" x14ac:dyDescent="0.2">
      <c r="A9356" s="1">
        <v>40320.354166689351</v>
      </c>
      <c r="B9356">
        <v>38.279678068410462</v>
      </c>
    </row>
    <row r="9357" spans="1:2" x14ac:dyDescent="0.2">
      <c r="A9357" s="1">
        <v>40320.375000022686</v>
      </c>
      <c r="B9357">
        <v>37.766599597585511</v>
      </c>
    </row>
    <row r="9358" spans="1:2" x14ac:dyDescent="0.2">
      <c r="A9358" s="1">
        <v>40320.395833356022</v>
      </c>
      <c r="B9358">
        <v>37.867203219315897</v>
      </c>
    </row>
    <row r="9359" spans="1:2" x14ac:dyDescent="0.2">
      <c r="A9359" s="1">
        <v>40320.416666689358</v>
      </c>
      <c r="B9359">
        <v>38.008048289738433</v>
      </c>
    </row>
    <row r="9360" spans="1:2" x14ac:dyDescent="0.2">
      <c r="A9360" s="1">
        <v>40320.437500022694</v>
      </c>
      <c r="B9360">
        <v>38.008048289738433</v>
      </c>
    </row>
    <row r="9361" spans="1:2" x14ac:dyDescent="0.2">
      <c r="A9361" s="1">
        <v>40320.458333356029</v>
      </c>
      <c r="B9361">
        <v>38.189134808853119</v>
      </c>
    </row>
    <row r="9362" spans="1:2" x14ac:dyDescent="0.2">
      <c r="A9362" s="1">
        <v>40320.479166689365</v>
      </c>
      <c r="B9362">
        <v>38.329979879275655</v>
      </c>
    </row>
    <row r="9363" spans="1:2" x14ac:dyDescent="0.2">
      <c r="A9363" s="1">
        <v>40320.500000022701</v>
      </c>
      <c r="B9363">
        <v>38.329979879275655</v>
      </c>
    </row>
    <row r="9364" spans="1:2" x14ac:dyDescent="0.2">
      <c r="A9364" s="1">
        <v>40320.520833356037</v>
      </c>
      <c r="B9364">
        <v>38.239436619718305</v>
      </c>
    </row>
    <row r="9365" spans="1:2" x14ac:dyDescent="0.2">
      <c r="A9365" s="1">
        <v>40320.541666689373</v>
      </c>
      <c r="B9365">
        <v>38.420523138832998</v>
      </c>
    </row>
    <row r="9366" spans="1:2" x14ac:dyDescent="0.2">
      <c r="A9366" s="1">
        <v>40320.562500022708</v>
      </c>
      <c r="B9366">
        <v>38.239436619718305</v>
      </c>
    </row>
    <row r="9367" spans="1:2" x14ac:dyDescent="0.2">
      <c r="A9367" s="1">
        <v>40320.583333356044</v>
      </c>
      <c r="B9367">
        <v>38.239436619718305</v>
      </c>
    </row>
    <row r="9368" spans="1:2" x14ac:dyDescent="0.2">
      <c r="A9368" s="1">
        <v>40320.60416668938</v>
      </c>
      <c r="B9368">
        <v>38.329979879275655</v>
      </c>
    </row>
    <row r="9369" spans="1:2" x14ac:dyDescent="0.2">
      <c r="A9369" s="1">
        <v>40320.625000022716</v>
      </c>
      <c r="B9369">
        <v>38.561368209255534</v>
      </c>
    </row>
    <row r="9370" spans="1:2" x14ac:dyDescent="0.2">
      <c r="A9370" s="1">
        <v>40320.645833356051</v>
      </c>
      <c r="B9370">
        <v>38.420523138832998</v>
      </c>
    </row>
    <row r="9371" spans="1:2" x14ac:dyDescent="0.2">
      <c r="A9371" s="1">
        <v>40320.666666689387</v>
      </c>
      <c r="B9371">
        <v>38.239436619718305</v>
      </c>
    </row>
    <row r="9372" spans="1:2" x14ac:dyDescent="0.2">
      <c r="A9372" s="1">
        <v>40320.687500022723</v>
      </c>
      <c r="B9372">
        <v>38.239436619718305</v>
      </c>
    </row>
    <row r="9373" spans="1:2" x14ac:dyDescent="0.2">
      <c r="A9373" s="1">
        <v>40320.708333356059</v>
      </c>
      <c r="B9373">
        <v>38.189134808853119</v>
      </c>
    </row>
    <row r="9374" spans="1:2" x14ac:dyDescent="0.2">
      <c r="A9374" s="1">
        <v>40320.729166689394</v>
      </c>
      <c r="B9374">
        <v>38.470824949698191</v>
      </c>
    </row>
    <row r="9375" spans="1:2" x14ac:dyDescent="0.2">
      <c r="A9375" s="1">
        <v>40320.75000002273</v>
      </c>
      <c r="B9375">
        <v>38.470824949698191</v>
      </c>
    </row>
    <row r="9376" spans="1:2" x14ac:dyDescent="0.2">
      <c r="A9376" s="1">
        <v>40320.770833356066</v>
      </c>
      <c r="B9376">
        <v>38.380281690140841</v>
      </c>
    </row>
    <row r="9377" spans="1:2" x14ac:dyDescent="0.2">
      <c r="A9377" s="1">
        <v>40320.791666689402</v>
      </c>
      <c r="B9377">
        <v>38.279678068410462</v>
      </c>
    </row>
    <row r="9378" spans="1:2" x14ac:dyDescent="0.2">
      <c r="A9378" s="1">
        <v>40320.812500022737</v>
      </c>
      <c r="B9378">
        <v>38.239436619718305</v>
      </c>
    </row>
    <row r="9379" spans="1:2" x14ac:dyDescent="0.2">
      <c r="A9379" s="1">
        <v>40320.833333356073</v>
      </c>
      <c r="B9379">
        <v>38.239436619718305</v>
      </c>
    </row>
    <row r="9380" spans="1:2" x14ac:dyDescent="0.2">
      <c r="A9380" s="1">
        <v>40320.854166689409</v>
      </c>
      <c r="B9380">
        <v>38.329979879275655</v>
      </c>
    </row>
    <row r="9381" spans="1:2" x14ac:dyDescent="0.2">
      <c r="A9381" s="1">
        <v>40320.875000022745</v>
      </c>
      <c r="B9381">
        <v>38.098591549295769</v>
      </c>
    </row>
    <row r="9382" spans="1:2" x14ac:dyDescent="0.2">
      <c r="A9382" s="1">
        <v>40320.89583335608</v>
      </c>
      <c r="B9382">
        <v>38.329979879275655</v>
      </c>
    </row>
    <row r="9383" spans="1:2" x14ac:dyDescent="0.2">
      <c r="A9383" s="1">
        <v>40320.916666689416</v>
      </c>
      <c r="B9383">
        <v>38.138832997987933</v>
      </c>
    </row>
    <row r="9384" spans="1:2" x14ac:dyDescent="0.2">
      <c r="A9384" s="1">
        <v>40320.937500022752</v>
      </c>
      <c r="B9384">
        <v>38.239436619718305</v>
      </c>
    </row>
    <row r="9385" spans="1:2" x14ac:dyDescent="0.2">
      <c r="A9385" s="1">
        <v>40320.958333356088</v>
      </c>
      <c r="B9385">
        <v>38.329979879275655</v>
      </c>
    </row>
    <row r="9386" spans="1:2" x14ac:dyDescent="0.2">
      <c r="A9386" s="1">
        <v>40320.979166689423</v>
      </c>
      <c r="B9386">
        <v>38.098591549295769</v>
      </c>
    </row>
    <row r="9387" spans="1:2" x14ac:dyDescent="0.2">
      <c r="A9387" s="1">
        <v>40321.000000022759</v>
      </c>
      <c r="B9387">
        <v>38.239436619718305</v>
      </c>
    </row>
    <row r="9388" spans="1:2" x14ac:dyDescent="0.2">
      <c r="A9388" s="1">
        <v>40321.020833356095</v>
      </c>
      <c r="B9388">
        <v>38.138832997987933</v>
      </c>
    </row>
    <row r="9389" spans="1:2" x14ac:dyDescent="0.2">
      <c r="A9389" s="1">
        <v>40321.041666689431</v>
      </c>
      <c r="B9389">
        <v>38.098591549295769</v>
      </c>
    </row>
    <row r="9390" spans="1:2" x14ac:dyDescent="0.2">
      <c r="A9390" s="1">
        <v>40321.062500022766</v>
      </c>
      <c r="B9390">
        <v>38.048289738430583</v>
      </c>
    </row>
    <row r="9391" spans="1:2" x14ac:dyDescent="0.2">
      <c r="A9391" s="1">
        <v>40321.083333356102</v>
      </c>
      <c r="B9391">
        <v>38.008048289738433</v>
      </c>
    </row>
    <row r="9392" spans="1:2" x14ac:dyDescent="0.2">
      <c r="A9392" s="1">
        <v>40321.104166689438</v>
      </c>
      <c r="B9392">
        <v>38.048289738430583</v>
      </c>
    </row>
    <row r="9393" spans="1:2" x14ac:dyDescent="0.2">
      <c r="A9393" s="1">
        <v>40321.125000022774</v>
      </c>
      <c r="B9393">
        <v>37.957746478873233</v>
      </c>
    </row>
    <row r="9394" spans="1:2" x14ac:dyDescent="0.2">
      <c r="A9394" s="1">
        <v>40321.14583335611</v>
      </c>
      <c r="B9394">
        <v>37.867203219315897</v>
      </c>
    </row>
    <row r="9395" spans="1:2" x14ac:dyDescent="0.2">
      <c r="A9395" s="1">
        <v>40321.166666689445</v>
      </c>
      <c r="B9395">
        <v>37.907444668008047</v>
      </c>
    </row>
    <row r="9396" spans="1:2" x14ac:dyDescent="0.2">
      <c r="A9396" s="1">
        <v>40321.187500022781</v>
      </c>
      <c r="B9396">
        <v>37.907444668008047</v>
      </c>
    </row>
    <row r="9397" spans="1:2" x14ac:dyDescent="0.2">
      <c r="A9397" s="1">
        <v>40321.208333356117</v>
      </c>
      <c r="B9397">
        <v>37.907444668008047</v>
      </c>
    </row>
    <row r="9398" spans="1:2" x14ac:dyDescent="0.2">
      <c r="A9398" s="1">
        <v>40321.229166689453</v>
      </c>
      <c r="B9398">
        <v>37.907444668008047</v>
      </c>
    </row>
    <row r="9399" spans="1:2" x14ac:dyDescent="0.2">
      <c r="A9399" s="1">
        <v>40321.250000022788</v>
      </c>
      <c r="B9399">
        <v>37.816901408450704</v>
      </c>
    </row>
    <row r="9400" spans="1:2" x14ac:dyDescent="0.2">
      <c r="A9400" s="1">
        <v>40321.270833356124</v>
      </c>
      <c r="B9400">
        <v>37.867203219315897</v>
      </c>
    </row>
    <row r="9401" spans="1:2" x14ac:dyDescent="0.2">
      <c r="A9401" s="1">
        <v>40321.29166668946</v>
      </c>
      <c r="B9401">
        <v>37.816901408450704</v>
      </c>
    </row>
    <row r="9402" spans="1:2" x14ac:dyDescent="0.2">
      <c r="A9402" s="1">
        <v>40321.312500022796</v>
      </c>
      <c r="B9402">
        <v>37.535211267605632</v>
      </c>
    </row>
    <row r="9403" spans="1:2" x14ac:dyDescent="0.2">
      <c r="A9403" s="1">
        <v>40321.333333356131</v>
      </c>
      <c r="B9403">
        <v>37.535211267605632</v>
      </c>
    </row>
    <row r="9404" spans="1:2" x14ac:dyDescent="0.2">
      <c r="A9404" s="1">
        <v>40321.354166689467</v>
      </c>
      <c r="B9404">
        <v>37.484909456740439</v>
      </c>
    </row>
    <row r="9405" spans="1:2" x14ac:dyDescent="0.2">
      <c r="A9405" s="1">
        <v>40321.375000022803</v>
      </c>
      <c r="B9405">
        <v>37.484909456740439</v>
      </c>
    </row>
    <row r="9406" spans="1:2" x14ac:dyDescent="0.2">
      <c r="A9406" s="1">
        <v>40321.395833356139</v>
      </c>
      <c r="B9406">
        <v>37.444668008048289</v>
      </c>
    </row>
    <row r="9407" spans="1:2" x14ac:dyDescent="0.2">
      <c r="A9407" s="1">
        <v>40321.416666689474</v>
      </c>
      <c r="B9407">
        <v>37.263581488933596</v>
      </c>
    </row>
    <row r="9408" spans="1:2" x14ac:dyDescent="0.2">
      <c r="A9408" s="1">
        <v>40321.43750002281</v>
      </c>
      <c r="B9408">
        <v>37.354124748490946</v>
      </c>
    </row>
    <row r="9409" spans="1:2" x14ac:dyDescent="0.2">
      <c r="A9409" s="1">
        <v>40321.458333356146</v>
      </c>
      <c r="B9409">
        <v>37.354124748490946</v>
      </c>
    </row>
    <row r="9410" spans="1:2" x14ac:dyDescent="0.2">
      <c r="A9410" s="1">
        <v>40321.479166689482</v>
      </c>
      <c r="B9410">
        <v>37.12273641851106</v>
      </c>
    </row>
    <row r="9411" spans="1:2" x14ac:dyDescent="0.2">
      <c r="A9411" s="1">
        <v>40321.500000022817</v>
      </c>
      <c r="B9411">
        <v>37.303822937625753</v>
      </c>
    </row>
    <row r="9412" spans="1:2" x14ac:dyDescent="0.2">
      <c r="A9412" s="1">
        <v>40321.520833356153</v>
      </c>
      <c r="B9412">
        <v>37.535211267605632</v>
      </c>
    </row>
    <row r="9413" spans="1:2" x14ac:dyDescent="0.2">
      <c r="A9413" s="1">
        <v>40321.541666689489</v>
      </c>
      <c r="B9413">
        <v>38.008048289738433</v>
      </c>
    </row>
    <row r="9414" spans="1:2" x14ac:dyDescent="0.2">
      <c r="A9414" s="1">
        <v>40321.562500022825</v>
      </c>
      <c r="B9414">
        <v>38.138832997987933</v>
      </c>
    </row>
    <row r="9415" spans="1:2" x14ac:dyDescent="0.2">
      <c r="A9415" s="1">
        <v>40321.58333335616</v>
      </c>
      <c r="B9415">
        <v>37.303822937625753</v>
      </c>
    </row>
    <row r="9416" spans="1:2" x14ac:dyDescent="0.2">
      <c r="A9416" s="1">
        <v>40321.604166689496</v>
      </c>
      <c r="B9416">
        <v>37.957746478873233</v>
      </c>
    </row>
    <row r="9417" spans="1:2" x14ac:dyDescent="0.2">
      <c r="A9417" s="1">
        <v>40321.625000022832</v>
      </c>
      <c r="B9417">
        <v>37.957746478873233</v>
      </c>
    </row>
    <row r="9418" spans="1:2" x14ac:dyDescent="0.2">
      <c r="A9418" s="1">
        <v>40321.645833356168</v>
      </c>
      <c r="B9418">
        <v>37.726358148893361</v>
      </c>
    </row>
    <row r="9419" spans="1:2" x14ac:dyDescent="0.2">
      <c r="A9419" s="1">
        <v>40321.666666689503</v>
      </c>
      <c r="B9419">
        <v>37.676056338028168</v>
      </c>
    </row>
    <row r="9420" spans="1:2" x14ac:dyDescent="0.2">
      <c r="A9420" s="1">
        <v>40321.687500022839</v>
      </c>
      <c r="B9420">
        <v>37.816901408450704</v>
      </c>
    </row>
    <row r="9421" spans="1:2" x14ac:dyDescent="0.2">
      <c r="A9421" s="1">
        <v>40321.708333356175</v>
      </c>
      <c r="B9421">
        <v>38.279678068410462</v>
      </c>
    </row>
    <row r="9422" spans="1:2" x14ac:dyDescent="0.2">
      <c r="A9422" s="1">
        <v>40321.729166689511</v>
      </c>
      <c r="B9422">
        <v>38.329979879275655</v>
      </c>
    </row>
    <row r="9423" spans="1:2" x14ac:dyDescent="0.2">
      <c r="A9423" s="1">
        <v>40321.750000022847</v>
      </c>
      <c r="B9423">
        <v>38.329979879275655</v>
      </c>
    </row>
    <row r="9424" spans="1:2" x14ac:dyDescent="0.2">
      <c r="A9424" s="1">
        <v>40321.770833356182</v>
      </c>
      <c r="B9424">
        <v>37.816901408450704</v>
      </c>
    </row>
    <row r="9425" spans="1:2" x14ac:dyDescent="0.2">
      <c r="A9425" s="1">
        <v>40321.791666689518</v>
      </c>
      <c r="B9425">
        <v>37.957746478873233</v>
      </c>
    </row>
    <row r="9426" spans="1:2" x14ac:dyDescent="0.2">
      <c r="A9426" s="1">
        <v>40321.812500022854</v>
      </c>
      <c r="B9426">
        <v>37.867203219315897</v>
      </c>
    </row>
    <row r="9427" spans="1:2" x14ac:dyDescent="0.2">
      <c r="A9427" s="1">
        <v>40321.83333335619</v>
      </c>
      <c r="B9427">
        <v>37.907444668008047</v>
      </c>
    </row>
    <row r="9428" spans="1:2" x14ac:dyDescent="0.2">
      <c r="A9428" s="1">
        <v>40321.854166689525</v>
      </c>
      <c r="B9428">
        <v>37.867203219315897</v>
      </c>
    </row>
    <row r="9429" spans="1:2" x14ac:dyDescent="0.2">
      <c r="A9429" s="1">
        <v>40321.875000022861</v>
      </c>
      <c r="B9429">
        <v>37.816901408450704</v>
      </c>
    </row>
    <row r="9430" spans="1:2" x14ac:dyDescent="0.2">
      <c r="A9430" s="1">
        <v>40321.895833356197</v>
      </c>
      <c r="B9430">
        <v>37.867203219315897</v>
      </c>
    </row>
    <row r="9431" spans="1:2" x14ac:dyDescent="0.2">
      <c r="A9431" s="1">
        <v>40321.916666689533</v>
      </c>
      <c r="B9431">
        <v>37.726358148893361</v>
      </c>
    </row>
    <row r="9432" spans="1:2" x14ac:dyDescent="0.2">
      <c r="A9432" s="1">
        <v>40321.937500022868</v>
      </c>
      <c r="B9432">
        <v>37.907444668008047</v>
      </c>
    </row>
    <row r="9433" spans="1:2" x14ac:dyDescent="0.2">
      <c r="A9433" s="1">
        <v>40321.958333356204</v>
      </c>
      <c r="B9433">
        <v>38.048289738430583</v>
      </c>
    </row>
    <row r="9434" spans="1:2" x14ac:dyDescent="0.2">
      <c r="A9434" s="1">
        <v>40321.97916668954</v>
      </c>
      <c r="B9434">
        <v>37.867203219315897</v>
      </c>
    </row>
    <row r="9435" spans="1:2" x14ac:dyDescent="0.2">
      <c r="A9435" s="1">
        <v>40322.000000022876</v>
      </c>
      <c r="B9435">
        <v>37.957746478873233</v>
      </c>
    </row>
    <row r="9436" spans="1:2" x14ac:dyDescent="0.2">
      <c r="A9436" s="1">
        <v>40322.020833356211</v>
      </c>
      <c r="B9436">
        <v>37.867203219315897</v>
      </c>
    </row>
    <row r="9437" spans="1:2" x14ac:dyDescent="0.2">
      <c r="A9437" s="1">
        <v>40322.041666689547</v>
      </c>
      <c r="B9437">
        <v>38.048289738430583</v>
      </c>
    </row>
    <row r="9438" spans="1:2" x14ac:dyDescent="0.2">
      <c r="A9438" s="1">
        <v>40322.062500022883</v>
      </c>
      <c r="B9438">
        <v>38.008048289738433</v>
      </c>
    </row>
    <row r="9439" spans="1:2" x14ac:dyDescent="0.2">
      <c r="A9439" s="1">
        <v>40322.083333356219</v>
      </c>
      <c r="B9439">
        <v>37.957746478873233</v>
      </c>
    </row>
    <row r="9440" spans="1:2" x14ac:dyDescent="0.2">
      <c r="A9440" s="1">
        <v>40322.104166689554</v>
      </c>
      <c r="B9440">
        <v>37.957746478873233</v>
      </c>
    </row>
    <row r="9441" spans="1:2" x14ac:dyDescent="0.2">
      <c r="A9441" s="1">
        <v>40322.12500002289</v>
      </c>
      <c r="B9441">
        <v>38.048289738430583</v>
      </c>
    </row>
    <row r="9442" spans="1:2" x14ac:dyDescent="0.2">
      <c r="A9442" s="1">
        <v>40322.145833356226</v>
      </c>
      <c r="B9442">
        <v>38.098591549295769</v>
      </c>
    </row>
    <row r="9443" spans="1:2" x14ac:dyDescent="0.2">
      <c r="A9443" s="1">
        <v>40322.166666689562</v>
      </c>
      <c r="B9443">
        <v>38.098591549295769</v>
      </c>
    </row>
    <row r="9444" spans="1:2" x14ac:dyDescent="0.2">
      <c r="A9444" s="1">
        <v>40322.187500022897</v>
      </c>
      <c r="B9444">
        <v>37.867203219315897</v>
      </c>
    </row>
    <row r="9445" spans="1:2" x14ac:dyDescent="0.2">
      <c r="A9445" s="1">
        <v>40322.208333356233</v>
      </c>
      <c r="B9445">
        <v>37.907444668008047</v>
      </c>
    </row>
    <row r="9446" spans="1:2" x14ac:dyDescent="0.2">
      <c r="A9446" s="1">
        <v>40322.229166689569</v>
      </c>
      <c r="B9446">
        <v>37.957746478873233</v>
      </c>
    </row>
    <row r="9447" spans="1:2" x14ac:dyDescent="0.2">
      <c r="A9447" s="1">
        <v>40322.250000022905</v>
      </c>
      <c r="B9447">
        <v>37.907444668008047</v>
      </c>
    </row>
    <row r="9448" spans="1:2" x14ac:dyDescent="0.2">
      <c r="A9448" s="1">
        <v>40322.27083335624</v>
      </c>
      <c r="B9448">
        <v>37.907444668008047</v>
      </c>
    </row>
    <row r="9449" spans="1:2" x14ac:dyDescent="0.2">
      <c r="A9449" s="1">
        <v>40322.291666689576</v>
      </c>
      <c r="B9449">
        <v>38.008048289738433</v>
      </c>
    </row>
    <row r="9450" spans="1:2" x14ac:dyDescent="0.2">
      <c r="A9450" s="1">
        <v>40322.312500022912</v>
      </c>
      <c r="B9450">
        <v>37.867203219315897</v>
      </c>
    </row>
    <row r="9451" spans="1:2" x14ac:dyDescent="0.2">
      <c r="A9451" s="1">
        <v>40322.333333356248</v>
      </c>
      <c r="B9451">
        <v>37.625754527162975</v>
      </c>
    </row>
    <row r="9452" spans="1:2" x14ac:dyDescent="0.2">
      <c r="A9452" s="1">
        <v>40322.354166689584</v>
      </c>
      <c r="B9452">
        <v>37.726358148893361</v>
      </c>
    </row>
    <row r="9453" spans="1:2" x14ac:dyDescent="0.2">
      <c r="A9453" s="1">
        <v>40322.375000022919</v>
      </c>
      <c r="B9453">
        <v>37.676056338028168</v>
      </c>
    </row>
    <row r="9454" spans="1:2" x14ac:dyDescent="0.2">
      <c r="A9454" s="1">
        <v>40322.395833356255</v>
      </c>
      <c r="B9454">
        <v>37.676056338028168</v>
      </c>
    </row>
    <row r="9455" spans="1:2" x14ac:dyDescent="0.2">
      <c r="A9455" s="1">
        <v>40322.416666689591</v>
      </c>
      <c r="B9455">
        <v>37.867203219315897</v>
      </c>
    </row>
    <row r="9456" spans="1:2" x14ac:dyDescent="0.2">
      <c r="A9456" s="1">
        <v>40322.437500022927</v>
      </c>
      <c r="B9456">
        <v>37.957746478873233</v>
      </c>
    </row>
    <row r="9457" spans="1:2" x14ac:dyDescent="0.2">
      <c r="A9457" s="1">
        <v>40322.458333356262</v>
      </c>
      <c r="B9457">
        <v>37.957746478873233</v>
      </c>
    </row>
    <row r="9458" spans="1:2" x14ac:dyDescent="0.2">
      <c r="A9458" s="1">
        <v>40322.479166689598</v>
      </c>
      <c r="B9458">
        <v>37.766599597585511</v>
      </c>
    </row>
    <row r="9459" spans="1:2" x14ac:dyDescent="0.2">
      <c r="A9459" s="1">
        <v>40322.500000022934</v>
      </c>
      <c r="B9459">
        <v>37.816901408450704</v>
      </c>
    </row>
    <row r="9460" spans="1:2" x14ac:dyDescent="0.2">
      <c r="A9460" s="1">
        <v>40322.52083335627</v>
      </c>
      <c r="B9460">
        <v>37.957746478873233</v>
      </c>
    </row>
    <row r="9461" spans="1:2" x14ac:dyDescent="0.2">
      <c r="A9461" s="1">
        <v>40322.541666689605</v>
      </c>
      <c r="B9461">
        <v>38.048289738430583</v>
      </c>
    </row>
    <row r="9462" spans="1:2" x14ac:dyDescent="0.2">
      <c r="A9462" s="1">
        <v>40322.562500022941</v>
      </c>
      <c r="B9462">
        <v>38.098591549295769</v>
      </c>
    </row>
    <row r="9463" spans="1:2" x14ac:dyDescent="0.2">
      <c r="A9463" s="1">
        <v>40322.583333356277</v>
      </c>
      <c r="B9463">
        <v>38.138832997987933</v>
      </c>
    </row>
    <row r="9464" spans="1:2" x14ac:dyDescent="0.2">
      <c r="A9464" s="1">
        <v>40322.604166689613</v>
      </c>
      <c r="B9464">
        <v>38.239436619718305</v>
      </c>
    </row>
    <row r="9465" spans="1:2" x14ac:dyDescent="0.2">
      <c r="A9465" s="1">
        <v>40322.625000022948</v>
      </c>
      <c r="B9465">
        <v>37.816901408450704</v>
      </c>
    </row>
    <row r="9466" spans="1:2" x14ac:dyDescent="0.2">
      <c r="A9466" s="1">
        <v>40322.645833356284</v>
      </c>
      <c r="B9466">
        <v>38.048289738430583</v>
      </c>
    </row>
    <row r="9467" spans="1:2" x14ac:dyDescent="0.2">
      <c r="A9467" s="1">
        <v>40322.66666668962</v>
      </c>
      <c r="B9467">
        <v>38.189134808853119</v>
      </c>
    </row>
    <row r="9468" spans="1:2" x14ac:dyDescent="0.2">
      <c r="A9468" s="1">
        <v>40322.687500022956</v>
      </c>
      <c r="B9468">
        <v>38.329979879275655</v>
      </c>
    </row>
    <row r="9469" spans="1:2" x14ac:dyDescent="0.2">
      <c r="A9469" s="1">
        <v>40322.708333356291</v>
      </c>
      <c r="B9469">
        <v>38.420523138832998</v>
      </c>
    </row>
    <row r="9470" spans="1:2" x14ac:dyDescent="0.2">
      <c r="A9470" s="1">
        <v>40322.729166689627</v>
      </c>
      <c r="B9470">
        <v>38.70221327967807</v>
      </c>
    </row>
    <row r="9471" spans="1:2" x14ac:dyDescent="0.2">
      <c r="A9471" s="1">
        <v>40322.750000022963</v>
      </c>
      <c r="B9471">
        <v>38.883299798792756</v>
      </c>
    </row>
    <row r="9472" spans="1:2" x14ac:dyDescent="0.2">
      <c r="A9472" s="1">
        <v>40322.770833356299</v>
      </c>
      <c r="B9472">
        <v>38.380281690140841</v>
      </c>
    </row>
    <row r="9473" spans="1:2" x14ac:dyDescent="0.2">
      <c r="A9473" s="1">
        <v>40322.791666689634</v>
      </c>
      <c r="B9473">
        <v>38.008048289738433</v>
      </c>
    </row>
    <row r="9474" spans="1:2" x14ac:dyDescent="0.2">
      <c r="A9474" s="1">
        <v>40322.81250002297</v>
      </c>
      <c r="B9474">
        <v>38.189134808853119</v>
      </c>
    </row>
    <row r="9475" spans="1:2" x14ac:dyDescent="0.2">
      <c r="A9475" s="1">
        <v>40322.833333356306</v>
      </c>
      <c r="B9475">
        <v>38.048289738430583</v>
      </c>
    </row>
    <row r="9476" spans="1:2" x14ac:dyDescent="0.2">
      <c r="A9476" s="1">
        <v>40322.854166689642</v>
      </c>
      <c r="B9476">
        <v>38.239436619718305</v>
      </c>
    </row>
    <row r="9477" spans="1:2" x14ac:dyDescent="0.2">
      <c r="A9477" s="1">
        <v>40322.875000022977</v>
      </c>
      <c r="B9477">
        <v>38.239436619718305</v>
      </c>
    </row>
    <row r="9478" spans="1:2" x14ac:dyDescent="0.2">
      <c r="A9478" s="1">
        <v>40322.895833356313</v>
      </c>
      <c r="B9478">
        <v>38.561368209255534</v>
      </c>
    </row>
    <row r="9479" spans="1:2" x14ac:dyDescent="0.2">
      <c r="A9479" s="1">
        <v>40322.916666689649</v>
      </c>
      <c r="B9479">
        <v>38.420523138832998</v>
      </c>
    </row>
    <row r="9480" spans="1:2" x14ac:dyDescent="0.2">
      <c r="A9480" s="1">
        <v>40322.937500022985</v>
      </c>
      <c r="B9480">
        <v>38.239436619718305</v>
      </c>
    </row>
    <row r="9481" spans="1:2" x14ac:dyDescent="0.2">
      <c r="A9481" s="1">
        <v>40322.958333356321</v>
      </c>
      <c r="B9481">
        <v>38.470824949698191</v>
      </c>
    </row>
    <row r="9482" spans="1:2" x14ac:dyDescent="0.2">
      <c r="A9482" s="1">
        <v>40322.979166689656</v>
      </c>
      <c r="B9482">
        <v>38.138832997987933</v>
      </c>
    </row>
    <row r="9483" spans="1:2" x14ac:dyDescent="0.2">
      <c r="A9483" s="1">
        <v>40323.000000022992</v>
      </c>
      <c r="B9483">
        <v>38.329979879275655</v>
      </c>
    </row>
    <row r="9484" spans="1:2" x14ac:dyDescent="0.2">
      <c r="A9484" s="1">
        <v>40323.020833356328</v>
      </c>
      <c r="B9484">
        <v>38.239436619718305</v>
      </c>
    </row>
    <row r="9485" spans="1:2" x14ac:dyDescent="0.2">
      <c r="A9485" s="1">
        <v>40323.041666689664</v>
      </c>
      <c r="B9485">
        <v>38.239436619718305</v>
      </c>
    </row>
    <row r="9486" spans="1:2" x14ac:dyDescent="0.2">
      <c r="A9486" s="1">
        <v>40323.062500022999</v>
      </c>
      <c r="B9486">
        <v>38.189134808853119</v>
      </c>
    </row>
    <row r="9487" spans="1:2" x14ac:dyDescent="0.2">
      <c r="A9487" s="1">
        <v>40323.083333356335</v>
      </c>
      <c r="B9487">
        <v>38.239436619718305</v>
      </c>
    </row>
    <row r="9488" spans="1:2" x14ac:dyDescent="0.2">
      <c r="A9488" s="1">
        <v>40323.104166689671</v>
      </c>
      <c r="B9488">
        <v>38.279678068410462</v>
      </c>
    </row>
    <row r="9489" spans="1:2" x14ac:dyDescent="0.2">
      <c r="A9489" s="1">
        <v>40323.125000023007</v>
      </c>
      <c r="B9489">
        <v>38.189134808853119</v>
      </c>
    </row>
    <row r="9490" spans="1:2" x14ac:dyDescent="0.2">
      <c r="A9490" s="1">
        <v>40323.145833356342</v>
      </c>
      <c r="B9490">
        <v>38.239436619718305</v>
      </c>
    </row>
    <row r="9491" spans="1:2" x14ac:dyDescent="0.2">
      <c r="A9491" s="1">
        <v>40323.166666689678</v>
      </c>
      <c r="B9491">
        <v>38.048289738430583</v>
      </c>
    </row>
    <row r="9492" spans="1:2" x14ac:dyDescent="0.2">
      <c r="A9492" s="1">
        <v>40323.187500023014</v>
      </c>
      <c r="B9492">
        <v>37.957746478873233</v>
      </c>
    </row>
    <row r="9493" spans="1:2" x14ac:dyDescent="0.2">
      <c r="A9493" s="1">
        <v>40323.20833335635</v>
      </c>
      <c r="B9493">
        <v>38.008048289738433</v>
      </c>
    </row>
    <row r="9494" spans="1:2" x14ac:dyDescent="0.2">
      <c r="A9494" s="1">
        <v>40323.229166689685</v>
      </c>
      <c r="B9494">
        <v>38.008048289738433</v>
      </c>
    </row>
    <row r="9495" spans="1:2" x14ac:dyDescent="0.2">
      <c r="A9495" s="1">
        <v>40323.250000023021</v>
      </c>
      <c r="B9495">
        <v>37.907444668008047</v>
      </c>
    </row>
    <row r="9496" spans="1:2" x14ac:dyDescent="0.2">
      <c r="A9496" s="1">
        <v>40323.270833356357</v>
      </c>
      <c r="B9496">
        <v>37.816901408450704</v>
      </c>
    </row>
    <row r="9497" spans="1:2" x14ac:dyDescent="0.2">
      <c r="A9497" s="1">
        <v>40323.291666689693</v>
      </c>
      <c r="B9497">
        <v>37.816901408450704</v>
      </c>
    </row>
    <row r="9498" spans="1:2" x14ac:dyDescent="0.2">
      <c r="A9498" s="1">
        <v>40323.312500023028</v>
      </c>
      <c r="B9498">
        <v>37.676056338028168</v>
      </c>
    </row>
    <row r="9499" spans="1:2" x14ac:dyDescent="0.2">
      <c r="A9499" s="1">
        <v>40323.333333356364</v>
      </c>
      <c r="B9499">
        <v>37.766599597585511</v>
      </c>
    </row>
    <row r="9500" spans="1:2" x14ac:dyDescent="0.2">
      <c r="A9500" s="1">
        <v>40323.3541666897</v>
      </c>
      <c r="B9500">
        <v>37.585513078470825</v>
      </c>
    </row>
    <row r="9501" spans="1:2" x14ac:dyDescent="0.2">
      <c r="A9501" s="1">
        <v>40323.375000023036</v>
      </c>
      <c r="B9501">
        <v>37.625754527162975</v>
      </c>
    </row>
    <row r="9502" spans="1:2" x14ac:dyDescent="0.2">
      <c r="A9502" s="1">
        <v>40323.395833356371</v>
      </c>
      <c r="B9502">
        <v>37.726358148893361</v>
      </c>
    </row>
    <row r="9503" spans="1:2" x14ac:dyDescent="0.2">
      <c r="A9503" s="1">
        <v>40323.416666689707</v>
      </c>
      <c r="B9503">
        <v>37.766599597585511</v>
      </c>
    </row>
    <row r="9504" spans="1:2" x14ac:dyDescent="0.2">
      <c r="A9504" s="1">
        <v>40323.437500023043</v>
      </c>
      <c r="B9504">
        <v>37.907444668008047</v>
      </c>
    </row>
    <row r="9505" spans="1:2" x14ac:dyDescent="0.2">
      <c r="A9505" s="1">
        <v>40323.458333356379</v>
      </c>
      <c r="B9505">
        <v>38.048289738430583</v>
      </c>
    </row>
    <row r="9506" spans="1:2" x14ac:dyDescent="0.2">
      <c r="A9506" s="1">
        <v>40323.479166689714</v>
      </c>
      <c r="B9506">
        <v>38.380281690140841</v>
      </c>
    </row>
    <row r="9507" spans="1:2" x14ac:dyDescent="0.2">
      <c r="A9507" s="1">
        <v>40323.50000002305</v>
      </c>
      <c r="B9507">
        <v>38.470824949698191</v>
      </c>
    </row>
    <row r="9508" spans="1:2" x14ac:dyDescent="0.2">
      <c r="A9508" s="1">
        <v>40323.520833356386</v>
      </c>
      <c r="B9508">
        <v>38.521126760563376</v>
      </c>
    </row>
    <row r="9509" spans="1:2" x14ac:dyDescent="0.2">
      <c r="A9509" s="1">
        <v>40323.541666689722</v>
      </c>
      <c r="B9509">
        <v>38.008048289738433</v>
      </c>
    </row>
    <row r="9510" spans="1:2" x14ac:dyDescent="0.2">
      <c r="A9510" s="1">
        <v>40323.562500023058</v>
      </c>
      <c r="B9510">
        <v>38.420523138832998</v>
      </c>
    </row>
    <row r="9511" spans="1:2" x14ac:dyDescent="0.2">
      <c r="A9511" s="1">
        <v>40323.583333356393</v>
      </c>
      <c r="B9511">
        <v>38.380281690140841</v>
      </c>
    </row>
    <row r="9512" spans="1:2" x14ac:dyDescent="0.2">
      <c r="A9512" s="1">
        <v>40323.604166689729</v>
      </c>
      <c r="B9512">
        <v>38.470824949698191</v>
      </c>
    </row>
    <row r="9513" spans="1:2" x14ac:dyDescent="0.2">
      <c r="A9513" s="1">
        <v>40323.625000023065</v>
      </c>
      <c r="B9513">
        <v>38.329979879275655</v>
      </c>
    </row>
    <row r="9514" spans="1:2" x14ac:dyDescent="0.2">
      <c r="A9514" s="1">
        <v>40323.645833356401</v>
      </c>
      <c r="B9514">
        <v>38.470824949698191</v>
      </c>
    </row>
    <row r="9515" spans="1:2" x14ac:dyDescent="0.2">
      <c r="A9515" s="1">
        <v>40323.666666689736</v>
      </c>
      <c r="B9515">
        <v>38.420523138832998</v>
      </c>
    </row>
    <row r="9516" spans="1:2" x14ac:dyDescent="0.2">
      <c r="A9516" s="1">
        <v>40323.687500023072</v>
      </c>
      <c r="B9516">
        <v>38.470824949698191</v>
      </c>
    </row>
    <row r="9517" spans="1:2" x14ac:dyDescent="0.2">
      <c r="A9517" s="1">
        <v>40323.708333356408</v>
      </c>
      <c r="B9517">
        <v>38.279678068410462</v>
      </c>
    </row>
    <row r="9518" spans="1:2" x14ac:dyDescent="0.2">
      <c r="A9518" s="1">
        <v>40323.729166689744</v>
      </c>
      <c r="B9518">
        <v>38.420523138832998</v>
      </c>
    </row>
    <row r="9519" spans="1:2" x14ac:dyDescent="0.2">
      <c r="A9519" s="1">
        <v>40323.750000023079</v>
      </c>
      <c r="B9519">
        <v>38.561368209255534</v>
      </c>
    </row>
    <row r="9520" spans="1:2" x14ac:dyDescent="0.2">
      <c r="A9520" s="1">
        <v>40323.770833356415</v>
      </c>
      <c r="B9520">
        <v>38.420523138832998</v>
      </c>
    </row>
    <row r="9521" spans="1:2" x14ac:dyDescent="0.2">
      <c r="A9521" s="1">
        <v>40323.791666689751</v>
      </c>
      <c r="B9521">
        <v>38.189134808853119</v>
      </c>
    </row>
    <row r="9522" spans="1:2" x14ac:dyDescent="0.2">
      <c r="A9522" s="1">
        <v>40323.812500023087</v>
      </c>
      <c r="B9522">
        <v>38.279678068410462</v>
      </c>
    </row>
    <row r="9523" spans="1:2" x14ac:dyDescent="0.2">
      <c r="A9523" s="1">
        <v>40323.833333356422</v>
      </c>
      <c r="B9523">
        <v>38.189134808853119</v>
      </c>
    </row>
    <row r="9524" spans="1:2" x14ac:dyDescent="0.2">
      <c r="A9524" s="1">
        <v>40323.854166689758</v>
      </c>
      <c r="B9524">
        <v>38.138832997987933</v>
      </c>
    </row>
    <row r="9525" spans="1:2" x14ac:dyDescent="0.2">
      <c r="A9525" s="1">
        <v>40323.875000023094</v>
      </c>
      <c r="B9525">
        <v>38.239436619718305</v>
      </c>
    </row>
    <row r="9526" spans="1:2" x14ac:dyDescent="0.2">
      <c r="A9526" s="1">
        <v>40323.89583335643</v>
      </c>
      <c r="B9526">
        <v>38.189134808853119</v>
      </c>
    </row>
    <row r="9527" spans="1:2" x14ac:dyDescent="0.2">
      <c r="A9527" s="1">
        <v>40323.916666689765</v>
      </c>
      <c r="B9527">
        <v>38.380281690140841</v>
      </c>
    </row>
    <row r="9528" spans="1:2" x14ac:dyDescent="0.2">
      <c r="A9528" s="1">
        <v>40323.937500023101</v>
      </c>
      <c r="B9528">
        <v>38.380281690140841</v>
      </c>
    </row>
    <row r="9529" spans="1:2" x14ac:dyDescent="0.2">
      <c r="A9529" s="1">
        <v>40323.958333356437</v>
      </c>
      <c r="B9529">
        <v>38.239436619718305</v>
      </c>
    </row>
    <row r="9530" spans="1:2" x14ac:dyDescent="0.2">
      <c r="A9530" s="1">
        <v>40323.979166689773</v>
      </c>
      <c r="B9530">
        <v>38.279678068410462</v>
      </c>
    </row>
    <row r="9531" spans="1:2" x14ac:dyDescent="0.2">
      <c r="A9531" s="1">
        <v>40324.000000023108</v>
      </c>
      <c r="B9531">
        <v>38.098591549295769</v>
      </c>
    </row>
    <row r="9532" spans="1:2" x14ac:dyDescent="0.2">
      <c r="A9532" s="1">
        <v>40324.020833356444</v>
      </c>
      <c r="B9532">
        <v>38.239436619718305</v>
      </c>
    </row>
    <row r="9533" spans="1:2" x14ac:dyDescent="0.2">
      <c r="A9533" s="1">
        <v>40324.04166668978</v>
      </c>
      <c r="B9533">
        <v>38.420523138832998</v>
      </c>
    </row>
    <row r="9534" spans="1:2" x14ac:dyDescent="0.2">
      <c r="A9534" s="1">
        <v>40324.062500023116</v>
      </c>
      <c r="B9534">
        <v>38.329979879275655</v>
      </c>
    </row>
    <row r="9535" spans="1:2" x14ac:dyDescent="0.2">
      <c r="A9535" s="1">
        <v>40324.083333356451</v>
      </c>
      <c r="B9535">
        <v>38.098591549295769</v>
      </c>
    </row>
    <row r="9536" spans="1:2" x14ac:dyDescent="0.2">
      <c r="A9536" s="1">
        <v>40324.104166689787</v>
      </c>
      <c r="B9536">
        <v>38.048289738430583</v>
      </c>
    </row>
    <row r="9537" spans="1:2" x14ac:dyDescent="0.2">
      <c r="A9537" s="1">
        <v>40324.125000023123</v>
      </c>
      <c r="B9537">
        <v>38.008048289738433</v>
      </c>
    </row>
    <row r="9538" spans="1:2" x14ac:dyDescent="0.2">
      <c r="A9538" s="1">
        <v>40324.145833356459</v>
      </c>
      <c r="B9538">
        <v>38.008048289738433</v>
      </c>
    </row>
    <row r="9539" spans="1:2" x14ac:dyDescent="0.2">
      <c r="A9539" s="1">
        <v>40324.166666689795</v>
      </c>
      <c r="B9539">
        <v>37.957746478873233</v>
      </c>
    </row>
    <row r="9540" spans="1:2" x14ac:dyDescent="0.2">
      <c r="A9540" s="1">
        <v>40324.18750002313</v>
      </c>
      <c r="B9540">
        <v>37.957746478873233</v>
      </c>
    </row>
    <row r="9541" spans="1:2" x14ac:dyDescent="0.2">
      <c r="A9541" s="1">
        <v>40324.208333356466</v>
      </c>
      <c r="B9541">
        <v>37.867203219315897</v>
      </c>
    </row>
    <row r="9542" spans="1:2" x14ac:dyDescent="0.2">
      <c r="A9542" s="1">
        <v>40324.229166689802</v>
      </c>
      <c r="B9542">
        <v>37.676056338028168</v>
      </c>
    </row>
    <row r="9543" spans="1:2" x14ac:dyDescent="0.2">
      <c r="A9543" s="1">
        <v>40324.250000023138</v>
      </c>
      <c r="B9543">
        <v>37.816901408450704</v>
      </c>
    </row>
    <row r="9544" spans="1:2" x14ac:dyDescent="0.2">
      <c r="A9544" s="1">
        <v>40324.270833356473</v>
      </c>
      <c r="B9544">
        <v>37.867203219315897</v>
      </c>
    </row>
    <row r="9545" spans="1:2" x14ac:dyDescent="0.2">
      <c r="A9545" s="1">
        <v>40324.291666689809</v>
      </c>
      <c r="B9545">
        <v>37.867203219315897</v>
      </c>
    </row>
    <row r="9546" spans="1:2" x14ac:dyDescent="0.2">
      <c r="A9546" s="1">
        <v>40324.312500023145</v>
      </c>
      <c r="B9546">
        <v>37.585513078470825</v>
      </c>
    </row>
    <row r="9547" spans="1:2" x14ac:dyDescent="0.2">
      <c r="A9547" s="1">
        <v>40324.333333356481</v>
      </c>
      <c r="B9547">
        <v>37.585513078470825</v>
      </c>
    </row>
    <row r="9548" spans="1:2" x14ac:dyDescent="0.2">
      <c r="A9548" s="1">
        <v>40324.354166689816</v>
      </c>
      <c r="B9548">
        <v>37.444668008048289</v>
      </c>
    </row>
    <row r="9549" spans="1:2" x14ac:dyDescent="0.2">
      <c r="A9549" s="1">
        <v>40324.375000023152</v>
      </c>
      <c r="B9549">
        <v>37.585513078470825</v>
      </c>
    </row>
    <row r="9550" spans="1:2" x14ac:dyDescent="0.2">
      <c r="A9550" s="1">
        <v>40324.395833356488</v>
      </c>
      <c r="B9550">
        <v>37.444668008048289</v>
      </c>
    </row>
    <row r="9551" spans="1:2" x14ac:dyDescent="0.2">
      <c r="A9551" s="1">
        <v>40324.416666689824</v>
      </c>
      <c r="B9551">
        <v>37.404426559356132</v>
      </c>
    </row>
    <row r="9552" spans="1:2" x14ac:dyDescent="0.2">
      <c r="A9552" s="1">
        <v>40324.437500023159</v>
      </c>
      <c r="B9552">
        <v>37.404426559356132</v>
      </c>
    </row>
    <row r="9553" spans="1:2" x14ac:dyDescent="0.2">
      <c r="A9553" s="1">
        <v>40324.458333356495</v>
      </c>
      <c r="B9553">
        <v>37.625754527162975</v>
      </c>
    </row>
    <row r="9554" spans="1:2" x14ac:dyDescent="0.2">
      <c r="A9554" s="1">
        <v>40324.479166689831</v>
      </c>
      <c r="B9554">
        <v>37.766599597585511</v>
      </c>
    </row>
    <row r="9555" spans="1:2" x14ac:dyDescent="0.2">
      <c r="A9555" s="1">
        <v>40324.500000023167</v>
      </c>
      <c r="B9555">
        <v>37.816901408450704</v>
      </c>
    </row>
    <row r="9556" spans="1:2" x14ac:dyDescent="0.2">
      <c r="A9556" s="1">
        <v>40324.520833356502</v>
      </c>
      <c r="B9556">
        <v>37.816901408450704</v>
      </c>
    </row>
    <row r="9557" spans="1:2" x14ac:dyDescent="0.2">
      <c r="A9557" s="1">
        <v>40324.541666689838</v>
      </c>
      <c r="B9557">
        <v>38.008048289738433</v>
      </c>
    </row>
    <row r="9558" spans="1:2" x14ac:dyDescent="0.2">
      <c r="A9558" s="1">
        <v>40324.562500023174</v>
      </c>
      <c r="B9558">
        <v>38.098591549295769</v>
      </c>
    </row>
    <row r="9559" spans="1:2" x14ac:dyDescent="0.2">
      <c r="A9559" s="1">
        <v>40324.58333335651</v>
      </c>
      <c r="B9559">
        <v>38.138832997987933</v>
      </c>
    </row>
    <row r="9560" spans="1:2" x14ac:dyDescent="0.2">
      <c r="A9560" s="1">
        <v>40324.604166689845</v>
      </c>
      <c r="B9560">
        <v>38.239436619718305</v>
      </c>
    </row>
    <row r="9561" spans="1:2" x14ac:dyDescent="0.2">
      <c r="A9561" s="1">
        <v>40324.625000023181</v>
      </c>
      <c r="B9561">
        <v>38.279678068410462</v>
      </c>
    </row>
    <row r="9562" spans="1:2" x14ac:dyDescent="0.2">
      <c r="A9562" s="1">
        <v>40324.645833356517</v>
      </c>
      <c r="B9562">
        <v>38.561368209255534</v>
      </c>
    </row>
    <row r="9563" spans="1:2" x14ac:dyDescent="0.2">
      <c r="A9563" s="1">
        <v>40324.666666689853</v>
      </c>
      <c r="B9563">
        <v>38.74245472837022</v>
      </c>
    </row>
    <row r="9564" spans="1:2" x14ac:dyDescent="0.2">
      <c r="A9564" s="1">
        <v>40324.687500023188</v>
      </c>
      <c r="B9564">
        <v>38.70221327967807</v>
      </c>
    </row>
    <row r="9565" spans="1:2" x14ac:dyDescent="0.2">
      <c r="A9565" s="1">
        <v>40324.708333356524</v>
      </c>
      <c r="B9565">
        <v>38.661971830985912</v>
      </c>
    </row>
    <row r="9566" spans="1:2" x14ac:dyDescent="0.2">
      <c r="A9566" s="1">
        <v>40324.72916668986</v>
      </c>
      <c r="B9566">
        <v>38.74245472837022</v>
      </c>
    </row>
    <row r="9567" spans="1:2" x14ac:dyDescent="0.2">
      <c r="A9567" s="1">
        <v>40324.750000023196</v>
      </c>
      <c r="B9567">
        <v>38.098591549295769</v>
      </c>
    </row>
    <row r="9568" spans="1:2" x14ac:dyDescent="0.2">
      <c r="A9568" s="1">
        <v>40324.770833356532</v>
      </c>
      <c r="B9568">
        <v>38.329979879275655</v>
      </c>
    </row>
    <row r="9569" spans="1:2" x14ac:dyDescent="0.2">
      <c r="A9569" s="1">
        <v>40324.791666689867</v>
      </c>
      <c r="B9569">
        <v>38.189134808853119</v>
      </c>
    </row>
    <row r="9570" spans="1:2" x14ac:dyDescent="0.2">
      <c r="A9570" s="1">
        <v>40324.812500023203</v>
      </c>
      <c r="B9570">
        <v>38.098591549295769</v>
      </c>
    </row>
    <row r="9571" spans="1:2" x14ac:dyDescent="0.2">
      <c r="A9571" s="1">
        <v>40324.833333356539</v>
      </c>
      <c r="B9571">
        <v>38.098591549295769</v>
      </c>
    </row>
    <row r="9572" spans="1:2" x14ac:dyDescent="0.2">
      <c r="A9572" s="1">
        <v>40324.854166689875</v>
      </c>
      <c r="B9572">
        <v>38.189134808853119</v>
      </c>
    </row>
    <row r="9573" spans="1:2" x14ac:dyDescent="0.2">
      <c r="A9573" s="1">
        <v>40324.87500002321</v>
      </c>
      <c r="B9573">
        <v>38.239436619718305</v>
      </c>
    </row>
    <row r="9574" spans="1:2" x14ac:dyDescent="0.2">
      <c r="A9574" s="1">
        <v>40324.895833356546</v>
      </c>
      <c r="B9574">
        <v>38.138832997987933</v>
      </c>
    </row>
    <row r="9575" spans="1:2" x14ac:dyDescent="0.2">
      <c r="A9575" s="1">
        <v>40324.916666689882</v>
      </c>
      <c r="B9575">
        <v>38.380281690140841</v>
      </c>
    </row>
    <row r="9576" spans="1:2" x14ac:dyDescent="0.2">
      <c r="A9576" s="1">
        <v>40324.937500023218</v>
      </c>
      <c r="B9576">
        <v>38.561368209255534</v>
      </c>
    </row>
    <row r="9577" spans="1:2" x14ac:dyDescent="0.2">
      <c r="A9577" s="1">
        <v>40324.958333356553</v>
      </c>
      <c r="B9577">
        <v>38.70221327967807</v>
      </c>
    </row>
    <row r="9578" spans="1:2" x14ac:dyDescent="0.2">
      <c r="A9578" s="1">
        <v>40324.979166689889</v>
      </c>
      <c r="B9578">
        <v>38.470824949698191</v>
      </c>
    </row>
    <row r="9579" spans="1:2" x14ac:dyDescent="0.2">
      <c r="A9579" s="1">
        <v>40325.000000023225</v>
      </c>
      <c r="B9579">
        <v>38.611670020120727</v>
      </c>
    </row>
    <row r="9580" spans="1:2" x14ac:dyDescent="0.2">
      <c r="A9580" s="1">
        <v>40325.020833356561</v>
      </c>
      <c r="B9580">
        <v>38.611670020120727</v>
      </c>
    </row>
    <row r="9581" spans="1:2" x14ac:dyDescent="0.2">
      <c r="A9581" s="1">
        <v>40325.041666689896</v>
      </c>
      <c r="B9581">
        <v>38.561368209255534</v>
      </c>
    </row>
    <row r="9582" spans="1:2" x14ac:dyDescent="0.2">
      <c r="A9582" s="1">
        <v>40325.062500023232</v>
      </c>
      <c r="B9582">
        <v>38.561368209255534</v>
      </c>
    </row>
    <row r="9583" spans="1:2" x14ac:dyDescent="0.2">
      <c r="A9583" s="1">
        <v>40325.083333356568</v>
      </c>
      <c r="B9583">
        <v>38.561368209255534</v>
      </c>
    </row>
    <row r="9584" spans="1:2" x14ac:dyDescent="0.2">
      <c r="A9584" s="1">
        <v>40325.104166689904</v>
      </c>
      <c r="B9584">
        <v>38.470824949698191</v>
      </c>
    </row>
    <row r="9585" spans="1:2" x14ac:dyDescent="0.2">
      <c r="A9585" s="1">
        <v>40325.125000023239</v>
      </c>
      <c r="B9585">
        <v>38.138832997987933</v>
      </c>
    </row>
    <row r="9586" spans="1:2" x14ac:dyDescent="0.2">
      <c r="A9586" s="1">
        <v>40325.145833356575</v>
      </c>
      <c r="B9586">
        <v>38.098591549295769</v>
      </c>
    </row>
    <row r="9587" spans="1:2" x14ac:dyDescent="0.2">
      <c r="A9587" s="1">
        <v>40325.166666689911</v>
      </c>
      <c r="B9587">
        <v>38.239436619718305</v>
      </c>
    </row>
    <row r="9588" spans="1:2" x14ac:dyDescent="0.2">
      <c r="A9588" s="1">
        <v>40325.187500023247</v>
      </c>
      <c r="B9588">
        <v>38.239436619718305</v>
      </c>
    </row>
    <row r="9589" spans="1:2" x14ac:dyDescent="0.2">
      <c r="A9589" s="1">
        <v>40325.208333356582</v>
      </c>
      <c r="B9589">
        <v>38.279678068410462</v>
      </c>
    </row>
    <row r="9590" spans="1:2" x14ac:dyDescent="0.2">
      <c r="A9590" s="1">
        <v>40325.229166689918</v>
      </c>
      <c r="B9590">
        <v>38.329979879275655</v>
      </c>
    </row>
    <row r="9591" spans="1:2" x14ac:dyDescent="0.2">
      <c r="A9591" s="1">
        <v>40325.250000023254</v>
      </c>
      <c r="B9591">
        <v>38.329979879275655</v>
      </c>
    </row>
    <row r="9592" spans="1:2" x14ac:dyDescent="0.2">
      <c r="A9592" s="1">
        <v>40325.27083335659</v>
      </c>
      <c r="B9592">
        <v>38.329979879275655</v>
      </c>
    </row>
    <row r="9593" spans="1:2" x14ac:dyDescent="0.2">
      <c r="A9593" s="1">
        <v>40325.291666689925</v>
      </c>
      <c r="B9593">
        <v>38.279678068410462</v>
      </c>
    </row>
    <row r="9594" spans="1:2" x14ac:dyDescent="0.2">
      <c r="A9594" s="1">
        <v>40325.312500023261</v>
      </c>
      <c r="B9594">
        <v>38.329979879275655</v>
      </c>
    </row>
    <row r="9595" spans="1:2" x14ac:dyDescent="0.2">
      <c r="A9595" s="1">
        <v>40325.333333356597</v>
      </c>
      <c r="B9595">
        <v>37.816901408450704</v>
      </c>
    </row>
    <row r="9596" spans="1:2" x14ac:dyDescent="0.2">
      <c r="A9596" s="1">
        <v>40325.354166689933</v>
      </c>
      <c r="B9596">
        <v>37.816901408450704</v>
      </c>
    </row>
    <row r="9597" spans="1:2" x14ac:dyDescent="0.2">
      <c r="A9597" s="1">
        <v>40325.375000023269</v>
      </c>
      <c r="B9597">
        <v>38.189134808853119</v>
      </c>
    </row>
    <row r="9598" spans="1:2" x14ac:dyDescent="0.2">
      <c r="A9598" s="1">
        <v>40325.395833356604</v>
      </c>
      <c r="B9598">
        <v>38.098591549295769</v>
      </c>
    </row>
    <row r="9599" spans="1:2" x14ac:dyDescent="0.2">
      <c r="A9599" s="1">
        <v>40325.41666668994</v>
      </c>
      <c r="B9599">
        <v>38.098591549295769</v>
      </c>
    </row>
    <row r="9600" spans="1:2" x14ac:dyDescent="0.2">
      <c r="A9600" s="1">
        <v>40325.437500023276</v>
      </c>
      <c r="B9600">
        <v>38.239436619718305</v>
      </c>
    </row>
    <row r="9601" spans="1:2" x14ac:dyDescent="0.2">
      <c r="A9601" s="1">
        <v>40325.458333356612</v>
      </c>
      <c r="B9601">
        <v>38.239436619718305</v>
      </c>
    </row>
    <row r="9602" spans="1:2" x14ac:dyDescent="0.2">
      <c r="A9602" s="1">
        <v>40325.479166689947</v>
      </c>
      <c r="B9602">
        <v>38.008048289738433</v>
      </c>
    </row>
    <row r="9603" spans="1:2" x14ac:dyDescent="0.2">
      <c r="A9603" s="1">
        <v>40325.500000023283</v>
      </c>
      <c r="B9603">
        <v>38.189134808853119</v>
      </c>
    </row>
    <row r="9604" spans="1:2" x14ac:dyDescent="0.2">
      <c r="A9604" s="1">
        <v>40325.520833356619</v>
      </c>
      <c r="B9604">
        <v>37.867203219315897</v>
      </c>
    </row>
    <row r="9605" spans="1:2" x14ac:dyDescent="0.2">
      <c r="A9605" s="1">
        <v>40325.541666689955</v>
      </c>
      <c r="B9605">
        <v>38.279678068410462</v>
      </c>
    </row>
    <row r="9606" spans="1:2" x14ac:dyDescent="0.2">
      <c r="A9606" s="1">
        <v>40325.56250002329</v>
      </c>
      <c r="B9606">
        <v>38.189134808853119</v>
      </c>
    </row>
    <row r="9607" spans="1:2" x14ac:dyDescent="0.2">
      <c r="A9607" s="1">
        <v>40325.583333356626</v>
      </c>
      <c r="B9607">
        <v>38.329979879275655</v>
      </c>
    </row>
    <row r="9608" spans="1:2" x14ac:dyDescent="0.2">
      <c r="A9608" s="1">
        <v>40325.604166689962</v>
      </c>
      <c r="B9608">
        <v>38.420523138832998</v>
      </c>
    </row>
    <row r="9609" spans="1:2" x14ac:dyDescent="0.2">
      <c r="A9609" s="1">
        <v>40325.625000023298</v>
      </c>
      <c r="B9609">
        <v>38.470824949698191</v>
      </c>
    </row>
    <row r="9610" spans="1:2" x14ac:dyDescent="0.2">
      <c r="A9610" s="1">
        <v>40325.645833356633</v>
      </c>
      <c r="B9610">
        <v>38.380281690140841</v>
      </c>
    </row>
    <row r="9611" spans="1:2" x14ac:dyDescent="0.2">
      <c r="A9611" s="1">
        <v>40325.666666689969</v>
      </c>
      <c r="B9611">
        <v>38.279678068410462</v>
      </c>
    </row>
    <row r="9612" spans="1:2" x14ac:dyDescent="0.2">
      <c r="A9612" s="1">
        <v>40325.687500023305</v>
      </c>
      <c r="B9612">
        <v>38.279678068410462</v>
      </c>
    </row>
    <row r="9613" spans="1:2" x14ac:dyDescent="0.2">
      <c r="A9613" s="1">
        <v>40325.708333356641</v>
      </c>
      <c r="B9613">
        <v>38.239436619718305</v>
      </c>
    </row>
    <row r="9614" spans="1:2" x14ac:dyDescent="0.2">
      <c r="A9614" s="1">
        <v>40325.729166689976</v>
      </c>
      <c r="B9614">
        <v>38.470824949698191</v>
      </c>
    </row>
    <row r="9615" spans="1:2" x14ac:dyDescent="0.2">
      <c r="A9615" s="1">
        <v>40325.750000023312</v>
      </c>
      <c r="B9615">
        <v>38.70221327967807</v>
      </c>
    </row>
    <row r="9616" spans="1:2" x14ac:dyDescent="0.2">
      <c r="A9616" s="1">
        <v>40325.770833356648</v>
      </c>
      <c r="B9616">
        <v>38.561368209255534</v>
      </c>
    </row>
    <row r="9617" spans="1:2" x14ac:dyDescent="0.2">
      <c r="A9617" s="1">
        <v>40325.791666689984</v>
      </c>
      <c r="B9617">
        <v>38.138832997987933</v>
      </c>
    </row>
    <row r="9618" spans="1:2" x14ac:dyDescent="0.2">
      <c r="A9618" s="1">
        <v>40325.812500023319</v>
      </c>
      <c r="B9618">
        <v>38.380281690140841</v>
      </c>
    </row>
    <row r="9619" spans="1:2" x14ac:dyDescent="0.2">
      <c r="A9619" s="1">
        <v>40325.833333356655</v>
      </c>
      <c r="B9619">
        <v>38.239436619718305</v>
      </c>
    </row>
    <row r="9620" spans="1:2" x14ac:dyDescent="0.2">
      <c r="A9620" s="1">
        <v>40325.854166689991</v>
      </c>
      <c r="B9620">
        <v>38.239436619718305</v>
      </c>
    </row>
    <row r="9621" spans="1:2" x14ac:dyDescent="0.2">
      <c r="A9621" s="1">
        <v>40325.875000023327</v>
      </c>
      <c r="B9621">
        <v>38.329979879275655</v>
      </c>
    </row>
    <row r="9622" spans="1:2" x14ac:dyDescent="0.2">
      <c r="A9622" s="1">
        <v>40325.895833356662</v>
      </c>
      <c r="B9622">
        <v>38.239436619718305</v>
      </c>
    </row>
    <row r="9623" spans="1:2" x14ac:dyDescent="0.2">
      <c r="A9623" s="1">
        <v>40325.916666689998</v>
      </c>
      <c r="B9623">
        <v>38.279678068410462</v>
      </c>
    </row>
    <row r="9624" spans="1:2" x14ac:dyDescent="0.2">
      <c r="A9624" s="1">
        <v>40325.937500023334</v>
      </c>
      <c r="B9624">
        <v>38.470824949698191</v>
      </c>
    </row>
    <row r="9625" spans="1:2" x14ac:dyDescent="0.2">
      <c r="A9625" s="1">
        <v>40325.95833335667</v>
      </c>
      <c r="B9625">
        <v>38.098591549295769</v>
      </c>
    </row>
    <row r="9626" spans="1:2" x14ac:dyDescent="0.2">
      <c r="A9626" s="1">
        <v>40325.979166690006</v>
      </c>
      <c r="B9626">
        <v>38.008048289738433</v>
      </c>
    </row>
    <row r="9627" spans="1:2" x14ac:dyDescent="0.2">
      <c r="A9627" s="1">
        <v>40326.000000023341</v>
      </c>
      <c r="B9627">
        <v>38.098591549295769</v>
      </c>
    </row>
    <row r="9628" spans="1:2" x14ac:dyDescent="0.2">
      <c r="A9628" s="1">
        <v>40326.020833356677</v>
      </c>
      <c r="B9628">
        <v>38.189134808853119</v>
      </c>
    </row>
    <row r="9629" spans="1:2" x14ac:dyDescent="0.2">
      <c r="A9629" s="1">
        <v>40326.041666690013</v>
      </c>
      <c r="B9629">
        <v>38.239436619718305</v>
      </c>
    </row>
    <row r="9630" spans="1:2" x14ac:dyDescent="0.2">
      <c r="A9630" s="1">
        <v>40326.062500023349</v>
      </c>
      <c r="B9630">
        <v>38.329979879275655</v>
      </c>
    </row>
    <row r="9631" spans="1:2" x14ac:dyDescent="0.2">
      <c r="A9631" s="1">
        <v>40326.083333356684</v>
      </c>
      <c r="B9631">
        <v>38.420523138832998</v>
      </c>
    </row>
    <row r="9632" spans="1:2" x14ac:dyDescent="0.2">
      <c r="A9632" s="1">
        <v>40326.10416669002</v>
      </c>
      <c r="B9632">
        <v>38.420523138832998</v>
      </c>
    </row>
    <row r="9633" spans="1:2" x14ac:dyDescent="0.2">
      <c r="A9633" s="1">
        <v>40326.125000023356</v>
      </c>
      <c r="B9633">
        <v>38.561368209255534</v>
      </c>
    </row>
    <row r="9634" spans="1:2" x14ac:dyDescent="0.2">
      <c r="A9634" s="1">
        <v>40326.145833356692</v>
      </c>
      <c r="B9634">
        <v>38.380281690140841</v>
      </c>
    </row>
    <row r="9635" spans="1:2" x14ac:dyDescent="0.2">
      <c r="A9635" s="1">
        <v>40326.166666690027</v>
      </c>
      <c r="B9635">
        <v>38.329979879275655</v>
      </c>
    </row>
    <row r="9636" spans="1:2" x14ac:dyDescent="0.2">
      <c r="A9636" s="1">
        <v>40326.187500023363</v>
      </c>
      <c r="B9636">
        <v>38.329979879275655</v>
      </c>
    </row>
    <row r="9637" spans="1:2" x14ac:dyDescent="0.2">
      <c r="A9637" s="1">
        <v>40326.208333356699</v>
      </c>
      <c r="B9637">
        <v>38.420523138832998</v>
      </c>
    </row>
    <row r="9638" spans="1:2" x14ac:dyDescent="0.2">
      <c r="A9638" s="1">
        <v>40326.229166690035</v>
      </c>
      <c r="B9638">
        <v>38.239436619718305</v>
      </c>
    </row>
    <row r="9639" spans="1:2" x14ac:dyDescent="0.2">
      <c r="A9639" s="1">
        <v>40326.25000002337</v>
      </c>
      <c r="B9639">
        <v>38.098591549295769</v>
      </c>
    </row>
    <row r="9640" spans="1:2" x14ac:dyDescent="0.2">
      <c r="A9640" s="1">
        <v>40326.270833356706</v>
      </c>
      <c r="B9640">
        <v>38.048289738430583</v>
      </c>
    </row>
    <row r="9641" spans="1:2" x14ac:dyDescent="0.2">
      <c r="A9641" s="1">
        <v>40326.291666690042</v>
      </c>
      <c r="B9641">
        <v>38.008048289738433</v>
      </c>
    </row>
    <row r="9642" spans="1:2" x14ac:dyDescent="0.2">
      <c r="A9642" s="1">
        <v>40326.312500023378</v>
      </c>
      <c r="B9642">
        <v>38.048289738430583</v>
      </c>
    </row>
    <row r="9643" spans="1:2" x14ac:dyDescent="0.2">
      <c r="A9643" s="1">
        <v>40326.333333356713</v>
      </c>
      <c r="B9643">
        <v>37.816901408450704</v>
      </c>
    </row>
    <row r="9644" spans="1:2" x14ac:dyDescent="0.2">
      <c r="A9644" s="1">
        <v>40326.354166690049</v>
      </c>
      <c r="B9644">
        <v>37.816901408450704</v>
      </c>
    </row>
    <row r="9645" spans="1:2" x14ac:dyDescent="0.2">
      <c r="A9645" s="1">
        <v>40326.375000023385</v>
      </c>
      <c r="B9645">
        <v>37.676056338028168</v>
      </c>
    </row>
    <row r="9646" spans="1:2" x14ac:dyDescent="0.2">
      <c r="A9646" s="1">
        <v>40326.395833356721</v>
      </c>
      <c r="B9646">
        <v>37.816901408450704</v>
      </c>
    </row>
    <row r="9647" spans="1:2" x14ac:dyDescent="0.2">
      <c r="A9647" s="1">
        <v>40326.416666690056</v>
      </c>
      <c r="B9647">
        <v>37.816901408450704</v>
      </c>
    </row>
    <row r="9648" spans="1:2" x14ac:dyDescent="0.2">
      <c r="A9648" s="1">
        <v>40326.437500023392</v>
      </c>
      <c r="B9648">
        <v>37.816901408450704</v>
      </c>
    </row>
    <row r="9649" spans="1:2" x14ac:dyDescent="0.2">
      <c r="A9649" s="1">
        <v>40326.458333356728</v>
      </c>
      <c r="B9649">
        <v>37.907444668008047</v>
      </c>
    </row>
    <row r="9650" spans="1:2" x14ac:dyDescent="0.2">
      <c r="A9650" s="1">
        <v>40326.479166690064</v>
      </c>
      <c r="B9650">
        <v>37.907444668008047</v>
      </c>
    </row>
    <row r="9651" spans="1:2" x14ac:dyDescent="0.2">
      <c r="A9651" s="1">
        <v>40326.500000023399</v>
      </c>
      <c r="B9651">
        <v>37.303822937625753</v>
      </c>
    </row>
    <row r="9652" spans="1:2" x14ac:dyDescent="0.2">
      <c r="A9652" s="1">
        <v>40326.520833356735</v>
      </c>
      <c r="B9652">
        <v>37.585513078470825</v>
      </c>
    </row>
    <row r="9653" spans="1:2" x14ac:dyDescent="0.2">
      <c r="A9653" s="1">
        <v>40326.541666690071</v>
      </c>
      <c r="B9653">
        <v>37.907444668008047</v>
      </c>
    </row>
    <row r="9654" spans="1:2" x14ac:dyDescent="0.2">
      <c r="A9654" s="1">
        <v>40326.562500023407</v>
      </c>
      <c r="B9654">
        <v>38.048289738430583</v>
      </c>
    </row>
    <row r="9655" spans="1:2" x14ac:dyDescent="0.2">
      <c r="A9655" s="1">
        <v>40326.583333356743</v>
      </c>
      <c r="B9655">
        <v>38.048289738430583</v>
      </c>
    </row>
    <row r="9656" spans="1:2" x14ac:dyDescent="0.2">
      <c r="A9656" s="1">
        <v>40326.604166690078</v>
      </c>
      <c r="B9656">
        <v>38.239436619718305</v>
      </c>
    </row>
    <row r="9657" spans="1:2" x14ac:dyDescent="0.2">
      <c r="A9657" s="1">
        <v>40326.625000023414</v>
      </c>
      <c r="B9657">
        <v>38.189134808853119</v>
      </c>
    </row>
    <row r="9658" spans="1:2" x14ac:dyDescent="0.2">
      <c r="A9658" s="1">
        <v>40326.64583335675</v>
      </c>
      <c r="B9658">
        <v>38.279678068410462</v>
      </c>
    </row>
    <row r="9659" spans="1:2" x14ac:dyDescent="0.2">
      <c r="A9659" s="1">
        <v>40326.666666690086</v>
      </c>
      <c r="B9659">
        <v>38.561368209255534</v>
      </c>
    </row>
    <row r="9660" spans="1:2" x14ac:dyDescent="0.2">
      <c r="A9660" s="1">
        <v>40326.687500023421</v>
      </c>
      <c r="B9660">
        <v>38.74245472837022</v>
      </c>
    </row>
    <row r="9661" spans="1:2" x14ac:dyDescent="0.2">
      <c r="A9661" s="1">
        <v>40326.708333356757</v>
      </c>
      <c r="B9661">
        <v>38.329979879275655</v>
      </c>
    </row>
    <row r="9662" spans="1:2" x14ac:dyDescent="0.2">
      <c r="A9662" s="1">
        <v>40326.729166690093</v>
      </c>
      <c r="B9662">
        <v>38.420523138832998</v>
      </c>
    </row>
    <row r="9663" spans="1:2" x14ac:dyDescent="0.2">
      <c r="A9663" s="1">
        <v>40326.750000023429</v>
      </c>
      <c r="B9663">
        <v>38.521126760563376</v>
      </c>
    </row>
    <row r="9664" spans="1:2" x14ac:dyDescent="0.2">
      <c r="A9664" s="1">
        <v>40326.770833356764</v>
      </c>
      <c r="B9664">
        <v>38.239436619718305</v>
      </c>
    </row>
    <row r="9665" spans="1:2" x14ac:dyDescent="0.2">
      <c r="A9665" s="1">
        <v>40326.7916666901</v>
      </c>
      <c r="B9665">
        <v>38.279678068410462</v>
      </c>
    </row>
    <row r="9666" spans="1:2" x14ac:dyDescent="0.2">
      <c r="A9666" s="1">
        <v>40326.812500023436</v>
      </c>
      <c r="B9666">
        <v>38.189134808853119</v>
      </c>
    </row>
    <row r="9667" spans="1:2" x14ac:dyDescent="0.2">
      <c r="A9667" s="1">
        <v>40326.833333356772</v>
      </c>
      <c r="B9667">
        <v>38.561368209255534</v>
      </c>
    </row>
    <row r="9668" spans="1:2" x14ac:dyDescent="0.2">
      <c r="A9668" s="1">
        <v>40326.854166690107</v>
      </c>
      <c r="B9668">
        <v>38.329979879275655</v>
      </c>
    </row>
    <row r="9669" spans="1:2" x14ac:dyDescent="0.2">
      <c r="A9669" s="1">
        <v>40326.875000023443</v>
      </c>
      <c r="B9669">
        <v>38.239436619718305</v>
      </c>
    </row>
    <row r="9670" spans="1:2" x14ac:dyDescent="0.2">
      <c r="A9670" s="1">
        <v>40326.895833356779</v>
      </c>
      <c r="B9670">
        <v>38.521126760563376</v>
      </c>
    </row>
    <row r="9671" spans="1:2" x14ac:dyDescent="0.2">
      <c r="A9671" s="1">
        <v>40326.916666690115</v>
      </c>
      <c r="B9671">
        <v>38.329979879275655</v>
      </c>
    </row>
    <row r="9672" spans="1:2" x14ac:dyDescent="0.2">
      <c r="A9672" s="1">
        <v>40326.93750002345</v>
      </c>
      <c r="B9672">
        <v>38.380281690140841</v>
      </c>
    </row>
    <row r="9673" spans="1:2" x14ac:dyDescent="0.2">
      <c r="A9673" s="1">
        <v>40326.958333356786</v>
      </c>
      <c r="B9673">
        <v>38.380281690140841</v>
      </c>
    </row>
    <row r="9674" spans="1:2" x14ac:dyDescent="0.2">
      <c r="A9674" s="1">
        <v>40326.979166690122</v>
      </c>
      <c r="B9674">
        <v>38.420523138832998</v>
      </c>
    </row>
    <row r="9675" spans="1:2" x14ac:dyDescent="0.2">
      <c r="A9675" s="1">
        <v>40327.000000023458</v>
      </c>
      <c r="B9675">
        <v>38.561368209255534</v>
      </c>
    </row>
    <row r="9676" spans="1:2" x14ac:dyDescent="0.2">
      <c r="A9676" s="1">
        <v>40327.020833356793</v>
      </c>
      <c r="B9676">
        <v>38.420523138832998</v>
      </c>
    </row>
    <row r="9677" spans="1:2" x14ac:dyDescent="0.2">
      <c r="A9677" s="1">
        <v>40327.041666690129</v>
      </c>
      <c r="B9677">
        <v>38.521126760563376</v>
      </c>
    </row>
    <row r="9678" spans="1:2" x14ac:dyDescent="0.2">
      <c r="A9678" s="1">
        <v>40327.062500023465</v>
      </c>
      <c r="B9678">
        <v>38.70221327967807</v>
      </c>
    </row>
    <row r="9679" spans="1:2" x14ac:dyDescent="0.2">
      <c r="A9679" s="1">
        <v>40327.083333356801</v>
      </c>
      <c r="B9679">
        <v>38.521126760563376</v>
      </c>
    </row>
    <row r="9680" spans="1:2" x14ac:dyDescent="0.2">
      <c r="A9680" s="1">
        <v>40327.104166690136</v>
      </c>
      <c r="B9680">
        <v>38.561368209255534</v>
      </c>
    </row>
    <row r="9681" spans="1:2" x14ac:dyDescent="0.2">
      <c r="A9681" s="1">
        <v>40327.125000023472</v>
      </c>
      <c r="B9681">
        <v>38.420523138832998</v>
      </c>
    </row>
    <row r="9682" spans="1:2" x14ac:dyDescent="0.2">
      <c r="A9682" s="1">
        <v>40327.145833356808</v>
      </c>
      <c r="B9682">
        <v>38.561368209255534</v>
      </c>
    </row>
    <row r="9683" spans="1:2" x14ac:dyDescent="0.2">
      <c r="A9683" s="1">
        <v>40327.166666690144</v>
      </c>
      <c r="B9683">
        <v>38.561368209255534</v>
      </c>
    </row>
    <row r="9684" spans="1:2" x14ac:dyDescent="0.2">
      <c r="A9684" s="1">
        <v>40327.18750002348</v>
      </c>
      <c r="B9684">
        <v>38.420523138832998</v>
      </c>
    </row>
    <row r="9685" spans="1:2" x14ac:dyDescent="0.2">
      <c r="A9685" s="1">
        <v>40327.208333356815</v>
      </c>
      <c r="B9685">
        <v>38.420523138832998</v>
      </c>
    </row>
    <row r="9686" spans="1:2" x14ac:dyDescent="0.2">
      <c r="A9686" s="1">
        <v>40327.229166690151</v>
      </c>
      <c r="B9686">
        <v>38.279678068410462</v>
      </c>
    </row>
    <row r="9687" spans="1:2" x14ac:dyDescent="0.2">
      <c r="A9687" s="1">
        <v>40327.250000023487</v>
      </c>
      <c r="B9687">
        <v>38.329979879275655</v>
      </c>
    </row>
    <row r="9688" spans="1:2" x14ac:dyDescent="0.2">
      <c r="A9688" s="1">
        <v>40327.270833356823</v>
      </c>
      <c r="B9688">
        <v>38.329979879275655</v>
      </c>
    </row>
    <row r="9689" spans="1:2" x14ac:dyDescent="0.2">
      <c r="A9689" s="1">
        <v>40327.291666690158</v>
      </c>
      <c r="B9689">
        <v>38.189134808853119</v>
      </c>
    </row>
    <row r="9690" spans="1:2" x14ac:dyDescent="0.2">
      <c r="A9690" s="1">
        <v>40327.312500023494</v>
      </c>
      <c r="B9690">
        <v>38.008048289738433</v>
      </c>
    </row>
    <row r="9691" spans="1:2" x14ac:dyDescent="0.2">
      <c r="A9691" s="1">
        <v>40327.33333335683</v>
      </c>
      <c r="B9691">
        <v>37.766599597585511</v>
      </c>
    </row>
    <row r="9692" spans="1:2" x14ac:dyDescent="0.2">
      <c r="A9692" s="1">
        <v>40327.354166690166</v>
      </c>
      <c r="B9692">
        <v>37.816901408450704</v>
      </c>
    </row>
    <row r="9693" spans="1:2" x14ac:dyDescent="0.2">
      <c r="A9693" s="1">
        <v>40327.375000023501</v>
      </c>
      <c r="B9693">
        <v>37.766599597585511</v>
      </c>
    </row>
    <row r="9694" spans="1:2" x14ac:dyDescent="0.2">
      <c r="A9694" s="1">
        <v>40327.395833356837</v>
      </c>
      <c r="B9694">
        <v>38.048289738430583</v>
      </c>
    </row>
    <row r="9695" spans="1:2" x14ac:dyDescent="0.2">
      <c r="A9695" s="1">
        <v>40327.416666690173</v>
      </c>
      <c r="B9695">
        <v>37.867203219315897</v>
      </c>
    </row>
    <row r="9696" spans="1:2" x14ac:dyDescent="0.2">
      <c r="A9696" s="1">
        <v>40327.437500023509</v>
      </c>
      <c r="B9696">
        <v>37.816901408450704</v>
      </c>
    </row>
    <row r="9697" spans="1:2" x14ac:dyDescent="0.2">
      <c r="A9697" s="1">
        <v>40327.458333356844</v>
      </c>
      <c r="B9697">
        <v>37.867203219315897</v>
      </c>
    </row>
    <row r="9698" spans="1:2" x14ac:dyDescent="0.2">
      <c r="A9698" s="1">
        <v>40327.47916669018</v>
      </c>
      <c r="B9698">
        <v>37.816901408450704</v>
      </c>
    </row>
    <row r="9699" spans="1:2" x14ac:dyDescent="0.2">
      <c r="A9699" s="1">
        <v>40327.500000023516</v>
      </c>
      <c r="B9699">
        <v>37.676056338028168</v>
      </c>
    </row>
    <row r="9700" spans="1:2" x14ac:dyDescent="0.2">
      <c r="A9700" s="1">
        <v>40327.520833356852</v>
      </c>
      <c r="B9700">
        <v>37.726358148893361</v>
      </c>
    </row>
    <row r="9701" spans="1:2" x14ac:dyDescent="0.2">
      <c r="A9701" s="1">
        <v>40327.541666690187</v>
      </c>
      <c r="B9701">
        <v>37.676056338028168</v>
      </c>
    </row>
    <row r="9702" spans="1:2" x14ac:dyDescent="0.2">
      <c r="A9702" s="1">
        <v>40327.562500023523</v>
      </c>
      <c r="B9702">
        <v>37.867203219315897</v>
      </c>
    </row>
    <row r="9703" spans="1:2" x14ac:dyDescent="0.2">
      <c r="A9703" s="1">
        <v>40327.583333356859</v>
      </c>
      <c r="B9703">
        <v>37.867203219315897</v>
      </c>
    </row>
    <row r="9704" spans="1:2" x14ac:dyDescent="0.2">
      <c r="A9704" s="1">
        <v>40327.604166690195</v>
      </c>
      <c r="B9704">
        <v>37.766599597585511</v>
      </c>
    </row>
    <row r="9705" spans="1:2" x14ac:dyDescent="0.2">
      <c r="A9705" s="1">
        <v>40327.62500002353</v>
      </c>
      <c r="B9705">
        <v>38.008048289738433</v>
      </c>
    </row>
    <row r="9706" spans="1:2" x14ac:dyDescent="0.2">
      <c r="A9706" s="1">
        <v>40327.645833356866</v>
      </c>
      <c r="B9706">
        <v>37.957746478873233</v>
      </c>
    </row>
    <row r="9707" spans="1:2" x14ac:dyDescent="0.2">
      <c r="A9707" s="1">
        <v>40327.666666690202</v>
      </c>
      <c r="B9707">
        <v>38.189134808853119</v>
      </c>
    </row>
    <row r="9708" spans="1:2" x14ac:dyDescent="0.2">
      <c r="A9708" s="1">
        <v>40327.687500023538</v>
      </c>
      <c r="B9708">
        <v>38.470824949698191</v>
      </c>
    </row>
    <row r="9709" spans="1:2" x14ac:dyDescent="0.2">
      <c r="A9709" s="1">
        <v>40327.708333356873</v>
      </c>
      <c r="B9709">
        <v>38.74245472837022</v>
      </c>
    </row>
    <row r="9710" spans="1:2" x14ac:dyDescent="0.2">
      <c r="A9710" s="1">
        <v>40327.729166690209</v>
      </c>
      <c r="B9710">
        <v>38.70221327967807</v>
      </c>
    </row>
    <row r="9711" spans="1:2" x14ac:dyDescent="0.2">
      <c r="A9711" s="1">
        <v>40327.750000023545</v>
      </c>
      <c r="B9711">
        <v>37.676056338028168</v>
      </c>
    </row>
    <row r="9712" spans="1:2" x14ac:dyDescent="0.2">
      <c r="A9712" s="1">
        <v>40327.770833356881</v>
      </c>
      <c r="B9712">
        <v>38.239436619718305</v>
      </c>
    </row>
    <row r="9713" spans="1:2" x14ac:dyDescent="0.2">
      <c r="A9713" s="1">
        <v>40327.791666690217</v>
      </c>
      <c r="B9713">
        <v>38.048289738430583</v>
      </c>
    </row>
    <row r="9714" spans="1:2" x14ac:dyDescent="0.2">
      <c r="A9714" s="1">
        <v>40327.812500023552</v>
      </c>
      <c r="B9714">
        <v>38.189134808853119</v>
      </c>
    </row>
    <row r="9715" spans="1:2" x14ac:dyDescent="0.2">
      <c r="A9715" s="1">
        <v>40327.833333356888</v>
      </c>
      <c r="B9715">
        <v>38.420523138832998</v>
      </c>
    </row>
    <row r="9716" spans="1:2" x14ac:dyDescent="0.2">
      <c r="A9716" s="1">
        <v>40327.854166690224</v>
      </c>
      <c r="B9716">
        <v>38.420523138832998</v>
      </c>
    </row>
    <row r="9717" spans="1:2" x14ac:dyDescent="0.2">
      <c r="A9717" s="1">
        <v>40327.87500002356</v>
      </c>
      <c r="B9717">
        <v>38.420523138832998</v>
      </c>
    </row>
    <row r="9718" spans="1:2" x14ac:dyDescent="0.2">
      <c r="A9718" s="1">
        <v>40327.895833356895</v>
      </c>
      <c r="B9718">
        <v>38.138832997987933</v>
      </c>
    </row>
    <row r="9719" spans="1:2" x14ac:dyDescent="0.2">
      <c r="A9719" s="1">
        <v>40327.916666690231</v>
      </c>
      <c r="B9719">
        <v>38.239436619718305</v>
      </c>
    </row>
    <row r="9720" spans="1:2" x14ac:dyDescent="0.2">
      <c r="A9720" s="1">
        <v>40327.937500023567</v>
      </c>
      <c r="B9720">
        <v>38.138832997987933</v>
      </c>
    </row>
    <row r="9721" spans="1:2" x14ac:dyDescent="0.2">
      <c r="A9721" s="1">
        <v>40327.958333356903</v>
      </c>
      <c r="B9721">
        <v>38.279678068410462</v>
      </c>
    </row>
    <row r="9722" spans="1:2" x14ac:dyDescent="0.2">
      <c r="A9722" s="1">
        <v>40327.979166690238</v>
      </c>
      <c r="B9722">
        <v>38.239436619718305</v>
      </c>
    </row>
    <row r="9723" spans="1:2" x14ac:dyDescent="0.2">
      <c r="A9723" s="1">
        <v>40328.000000023574</v>
      </c>
      <c r="B9723">
        <v>38.239436619718305</v>
      </c>
    </row>
    <row r="9724" spans="1:2" x14ac:dyDescent="0.2">
      <c r="A9724" s="1">
        <v>40328.02083335691</v>
      </c>
      <c r="B9724">
        <v>37.816901408450704</v>
      </c>
    </row>
    <row r="9725" spans="1:2" x14ac:dyDescent="0.2">
      <c r="A9725" s="1">
        <v>40328.041666690246</v>
      </c>
      <c r="B9725">
        <v>38.048289738430583</v>
      </c>
    </row>
    <row r="9726" spans="1:2" x14ac:dyDescent="0.2">
      <c r="A9726" s="1">
        <v>40328.062500023581</v>
      </c>
      <c r="B9726">
        <v>38.239436619718305</v>
      </c>
    </row>
    <row r="9727" spans="1:2" x14ac:dyDescent="0.2">
      <c r="A9727" s="1">
        <v>40328.083333356917</v>
      </c>
      <c r="B9727">
        <v>38.138832997987933</v>
      </c>
    </row>
    <row r="9728" spans="1:2" x14ac:dyDescent="0.2">
      <c r="A9728" s="1">
        <v>40328.104166690253</v>
      </c>
      <c r="B9728">
        <v>38.329979879275655</v>
      </c>
    </row>
    <row r="9729" spans="1:2" x14ac:dyDescent="0.2">
      <c r="A9729" s="1">
        <v>40328.125000023589</v>
      </c>
      <c r="B9729">
        <v>38.420523138832998</v>
      </c>
    </row>
    <row r="9730" spans="1:2" x14ac:dyDescent="0.2">
      <c r="A9730" s="1">
        <v>40328.145833356924</v>
      </c>
      <c r="B9730">
        <v>38.329979879275655</v>
      </c>
    </row>
    <row r="9731" spans="1:2" x14ac:dyDescent="0.2">
      <c r="A9731" s="1">
        <v>40328.16666669026</v>
      </c>
      <c r="B9731">
        <v>38.189134808853119</v>
      </c>
    </row>
    <row r="9732" spans="1:2" x14ac:dyDescent="0.2">
      <c r="A9732" s="1">
        <v>40328.187500023596</v>
      </c>
      <c r="B9732">
        <v>38.048289738430583</v>
      </c>
    </row>
    <row r="9733" spans="1:2" x14ac:dyDescent="0.2">
      <c r="A9733" s="1">
        <v>40328.208333356932</v>
      </c>
      <c r="B9733">
        <v>38.008048289738433</v>
      </c>
    </row>
    <row r="9734" spans="1:2" x14ac:dyDescent="0.2">
      <c r="A9734" s="1">
        <v>40328.229166690267</v>
      </c>
      <c r="B9734">
        <v>38.189134808853119</v>
      </c>
    </row>
    <row r="9735" spans="1:2" x14ac:dyDescent="0.2">
      <c r="A9735" s="1">
        <v>40328.250000023603</v>
      </c>
      <c r="B9735">
        <v>38.189134808853119</v>
      </c>
    </row>
    <row r="9736" spans="1:2" x14ac:dyDescent="0.2">
      <c r="A9736" s="1">
        <v>40328.270833356939</v>
      </c>
      <c r="B9736">
        <v>38.008048289738433</v>
      </c>
    </row>
    <row r="9737" spans="1:2" x14ac:dyDescent="0.2">
      <c r="A9737" s="1">
        <v>40328.291666690275</v>
      </c>
      <c r="B9737">
        <v>38.098591549295769</v>
      </c>
    </row>
    <row r="9738" spans="1:2" x14ac:dyDescent="0.2">
      <c r="A9738" s="1">
        <v>40328.31250002361</v>
      </c>
      <c r="B9738">
        <v>37.907444668008047</v>
      </c>
    </row>
    <row r="9739" spans="1:2" x14ac:dyDescent="0.2">
      <c r="A9739" s="1">
        <v>40328.333333356946</v>
      </c>
      <c r="B9739">
        <v>37.816901408450704</v>
      </c>
    </row>
    <row r="9740" spans="1:2" x14ac:dyDescent="0.2">
      <c r="A9740" s="1">
        <v>40328.354166690282</v>
      </c>
      <c r="B9740">
        <v>37.484909456740439</v>
      </c>
    </row>
    <row r="9741" spans="1:2" x14ac:dyDescent="0.2">
      <c r="A9741" s="1">
        <v>40328.375000023618</v>
      </c>
      <c r="B9741">
        <v>37.585513078470825</v>
      </c>
    </row>
    <row r="9742" spans="1:2" x14ac:dyDescent="0.2">
      <c r="A9742" s="1">
        <v>40328.395833356954</v>
      </c>
      <c r="B9742">
        <v>37.676056338028168</v>
      </c>
    </row>
    <row r="9743" spans="1:2" x14ac:dyDescent="0.2">
      <c r="A9743" s="1">
        <v>40328.416666690289</v>
      </c>
      <c r="B9743">
        <v>37.766599597585511</v>
      </c>
    </row>
    <row r="9744" spans="1:2" x14ac:dyDescent="0.2">
      <c r="A9744" s="1">
        <v>40328.437500023625</v>
      </c>
      <c r="B9744">
        <v>37.816901408450704</v>
      </c>
    </row>
    <row r="9745" spans="1:2" x14ac:dyDescent="0.2">
      <c r="A9745" s="1">
        <v>40328.458333356961</v>
      </c>
      <c r="B9745">
        <v>37.907444668008047</v>
      </c>
    </row>
    <row r="9746" spans="1:2" x14ac:dyDescent="0.2">
      <c r="A9746" s="1">
        <v>40328.479166690297</v>
      </c>
      <c r="B9746">
        <v>37.676056338028168</v>
      </c>
    </row>
    <row r="9747" spans="1:2" x14ac:dyDescent="0.2">
      <c r="A9747" s="1">
        <v>40328.500000023632</v>
      </c>
      <c r="B9747">
        <v>37.263581488933596</v>
      </c>
    </row>
    <row r="9748" spans="1:2" x14ac:dyDescent="0.2">
      <c r="A9748" s="1">
        <v>40328.520833356968</v>
      </c>
      <c r="B9748">
        <v>37.676056338028168</v>
      </c>
    </row>
    <row r="9749" spans="1:2" x14ac:dyDescent="0.2">
      <c r="A9749" s="1">
        <v>40328.541666690304</v>
      </c>
      <c r="B9749">
        <v>37.726358148893361</v>
      </c>
    </row>
    <row r="9750" spans="1:2" x14ac:dyDescent="0.2">
      <c r="A9750" s="1">
        <v>40328.56250002364</v>
      </c>
      <c r="B9750">
        <v>37.907444668008047</v>
      </c>
    </row>
    <row r="9751" spans="1:2" x14ac:dyDescent="0.2">
      <c r="A9751" s="1">
        <v>40328.583333356975</v>
      </c>
      <c r="B9751">
        <v>38.048289738430583</v>
      </c>
    </row>
    <row r="9752" spans="1:2" x14ac:dyDescent="0.2">
      <c r="A9752" s="1">
        <v>40328.604166690311</v>
      </c>
      <c r="B9752">
        <v>38.048289738430583</v>
      </c>
    </row>
    <row r="9753" spans="1:2" x14ac:dyDescent="0.2">
      <c r="A9753" s="1">
        <v>40328.625000023647</v>
      </c>
      <c r="B9753">
        <v>38.048289738430583</v>
      </c>
    </row>
    <row r="9754" spans="1:2" x14ac:dyDescent="0.2">
      <c r="A9754" s="1">
        <v>40328.645833356983</v>
      </c>
      <c r="B9754">
        <v>38.189134808853119</v>
      </c>
    </row>
    <row r="9755" spans="1:2" x14ac:dyDescent="0.2">
      <c r="A9755" s="1">
        <v>40328.666666690318</v>
      </c>
      <c r="B9755">
        <v>38.189134808853119</v>
      </c>
    </row>
    <row r="9756" spans="1:2" x14ac:dyDescent="0.2">
      <c r="A9756" s="1">
        <v>40328.687500023654</v>
      </c>
      <c r="B9756">
        <v>38.239436619718305</v>
      </c>
    </row>
    <row r="9757" spans="1:2" x14ac:dyDescent="0.2">
      <c r="A9757" s="1">
        <v>40328.70833335699</v>
      </c>
      <c r="B9757">
        <v>38.329979879275655</v>
      </c>
    </row>
    <row r="9758" spans="1:2" x14ac:dyDescent="0.2">
      <c r="A9758" s="1">
        <v>40328.729166690326</v>
      </c>
      <c r="B9758">
        <v>38.661971830985912</v>
      </c>
    </row>
    <row r="9759" spans="1:2" x14ac:dyDescent="0.2">
      <c r="A9759" s="1">
        <v>40328.750000023661</v>
      </c>
      <c r="B9759">
        <v>38.792756539235413</v>
      </c>
    </row>
    <row r="9760" spans="1:2" x14ac:dyDescent="0.2">
      <c r="A9760" s="1">
        <v>40328.770833356997</v>
      </c>
      <c r="B9760">
        <v>37.444668008048289</v>
      </c>
    </row>
    <row r="9761" spans="1:2" x14ac:dyDescent="0.2">
      <c r="A9761" s="1">
        <v>40328.791666690333</v>
      </c>
      <c r="B9761">
        <v>38.138832997987933</v>
      </c>
    </row>
    <row r="9762" spans="1:2" x14ac:dyDescent="0.2">
      <c r="A9762" s="1">
        <v>40328.812500023669</v>
      </c>
      <c r="B9762">
        <v>38.189134808853119</v>
      </c>
    </row>
    <row r="9763" spans="1:2" x14ac:dyDescent="0.2">
      <c r="A9763" s="1">
        <v>40328.833333357004</v>
      </c>
      <c r="B9763">
        <v>38.189134808853119</v>
      </c>
    </row>
    <row r="9764" spans="1:2" x14ac:dyDescent="0.2">
      <c r="A9764" s="1">
        <v>40328.85416669034</v>
      </c>
      <c r="B9764">
        <v>38.279678068410462</v>
      </c>
    </row>
    <row r="9765" spans="1:2" x14ac:dyDescent="0.2">
      <c r="A9765" s="1">
        <v>40328.875000023676</v>
      </c>
      <c r="B9765">
        <v>38.239436619718305</v>
      </c>
    </row>
    <row r="9766" spans="1:2" x14ac:dyDescent="0.2">
      <c r="A9766" s="1">
        <v>40328.895833357012</v>
      </c>
      <c r="B9766">
        <v>38.279678068410462</v>
      </c>
    </row>
    <row r="9767" spans="1:2" x14ac:dyDescent="0.2">
      <c r="A9767" s="1">
        <v>40328.916666690347</v>
      </c>
      <c r="B9767">
        <v>38.189134808853119</v>
      </c>
    </row>
    <row r="9768" spans="1:2" x14ac:dyDescent="0.2">
      <c r="A9768" s="1">
        <v>40328.937500023683</v>
      </c>
      <c r="B9768">
        <v>38.239436619718305</v>
      </c>
    </row>
    <row r="9769" spans="1:2" x14ac:dyDescent="0.2">
      <c r="A9769" s="1">
        <v>40328.958333357019</v>
      </c>
      <c r="B9769">
        <v>38.098591549295769</v>
      </c>
    </row>
    <row r="9770" spans="1:2" x14ac:dyDescent="0.2">
      <c r="A9770" s="1">
        <v>40328.979166690355</v>
      </c>
      <c r="B9770">
        <v>38.189134808853119</v>
      </c>
    </row>
    <row r="9771" spans="1:2" x14ac:dyDescent="0.2">
      <c r="A9771" s="1">
        <v>40329.000000023691</v>
      </c>
      <c r="B9771">
        <v>37.907444668008047</v>
      </c>
    </row>
    <row r="9772" spans="1:2" x14ac:dyDescent="0.2">
      <c r="A9772" s="1">
        <v>40329.020833357026</v>
      </c>
      <c r="B9772">
        <v>37.957746478873233</v>
      </c>
    </row>
    <row r="9773" spans="1:2" x14ac:dyDescent="0.2">
      <c r="A9773" s="1">
        <v>40329.041666690362</v>
      </c>
      <c r="B9773">
        <v>38.048289738430583</v>
      </c>
    </row>
    <row r="9774" spans="1:2" x14ac:dyDescent="0.2">
      <c r="A9774" s="1">
        <v>40329.062500023698</v>
      </c>
      <c r="B9774">
        <v>38.239436619718305</v>
      </c>
    </row>
    <row r="9775" spans="1:2" x14ac:dyDescent="0.2">
      <c r="A9775" s="1">
        <v>40329.083333357034</v>
      </c>
      <c r="B9775">
        <v>38.098591549295769</v>
      </c>
    </row>
    <row r="9776" spans="1:2" x14ac:dyDescent="0.2">
      <c r="A9776" s="1">
        <v>40329.104166690369</v>
      </c>
      <c r="B9776">
        <v>37.957746478873233</v>
      </c>
    </row>
    <row r="9777" spans="1:2" x14ac:dyDescent="0.2">
      <c r="A9777" s="1">
        <v>40329.125000023705</v>
      </c>
      <c r="B9777">
        <v>38.138832997987933</v>
      </c>
    </row>
    <row r="9778" spans="1:2" x14ac:dyDescent="0.2">
      <c r="A9778" s="1">
        <v>40329.145833357041</v>
      </c>
      <c r="B9778">
        <v>37.957746478873233</v>
      </c>
    </row>
    <row r="9779" spans="1:2" x14ac:dyDescent="0.2">
      <c r="A9779" s="1">
        <v>40329.166666690377</v>
      </c>
      <c r="B9779">
        <v>37.957746478873233</v>
      </c>
    </row>
    <row r="9780" spans="1:2" x14ac:dyDescent="0.2">
      <c r="A9780" s="1">
        <v>40329.187500023712</v>
      </c>
      <c r="B9780">
        <v>38.008048289738433</v>
      </c>
    </row>
    <row r="9781" spans="1:2" x14ac:dyDescent="0.2">
      <c r="A9781" s="1">
        <v>40329.208333357048</v>
      </c>
      <c r="B9781">
        <v>38.008048289738433</v>
      </c>
    </row>
    <row r="9782" spans="1:2" x14ac:dyDescent="0.2">
      <c r="A9782" s="1">
        <v>40329.229166690384</v>
      </c>
      <c r="B9782">
        <v>38.008048289738433</v>
      </c>
    </row>
    <row r="9783" spans="1:2" x14ac:dyDescent="0.2">
      <c r="A9783" s="1">
        <v>40329.25000002372</v>
      </c>
      <c r="B9783">
        <v>37.907444668008047</v>
      </c>
    </row>
    <row r="9784" spans="1:2" x14ac:dyDescent="0.2">
      <c r="A9784" s="1">
        <v>40329.270833357055</v>
      </c>
      <c r="B9784">
        <v>37.867203219315897</v>
      </c>
    </row>
    <row r="9785" spans="1:2" x14ac:dyDescent="0.2">
      <c r="A9785" s="1">
        <v>40329.291666690391</v>
      </c>
      <c r="B9785">
        <v>37.867203219315897</v>
      </c>
    </row>
    <row r="9786" spans="1:2" x14ac:dyDescent="0.2">
      <c r="A9786" s="1">
        <v>40329.312500023727</v>
      </c>
      <c r="B9786">
        <v>37.676056338028168</v>
      </c>
    </row>
    <row r="9787" spans="1:2" x14ac:dyDescent="0.2">
      <c r="A9787" s="1">
        <v>40329.333333357063</v>
      </c>
      <c r="B9787">
        <v>37.484909456740439</v>
      </c>
    </row>
    <row r="9788" spans="1:2" x14ac:dyDescent="0.2">
      <c r="A9788" s="1">
        <v>40329.354166690398</v>
      </c>
      <c r="B9788">
        <v>37.535211267605632</v>
      </c>
    </row>
    <row r="9789" spans="1:2" x14ac:dyDescent="0.2">
      <c r="A9789" s="1">
        <v>40329.375000023734</v>
      </c>
      <c r="B9789">
        <v>37.676056338028168</v>
      </c>
    </row>
    <row r="9790" spans="1:2" x14ac:dyDescent="0.2">
      <c r="A9790" s="1">
        <v>40329.39583335707</v>
      </c>
      <c r="B9790">
        <v>37.726358148893361</v>
      </c>
    </row>
    <row r="9791" spans="1:2" x14ac:dyDescent="0.2">
      <c r="A9791" s="1">
        <v>40329.416666690406</v>
      </c>
      <c r="B9791">
        <v>37.676056338028168</v>
      </c>
    </row>
    <row r="9792" spans="1:2" x14ac:dyDescent="0.2">
      <c r="A9792" s="1">
        <v>40329.437500023741</v>
      </c>
      <c r="B9792">
        <v>37.867203219315897</v>
      </c>
    </row>
    <row r="9793" spans="1:2" x14ac:dyDescent="0.2">
      <c r="A9793" s="1">
        <v>40329.458333357077</v>
      </c>
      <c r="B9793">
        <v>37.957746478873233</v>
      </c>
    </row>
    <row r="9794" spans="1:2" x14ac:dyDescent="0.2">
      <c r="A9794" s="1">
        <v>40329.479166690413</v>
      </c>
      <c r="B9794">
        <v>38.048289738430583</v>
      </c>
    </row>
    <row r="9795" spans="1:2" x14ac:dyDescent="0.2">
      <c r="A9795" s="1">
        <v>40329.500000023749</v>
      </c>
      <c r="B9795">
        <v>38.048289738430583</v>
      </c>
    </row>
    <row r="9796" spans="1:2" x14ac:dyDescent="0.2">
      <c r="A9796" s="1">
        <v>40329.520833357084</v>
      </c>
      <c r="B9796">
        <v>38.098591549295769</v>
      </c>
    </row>
    <row r="9797" spans="1:2" x14ac:dyDescent="0.2">
      <c r="A9797" s="1">
        <v>40329.54166669042</v>
      </c>
      <c r="B9797">
        <v>38.138832997987933</v>
      </c>
    </row>
    <row r="9798" spans="1:2" x14ac:dyDescent="0.2">
      <c r="A9798" s="1">
        <v>40329.562500023756</v>
      </c>
      <c r="B9798">
        <v>38.098591549295769</v>
      </c>
    </row>
    <row r="9799" spans="1:2" x14ac:dyDescent="0.2">
      <c r="A9799" s="1">
        <v>40329.583333357092</v>
      </c>
      <c r="B9799">
        <v>38.008048289738433</v>
      </c>
    </row>
    <row r="9800" spans="1:2" x14ac:dyDescent="0.2">
      <c r="A9800" s="1">
        <v>40329.604166690428</v>
      </c>
      <c r="B9800">
        <v>38.098591549295769</v>
      </c>
    </row>
    <row r="9801" spans="1:2" x14ac:dyDescent="0.2">
      <c r="A9801" s="1">
        <v>40329.625000023763</v>
      </c>
      <c r="B9801">
        <v>37.957746478873233</v>
      </c>
    </row>
    <row r="9802" spans="1:2" x14ac:dyDescent="0.2">
      <c r="A9802" s="1">
        <v>40329.645833357099</v>
      </c>
      <c r="B9802">
        <v>38.048289738430583</v>
      </c>
    </row>
    <row r="9803" spans="1:2" x14ac:dyDescent="0.2">
      <c r="A9803" s="1">
        <v>40329.666666690435</v>
      </c>
      <c r="B9803">
        <v>38.008048289738433</v>
      </c>
    </row>
    <row r="9804" spans="1:2" x14ac:dyDescent="0.2">
      <c r="A9804" s="1">
        <v>40329.687500023771</v>
      </c>
      <c r="B9804">
        <v>38.239436619718305</v>
      </c>
    </row>
    <row r="9805" spans="1:2" x14ac:dyDescent="0.2">
      <c r="A9805" s="1">
        <v>40329.708333357106</v>
      </c>
      <c r="B9805">
        <v>38.561368209255534</v>
      </c>
    </row>
    <row r="9806" spans="1:2" x14ac:dyDescent="0.2">
      <c r="A9806" s="1">
        <v>40329.729166690442</v>
      </c>
      <c r="B9806">
        <v>38.70221327967807</v>
      </c>
    </row>
    <row r="9807" spans="1:2" x14ac:dyDescent="0.2">
      <c r="A9807" s="1">
        <v>40329.750000023778</v>
      </c>
      <c r="B9807">
        <v>38.74245472837022</v>
      </c>
    </row>
    <row r="9808" spans="1:2" x14ac:dyDescent="0.2">
      <c r="A9808" s="1">
        <v>40329.770833357114</v>
      </c>
      <c r="B9808">
        <v>38.048289738430583</v>
      </c>
    </row>
    <row r="9809" spans="1:2" x14ac:dyDescent="0.2">
      <c r="A9809" s="1">
        <v>40329.791666690449</v>
      </c>
      <c r="B9809">
        <v>38.329979879275655</v>
      </c>
    </row>
    <row r="9810" spans="1:2" x14ac:dyDescent="0.2">
      <c r="A9810" s="1">
        <v>40329.812500023785</v>
      </c>
      <c r="B9810">
        <v>38.138832997987933</v>
      </c>
    </row>
    <row r="9811" spans="1:2" x14ac:dyDescent="0.2">
      <c r="A9811" s="1">
        <v>40329.833333357121</v>
      </c>
      <c r="B9811">
        <v>38.239436619718305</v>
      </c>
    </row>
    <row r="9812" spans="1:2" x14ac:dyDescent="0.2">
      <c r="A9812" s="1">
        <v>40329.854166690457</v>
      </c>
      <c r="B9812">
        <v>38.189134808853119</v>
      </c>
    </row>
    <row r="9813" spans="1:2" x14ac:dyDescent="0.2">
      <c r="A9813" s="1">
        <v>40329.875000023792</v>
      </c>
      <c r="B9813">
        <v>38.420523138832998</v>
      </c>
    </row>
    <row r="9814" spans="1:2" x14ac:dyDescent="0.2">
      <c r="A9814" s="1">
        <v>40329.895833357128</v>
      </c>
      <c r="B9814">
        <v>38.380281690140841</v>
      </c>
    </row>
    <row r="9815" spans="1:2" x14ac:dyDescent="0.2">
      <c r="A9815" s="1">
        <v>40329.916666690464</v>
      </c>
      <c r="B9815">
        <v>38.279678068410462</v>
      </c>
    </row>
    <row r="9816" spans="1:2" x14ac:dyDescent="0.2">
      <c r="A9816" s="1">
        <v>40329.9375000238</v>
      </c>
      <c r="B9816">
        <v>38.420523138832998</v>
      </c>
    </row>
    <row r="9817" spans="1:2" x14ac:dyDescent="0.2">
      <c r="A9817" s="1">
        <v>40329.958333357135</v>
      </c>
      <c r="B9817">
        <v>38.239436619718305</v>
      </c>
    </row>
    <row r="9818" spans="1:2" x14ac:dyDescent="0.2">
      <c r="A9818" s="1">
        <v>40329.979166690471</v>
      </c>
      <c r="B9818">
        <v>38.098591549295769</v>
      </c>
    </row>
    <row r="9819" spans="1:2" x14ac:dyDescent="0.2">
      <c r="A9819" s="1">
        <v>40330.000000023807</v>
      </c>
      <c r="B9819">
        <v>38.420523138832998</v>
      </c>
    </row>
    <row r="9820" spans="1:2" x14ac:dyDescent="0.2">
      <c r="A9820" s="1">
        <v>40330.020833357143</v>
      </c>
      <c r="B9820">
        <v>38.380281690140841</v>
      </c>
    </row>
    <row r="9821" spans="1:2" x14ac:dyDescent="0.2">
      <c r="A9821" s="1">
        <v>40330.041666690478</v>
      </c>
      <c r="B9821">
        <v>38.048289738430583</v>
      </c>
    </row>
    <row r="9822" spans="1:2" x14ac:dyDescent="0.2">
      <c r="A9822" s="1">
        <v>40330.062500023814</v>
      </c>
      <c r="B9822">
        <v>38.189134808853119</v>
      </c>
    </row>
    <row r="9823" spans="1:2" x14ac:dyDescent="0.2">
      <c r="A9823" s="1">
        <v>40330.08333335715</v>
      </c>
      <c r="B9823">
        <v>38.329979879275655</v>
      </c>
    </row>
    <row r="9824" spans="1:2" x14ac:dyDescent="0.2">
      <c r="A9824" s="1">
        <v>40330.104166690486</v>
      </c>
      <c r="B9824">
        <v>38.470824949698191</v>
      </c>
    </row>
    <row r="9825" spans="1:2" x14ac:dyDescent="0.2">
      <c r="A9825" s="1">
        <v>40330.125000023821</v>
      </c>
      <c r="B9825">
        <v>38.279678068410462</v>
      </c>
    </row>
    <row r="9826" spans="1:2" x14ac:dyDescent="0.2">
      <c r="A9826" s="1">
        <v>40330.145833357157</v>
      </c>
      <c r="B9826">
        <v>38.189134808853119</v>
      </c>
    </row>
    <row r="9827" spans="1:2" x14ac:dyDescent="0.2">
      <c r="A9827" s="1">
        <v>40330.166666690493</v>
      </c>
      <c r="B9827">
        <v>38.189134808853119</v>
      </c>
    </row>
    <row r="9828" spans="1:2" x14ac:dyDescent="0.2">
      <c r="A9828" s="1">
        <v>40330.187500023829</v>
      </c>
      <c r="B9828">
        <v>38.098591549295769</v>
      </c>
    </row>
    <row r="9829" spans="1:2" x14ac:dyDescent="0.2">
      <c r="A9829" s="1">
        <v>40330.208333357165</v>
      </c>
      <c r="B9829">
        <v>38.008048289738433</v>
      </c>
    </row>
    <row r="9830" spans="1:2" x14ac:dyDescent="0.2">
      <c r="A9830" s="1">
        <v>40330.2291666905</v>
      </c>
      <c r="B9830">
        <v>37.957746478873233</v>
      </c>
    </row>
    <row r="9831" spans="1:2" x14ac:dyDescent="0.2">
      <c r="A9831" s="1">
        <v>40330.250000023836</v>
      </c>
      <c r="B9831">
        <v>38.189134808853119</v>
      </c>
    </row>
    <row r="9832" spans="1:2" x14ac:dyDescent="0.2">
      <c r="A9832" s="1">
        <v>40330.270833357172</v>
      </c>
      <c r="B9832">
        <v>38.239436619718305</v>
      </c>
    </row>
    <row r="9833" spans="1:2" x14ac:dyDescent="0.2">
      <c r="A9833" s="1">
        <v>40330.291666690508</v>
      </c>
      <c r="B9833">
        <v>38.138832997987933</v>
      </c>
    </row>
    <row r="9834" spans="1:2" x14ac:dyDescent="0.2">
      <c r="A9834" s="1">
        <v>40330.312500023843</v>
      </c>
      <c r="B9834">
        <v>38.098591549295769</v>
      </c>
    </row>
    <row r="9835" spans="1:2" x14ac:dyDescent="0.2">
      <c r="A9835" s="1">
        <v>40330.333333357179</v>
      </c>
      <c r="B9835">
        <v>38.098591549295769</v>
      </c>
    </row>
    <row r="9836" spans="1:2" x14ac:dyDescent="0.2">
      <c r="A9836" s="1">
        <v>40330.354166690515</v>
      </c>
      <c r="B9836">
        <v>38.008048289738433</v>
      </c>
    </row>
    <row r="9837" spans="1:2" x14ac:dyDescent="0.2">
      <c r="A9837" s="1">
        <v>40330.375000023851</v>
      </c>
      <c r="B9837">
        <v>38.008048289738433</v>
      </c>
    </row>
    <row r="9838" spans="1:2" x14ac:dyDescent="0.2">
      <c r="A9838" s="1">
        <v>40330.395833357186</v>
      </c>
      <c r="B9838">
        <v>37.726358148893361</v>
      </c>
    </row>
    <row r="9839" spans="1:2" x14ac:dyDescent="0.2">
      <c r="A9839" s="1">
        <v>40330.416666690522</v>
      </c>
      <c r="B9839">
        <v>37.726358148893361</v>
      </c>
    </row>
    <row r="9840" spans="1:2" x14ac:dyDescent="0.2">
      <c r="A9840" s="1">
        <v>40330.437500023858</v>
      </c>
      <c r="B9840">
        <v>37.404426559356132</v>
      </c>
    </row>
    <row r="9841" spans="1:2" x14ac:dyDescent="0.2">
      <c r="A9841" s="1">
        <v>40330.458333357194</v>
      </c>
      <c r="B9841">
        <v>37.867203219315897</v>
      </c>
    </row>
    <row r="9842" spans="1:2" x14ac:dyDescent="0.2">
      <c r="A9842" s="1">
        <v>40330.479166690529</v>
      </c>
      <c r="B9842">
        <v>38.048289738430583</v>
      </c>
    </row>
    <row r="9843" spans="1:2" x14ac:dyDescent="0.2">
      <c r="A9843" s="1">
        <v>40330.500000023865</v>
      </c>
      <c r="B9843">
        <v>38.611670020120727</v>
      </c>
    </row>
    <row r="9844" spans="1:2" x14ac:dyDescent="0.2">
      <c r="A9844" s="1">
        <v>40330.520833357201</v>
      </c>
      <c r="B9844">
        <v>37.484909456740439</v>
      </c>
    </row>
    <row r="9845" spans="1:2" x14ac:dyDescent="0.2">
      <c r="A9845" s="1">
        <v>40330.541666690537</v>
      </c>
      <c r="B9845">
        <v>38.239436619718305</v>
      </c>
    </row>
    <row r="9846" spans="1:2" x14ac:dyDescent="0.2">
      <c r="A9846" s="1">
        <v>40330.562500023872</v>
      </c>
      <c r="B9846">
        <v>38.420523138832998</v>
      </c>
    </row>
    <row r="9847" spans="1:2" x14ac:dyDescent="0.2">
      <c r="A9847" s="1">
        <v>40330.583333357208</v>
      </c>
      <c r="B9847">
        <v>38.521126760563376</v>
      </c>
    </row>
    <row r="9848" spans="1:2" x14ac:dyDescent="0.2">
      <c r="A9848" s="1">
        <v>40330.604166690544</v>
      </c>
      <c r="B9848">
        <v>38.561368209255534</v>
      </c>
    </row>
    <row r="9849" spans="1:2" x14ac:dyDescent="0.2">
      <c r="A9849" s="1">
        <v>40330.62500002388</v>
      </c>
      <c r="B9849">
        <v>38.561368209255534</v>
      </c>
    </row>
    <row r="9850" spans="1:2" x14ac:dyDescent="0.2">
      <c r="A9850" s="1">
        <v>40330.645833357215</v>
      </c>
      <c r="B9850">
        <v>38.561368209255534</v>
      </c>
    </row>
    <row r="9851" spans="1:2" x14ac:dyDescent="0.2">
      <c r="A9851" s="1">
        <v>40330.666666690551</v>
      </c>
      <c r="B9851">
        <v>38.611670020120727</v>
      </c>
    </row>
    <row r="9852" spans="1:2" x14ac:dyDescent="0.2">
      <c r="A9852" s="1">
        <v>40330.687500023887</v>
      </c>
      <c r="B9852">
        <v>38.661971830985912</v>
      </c>
    </row>
    <row r="9853" spans="1:2" x14ac:dyDescent="0.2">
      <c r="A9853" s="1">
        <v>40330.708333357223</v>
      </c>
      <c r="B9853">
        <v>38.611670020120727</v>
      </c>
    </row>
    <row r="9854" spans="1:2" x14ac:dyDescent="0.2">
      <c r="A9854" s="1">
        <v>40330.729166690558</v>
      </c>
      <c r="B9854">
        <v>38.74245472837022</v>
      </c>
    </row>
    <row r="9855" spans="1:2" x14ac:dyDescent="0.2">
      <c r="A9855" s="1">
        <v>40330.750000023894</v>
      </c>
      <c r="B9855">
        <v>38.661971830985912</v>
      </c>
    </row>
    <row r="9856" spans="1:2" x14ac:dyDescent="0.2">
      <c r="A9856" s="1">
        <v>40330.77083335723</v>
      </c>
      <c r="B9856">
        <v>38.74245472837022</v>
      </c>
    </row>
    <row r="9857" spans="1:2" x14ac:dyDescent="0.2">
      <c r="A9857" s="1">
        <v>40330.791666690566</v>
      </c>
      <c r="B9857">
        <v>38.843058350100598</v>
      </c>
    </row>
    <row r="9858" spans="1:2" x14ac:dyDescent="0.2">
      <c r="A9858" s="1">
        <v>40330.812500023902</v>
      </c>
      <c r="B9858">
        <v>38.661971830985912</v>
      </c>
    </row>
    <row r="9859" spans="1:2" x14ac:dyDescent="0.2">
      <c r="A9859" s="1">
        <v>40330.833333357237</v>
      </c>
      <c r="B9859">
        <v>38.561368209255534</v>
      </c>
    </row>
    <row r="9860" spans="1:2" x14ac:dyDescent="0.2">
      <c r="A9860" s="1">
        <v>40330.854166690573</v>
      </c>
      <c r="B9860">
        <v>38.420523138832998</v>
      </c>
    </row>
    <row r="9861" spans="1:2" x14ac:dyDescent="0.2">
      <c r="A9861" s="1">
        <v>40330.875000023909</v>
      </c>
      <c r="B9861">
        <v>38.470824949698191</v>
      </c>
    </row>
    <row r="9862" spans="1:2" x14ac:dyDescent="0.2">
      <c r="A9862" s="1">
        <v>40330.895833357245</v>
      </c>
      <c r="B9862">
        <v>38.70221327967807</v>
      </c>
    </row>
    <row r="9863" spans="1:2" x14ac:dyDescent="0.2">
      <c r="A9863" s="1">
        <v>40330.91666669058</v>
      </c>
      <c r="B9863">
        <v>38.611670020120727</v>
      </c>
    </row>
    <row r="9864" spans="1:2" x14ac:dyDescent="0.2">
      <c r="A9864" s="1">
        <v>40330.937500023916</v>
      </c>
      <c r="B9864">
        <v>38.521126760563376</v>
      </c>
    </row>
    <row r="9865" spans="1:2" x14ac:dyDescent="0.2">
      <c r="A9865" s="1">
        <v>40330.958333357252</v>
      </c>
      <c r="B9865">
        <v>38.561368209255534</v>
      </c>
    </row>
    <row r="9866" spans="1:2" x14ac:dyDescent="0.2">
      <c r="A9866" s="1">
        <v>40330.979166690588</v>
      </c>
      <c r="B9866">
        <v>38.420523138832998</v>
      </c>
    </row>
    <row r="9867" spans="1:2" x14ac:dyDescent="0.2">
      <c r="A9867" s="1">
        <v>40331.000000023923</v>
      </c>
      <c r="B9867">
        <v>38.329979879275655</v>
      </c>
    </row>
    <row r="9868" spans="1:2" x14ac:dyDescent="0.2">
      <c r="A9868" s="1">
        <v>40331.020833357259</v>
      </c>
      <c r="B9868">
        <v>38.279678068410462</v>
      </c>
    </row>
    <row r="9869" spans="1:2" x14ac:dyDescent="0.2">
      <c r="A9869" s="1">
        <v>40331.041666690595</v>
      </c>
      <c r="B9869">
        <v>38.470824949698191</v>
      </c>
    </row>
    <row r="9870" spans="1:2" x14ac:dyDescent="0.2">
      <c r="A9870" s="1">
        <v>40331.062500023931</v>
      </c>
      <c r="B9870">
        <v>38.420523138832998</v>
      </c>
    </row>
    <row r="9871" spans="1:2" x14ac:dyDescent="0.2">
      <c r="A9871" s="1">
        <v>40331.083333357266</v>
      </c>
      <c r="B9871">
        <v>38.329979879275655</v>
      </c>
    </row>
    <row r="9872" spans="1:2" x14ac:dyDescent="0.2">
      <c r="A9872" s="1">
        <v>40331.104166690602</v>
      </c>
      <c r="B9872">
        <v>38.380281690140841</v>
      </c>
    </row>
    <row r="9873" spans="1:2" x14ac:dyDescent="0.2">
      <c r="A9873" s="1">
        <v>40331.125000023938</v>
      </c>
      <c r="B9873">
        <v>38.189134808853119</v>
      </c>
    </row>
    <row r="9874" spans="1:2" x14ac:dyDescent="0.2">
      <c r="A9874" s="1">
        <v>40331.145833357274</v>
      </c>
      <c r="B9874">
        <v>38.008048289738433</v>
      </c>
    </row>
    <row r="9875" spans="1:2" x14ac:dyDescent="0.2">
      <c r="A9875" s="1">
        <v>40331.166666690609</v>
      </c>
      <c r="B9875">
        <v>38.048289738430583</v>
      </c>
    </row>
    <row r="9876" spans="1:2" x14ac:dyDescent="0.2">
      <c r="A9876" s="1">
        <v>40331.187500023945</v>
      </c>
      <c r="B9876">
        <v>38.189134808853119</v>
      </c>
    </row>
    <row r="9877" spans="1:2" x14ac:dyDescent="0.2">
      <c r="A9877" s="1">
        <v>40331.208333357281</v>
      </c>
      <c r="B9877">
        <v>38.048289738430583</v>
      </c>
    </row>
    <row r="9878" spans="1:2" x14ac:dyDescent="0.2">
      <c r="A9878" s="1">
        <v>40331.229166690617</v>
      </c>
      <c r="B9878">
        <v>38.189134808853119</v>
      </c>
    </row>
    <row r="9879" spans="1:2" x14ac:dyDescent="0.2">
      <c r="A9879" s="1">
        <v>40331.250000023952</v>
      </c>
      <c r="B9879">
        <v>37.907444668008047</v>
      </c>
    </row>
    <row r="9880" spans="1:2" x14ac:dyDescent="0.2">
      <c r="A9880" s="1">
        <v>40331.270833357288</v>
      </c>
      <c r="B9880">
        <v>37.957746478873233</v>
      </c>
    </row>
    <row r="9881" spans="1:2" x14ac:dyDescent="0.2">
      <c r="A9881" s="1">
        <v>40331.291666690624</v>
      </c>
      <c r="B9881">
        <v>37.907444668008047</v>
      </c>
    </row>
    <row r="9882" spans="1:2" x14ac:dyDescent="0.2">
      <c r="A9882" s="1">
        <v>40331.31250002396</v>
      </c>
      <c r="B9882">
        <v>37.726358148893361</v>
      </c>
    </row>
    <row r="9883" spans="1:2" x14ac:dyDescent="0.2">
      <c r="A9883" s="1">
        <v>40331.333333357295</v>
      </c>
      <c r="B9883">
        <v>37.816901408450704</v>
      </c>
    </row>
    <row r="9884" spans="1:2" x14ac:dyDescent="0.2">
      <c r="A9884" s="1">
        <v>40331.354166690631</v>
      </c>
      <c r="B9884">
        <v>37.625754527162975</v>
      </c>
    </row>
    <row r="9885" spans="1:2" x14ac:dyDescent="0.2">
      <c r="A9885" s="1">
        <v>40331.375000023967</v>
      </c>
      <c r="B9885">
        <v>37.484909456740439</v>
      </c>
    </row>
    <row r="9886" spans="1:2" x14ac:dyDescent="0.2">
      <c r="A9886" s="1">
        <v>40331.395833357303</v>
      </c>
      <c r="B9886">
        <v>37.404426559356132</v>
      </c>
    </row>
    <row r="9887" spans="1:2" x14ac:dyDescent="0.2">
      <c r="A9887" s="1">
        <v>40331.416666690639</v>
      </c>
      <c r="B9887">
        <v>37.484909456740439</v>
      </c>
    </row>
    <row r="9888" spans="1:2" x14ac:dyDescent="0.2">
      <c r="A9888" s="1">
        <v>40331.437500023974</v>
      </c>
      <c r="B9888">
        <v>37.585513078470825</v>
      </c>
    </row>
    <row r="9889" spans="1:2" x14ac:dyDescent="0.2">
      <c r="A9889" s="1">
        <v>40331.45833335731</v>
      </c>
      <c r="B9889">
        <v>37.585513078470825</v>
      </c>
    </row>
    <row r="9890" spans="1:2" x14ac:dyDescent="0.2">
      <c r="A9890" s="1">
        <v>40331.479166690646</v>
      </c>
      <c r="B9890">
        <v>37.816901408450704</v>
      </c>
    </row>
    <row r="9891" spans="1:2" x14ac:dyDescent="0.2">
      <c r="A9891" s="1">
        <v>40331.500000023982</v>
      </c>
      <c r="B9891">
        <v>38.008048289738433</v>
      </c>
    </row>
    <row r="9892" spans="1:2" x14ac:dyDescent="0.2">
      <c r="A9892" s="1">
        <v>40331.520833357317</v>
      </c>
      <c r="B9892">
        <v>38.420523138832998</v>
      </c>
    </row>
    <row r="9893" spans="1:2" x14ac:dyDescent="0.2">
      <c r="A9893" s="1">
        <v>40331.541666690653</v>
      </c>
      <c r="B9893">
        <v>38.470824949698191</v>
      </c>
    </row>
    <row r="9894" spans="1:2" x14ac:dyDescent="0.2">
      <c r="A9894" s="1">
        <v>40331.562500023989</v>
      </c>
      <c r="B9894">
        <v>38.661971830985912</v>
      </c>
    </row>
    <row r="9895" spans="1:2" x14ac:dyDescent="0.2">
      <c r="A9895" s="1">
        <v>40331.583333357325</v>
      </c>
      <c r="B9895">
        <v>38.792756539235413</v>
      </c>
    </row>
    <row r="9896" spans="1:2" x14ac:dyDescent="0.2">
      <c r="A9896" s="1">
        <v>40331.60416669066</v>
      </c>
      <c r="B9896">
        <v>38.098591549295769</v>
      </c>
    </row>
    <row r="9897" spans="1:2" x14ac:dyDescent="0.2">
      <c r="A9897" s="1">
        <v>40331.625000023996</v>
      </c>
      <c r="B9897">
        <v>38.420523138832998</v>
      </c>
    </row>
    <row r="9898" spans="1:2" x14ac:dyDescent="0.2">
      <c r="A9898" s="1">
        <v>40331.645833357332</v>
      </c>
      <c r="B9898">
        <v>38.189134808853119</v>
      </c>
    </row>
    <row r="9899" spans="1:2" x14ac:dyDescent="0.2">
      <c r="A9899" s="1">
        <v>40331.666666690668</v>
      </c>
      <c r="B9899">
        <v>38.279678068410462</v>
      </c>
    </row>
    <row r="9900" spans="1:2" x14ac:dyDescent="0.2">
      <c r="A9900" s="1">
        <v>40331.687500024003</v>
      </c>
      <c r="B9900">
        <v>38.561368209255534</v>
      </c>
    </row>
    <row r="9901" spans="1:2" x14ac:dyDescent="0.2">
      <c r="A9901" s="1">
        <v>40331.708333357339</v>
      </c>
      <c r="B9901">
        <v>38.611670020120727</v>
      </c>
    </row>
    <row r="9902" spans="1:2" x14ac:dyDescent="0.2">
      <c r="A9902" s="1">
        <v>40331.729166690675</v>
      </c>
      <c r="B9902">
        <v>38.611670020120727</v>
      </c>
    </row>
    <row r="9903" spans="1:2" x14ac:dyDescent="0.2">
      <c r="A9903" s="1">
        <v>40331.750000024011</v>
      </c>
      <c r="B9903">
        <v>38.611670020120727</v>
      </c>
    </row>
    <row r="9904" spans="1:2" x14ac:dyDescent="0.2">
      <c r="A9904" s="1">
        <v>40331.770833357346</v>
      </c>
      <c r="B9904">
        <v>38.420523138832998</v>
      </c>
    </row>
    <row r="9905" spans="1:2" x14ac:dyDescent="0.2">
      <c r="A9905" s="1">
        <v>40331.791666690682</v>
      </c>
      <c r="B9905">
        <v>38.420523138832998</v>
      </c>
    </row>
    <row r="9906" spans="1:2" x14ac:dyDescent="0.2">
      <c r="A9906" s="1">
        <v>40331.812500024018</v>
      </c>
      <c r="B9906">
        <v>38.420523138832998</v>
      </c>
    </row>
    <row r="9907" spans="1:2" x14ac:dyDescent="0.2">
      <c r="A9907" s="1">
        <v>40331.833333357354</v>
      </c>
      <c r="B9907">
        <v>38.420523138832998</v>
      </c>
    </row>
    <row r="9908" spans="1:2" x14ac:dyDescent="0.2">
      <c r="A9908" s="1">
        <v>40331.854166690689</v>
      </c>
      <c r="B9908">
        <v>38.470824949698191</v>
      </c>
    </row>
    <row r="9909" spans="1:2" x14ac:dyDescent="0.2">
      <c r="A9909" s="1">
        <v>40331.875000024025</v>
      </c>
      <c r="B9909">
        <v>38.420523138832998</v>
      </c>
    </row>
    <row r="9910" spans="1:2" x14ac:dyDescent="0.2">
      <c r="A9910" s="1">
        <v>40331.895833357361</v>
      </c>
      <c r="B9910">
        <v>38.521126760563376</v>
      </c>
    </row>
    <row r="9911" spans="1:2" x14ac:dyDescent="0.2">
      <c r="A9911" s="1">
        <v>40331.916666690697</v>
      </c>
      <c r="B9911">
        <v>38.239436619718305</v>
      </c>
    </row>
    <row r="9912" spans="1:2" x14ac:dyDescent="0.2">
      <c r="A9912" s="1">
        <v>40331.937500024032</v>
      </c>
      <c r="B9912">
        <v>38.279678068410462</v>
      </c>
    </row>
    <row r="9913" spans="1:2" x14ac:dyDescent="0.2">
      <c r="A9913" s="1">
        <v>40331.958333357368</v>
      </c>
      <c r="B9913">
        <v>38.098591549295769</v>
      </c>
    </row>
    <row r="9914" spans="1:2" x14ac:dyDescent="0.2">
      <c r="A9914" s="1">
        <v>40331.979166690704</v>
      </c>
      <c r="B9914">
        <v>38.239436619718305</v>
      </c>
    </row>
    <row r="9915" spans="1:2" x14ac:dyDescent="0.2">
      <c r="A9915" s="1">
        <v>40332.00000002404</v>
      </c>
      <c r="B9915">
        <v>38.279678068410462</v>
      </c>
    </row>
    <row r="9916" spans="1:2" x14ac:dyDescent="0.2">
      <c r="A9916" s="1">
        <v>40332.020833357376</v>
      </c>
      <c r="B9916">
        <v>38.380281690140841</v>
      </c>
    </row>
    <row r="9917" spans="1:2" x14ac:dyDescent="0.2">
      <c r="A9917" s="1">
        <v>40332.041666690711</v>
      </c>
      <c r="B9917">
        <v>38.329979879275655</v>
      </c>
    </row>
    <row r="9918" spans="1:2" x14ac:dyDescent="0.2">
      <c r="A9918" s="1">
        <v>40332.062500024047</v>
      </c>
      <c r="B9918">
        <v>38.420523138832998</v>
      </c>
    </row>
    <row r="9919" spans="1:2" x14ac:dyDescent="0.2">
      <c r="A9919" s="1">
        <v>40332.083333357383</v>
      </c>
      <c r="B9919">
        <v>38.561368209255534</v>
      </c>
    </row>
    <row r="9920" spans="1:2" x14ac:dyDescent="0.2">
      <c r="A9920" s="1">
        <v>40332.104166690719</v>
      </c>
      <c r="B9920">
        <v>38.521126760563376</v>
      </c>
    </row>
    <row r="9921" spans="1:2" x14ac:dyDescent="0.2">
      <c r="A9921" s="1">
        <v>40332.125000024054</v>
      </c>
      <c r="B9921">
        <v>38.329979879275655</v>
      </c>
    </row>
    <row r="9922" spans="1:2" x14ac:dyDescent="0.2">
      <c r="A9922" s="1">
        <v>40332.14583335739</v>
      </c>
      <c r="B9922">
        <v>38.279678068410462</v>
      </c>
    </row>
    <row r="9923" spans="1:2" x14ac:dyDescent="0.2">
      <c r="A9923" s="1">
        <v>40332.166666690726</v>
      </c>
      <c r="B9923">
        <v>38.138832997987933</v>
      </c>
    </row>
    <row r="9924" spans="1:2" x14ac:dyDescent="0.2">
      <c r="A9924" s="1">
        <v>40332.187500024062</v>
      </c>
      <c r="B9924">
        <v>38.189134808853119</v>
      </c>
    </row>
    <row r="9925" spans="1:2" x14ac:dyDescent="0.2">
      <c r="A9925" s="1">
        <v>40332.208333357397</v>
      </c>
      <c r="B9925">
        <v>38.279678068410462</v>
      </c>
    </row>
    <row r="9926" spans="1:2" x14ac:dyDescent="0.2">
      <c r="A9926" s="1">
        <v>40332.229166690733</v>
      </c>
      <c r="B9926">
        <v>38.380281690140841</v>
      </c>
    </row>
    <row r="9927" spans="1:2" x14ac:dyDescent="0.2">
      <c r="A9927" s="1">
        <v>40332.250000024069</v>
      </c>
      <c r="B9927">
        <v>38.380281690140841</v>
      </c>
    </row>
    <row r="9928" spans="1:2" x14ac:dyDescent="0.2">
      <c r="A9928" s="1">
        <v>40332.270833357405</v>
      </c>
      <c r="B9928">
        <v>38.239436619718305</v>
      </c>
    </row>
    <row r="9929" spans="1:2" x14ac:dyDescent="0.2">
      <c r="A9929" s="1">
        <v>40332.29166669074</v>
      </c>
      <c r="B9929">
        <v>38.048289738430583</v>
      </c>
    </row>
    <row r="9930" spans="1:2" x14ac:dyDescent="0.2">
      <c r="A9930" s="1">
        <v>40332.312500024076</v>
      </c>
      <c r="B9930">
        <v>38.098591549295769</v>
      </c>
    </row>
    <row r="9931" spans="1:2" x14ac:dyDescent="0.2">
      <c r="A9931" s="1">
        <v>40332.333333357412</v>
      </c>
      <c r="B9931">
        <v>38.048289738430583</v>
      </c>
    </row>
    <row r="9932" spans="1:2" x14ac:dyDescent="0.2">
      <c r="A9932" s="1">
        <v>40332.354166690748</v>
      </c>
      <c r="B9932">
        <v>38.048289738430583</v>
      </c>
    </row>
    <row r="9933" spans="1:2" x14ac:dyDescent="0.2">
      <c r="A9933" s="1">
        <v>40332.375000024083</v>
      </c>
      <c r="B9933">
        <v>37.867203219315897</v>
      </c>
    </row>
    <row r="9934" spans="1:2" x14ac:dyDescent="0.2">
      <c r="A9934" s="1">
        <v>40332.395833357419</v>
      </c>
      <c r="B9934">
        <v>37.816901408450704</v>
      </c>
    </row>
    <row r="9935" spans="1:2" x14ac:dyDescent="0.2">
      <c r="A9935" s="1">
        <v>40332.416666690755</v>
      </c>
      <c r="B9935">
        <v>37.957746478873233</v>
      </c>
    </row>
    <row r="9936" spans="1:2" x14ac:dyDescent="0.2">
      <c r="A9936" s="1">
        <v>40332.437500024091</v>
      </c>
      <c r="B9936">
        <v>38.008048289738433</v>
      </c>
    </row>
    <row r="9937" spans="1:2" x14ac:dyDescent="0.2">
      <c r="A9937" s="1">
        <v>40332.458333357426</v>
      </c>
      <c r="B9937">
        <v>38.138832997987933</v>
      </c>
    </row>
    <row r="9938" spans="1:2" x14ac:dyDescent="0.2">
      <c r="A9938" s="1">
        <v>40332.479166690762</v>
      </c>
      <c r="B9938">
        <v>38.189134808853119</v>
      </c>
    </row>
    <row r="9939" spans="1:2" x14ac:dyDescent="0.2">
      <c r="A9939" s="1">
        <v>40332.500000024098</v>
      </c>
      <c r="B9939">
        <v>38.329979879275655</v>
      </c>
    </row>
    <row r="9940" spans="1:2" x14ac:dyDescent="0.2">
      <c r="A9940" s="1">
        <v>40332.520833357434</v>
      </c>
      <c r="B9940">
        <v>38.420523138832998</v>
      </c>
    </row>
    <row r="9941" spans="1:2" x14ac:dyDescent="0.2">
      <c r="A9941" s="1">
        <v>40332.541666690769</v>
      </c>
      <c r="B9941">
        <v>37.535211267605632</v>
      </c>
    </row>
    <row r="9942" spans="1:2" x14ac:dyDescent="0.2">
      <c r="A9942" s="1">
        <v>40332.562500024105</v>
      </c>
      <c r="B9942">
        <v>37.867203219315897</v>
      </c>
    </row>
    <row r="9943" spans="1:2" x14ac:dyDescent="0.2">
      <c r="A9943" s="1">
        <v>40332.583333357441</v>
      </c>
      <c r="B9943">
        <v>38.008048289738433</v>
      </c>
    </row>
    <row r="9944" spans="1:2" x14ac:dyDescent="0.2">
      <c r="A9944" s="1">
        <v>40332.604166690777</v>
      </c>
      <c r="B9944">
        <v>38.521126760563376</v>
      </c>
    </row>
    <row r="9945" spans="1:2" x14ac:dyDescent="0.2">
      <c r="A9945" s="1">
        <v>40332.625000024113</v>
      </c>
      <c r="B9945">
        <v>38.70221327967807</v>
      </c>
    </row>
    <row r="9946" spans="1:2" x14ac:dyDescent="0.2">
      <c r="A9946" s="1">
        <v>40332.645833357448</v>
      </c>
      <c r="B9946">
        <v>38.420523138832998</v>
      </c>
    </row>
    <row r="9947" spans="1:2" x14ac:dyDescent="0.2">
      <c r="A9947" s="1">
        <v>40332.666666690784</v>
      </c>
      <c r="B9947">
        <v>37.726358148893361</v>
      </c>
    </row>
    <row r="9948" spans="1:2" x14ac:dyDescent="0.2">
      <c r="A9948" s="1">
        <v>40332.68750002412</v>
      </c>
      <c r="B9948">
        <v>38.008048289738433</v>
      </c>
    </row>
    <row r="9949" spans="1:2" x14ac:dyDescent="0.2">
      <c r="A9949" s="1">
        <v>40332.708333357456</v>
      </c>
      <c r="B9949">
        <v>38.239436619718305</v>
      </c>
    </row>
    <row r="9950" spans="1:2" x14ac:dyDescent="0.2">
      <c r="A9950" s="1">
        <v>40332.729166690791</v>
      </c>
      <c r="B9950">
        <v>38.329979879275655</v>
      </c>
    </row>
    <row r="9951" spans="1:2" x14ac:dyDescent="0.2">
      <c r="A9951" s="1">
        <v>40332.750000024127</v>
      </c>
      <c r="B9951">
        <v>38.380281690140841</v>
      </c>
    </row>
    <row r="9952" spans="1:2" x14ac:dyDescent="0.2">
      <c r="A9952" s="1">
        <v>40332.770833357463</v>
      </c>
      <c r="B9952">
        <v>38.239436619718305</v>
      </c>
    </row>
    <row r="9953" spans="1:2" x14ac:dyDescent="0.2">
      <c r="A9953" s="1">
        <v>40332.791666690799</v>
      </c>
      <c r="B9953">
        <v>38.420523138832998</v>
      </c>
    </row>
    <row r="9954" spans="1:2" x14ac:dyDescent="0.2">
      <c r="A9954" s="1">
        <v>40332.812500024134</v>
      </c>
      <c r="B9954">
        <v>38.380281690140841</v>
      </c>
    </row>
    <row r="9955" spans="1:2" x14ac:dyDescent="0.2">
      <c r="A9955" s="1">
        <v>40332.83333335747</v>
      </c>
      <c r="B9955">
        <v>38.098591549295769</v>
      </c>
    </row>
    <row r="9956" spans="1:2" x14ac:dyDescent="0.2">
      <c r="A9956" s="1">
        <v>40332.854166690806</v>
      </c>
      <c r="B9956">
        <v>38.239436619718305</v>
      </c>
    </row>
    <row r="9957" spans="1:2" x14ac:dyDescent="0.2">
      <c r="A9957" s="1">
        <v>40332.875000024142</v>
      </c>
      <c r="B9957">
        <v>38.239436619718305</v>
      </c>
    </row>
    <row r="9958" spans="1:2" x14ac:dyDescent="0.2">
      <c r="A9958" s="1">
        <v>40332.895833357477</v>
      </c>
      <c r="B9958">
        <v>38.239436619718305</v>
      </c>
    </row>
    <row r="9959" spans="1:2" x14ac:dyDescent="0.2">
      <c r="A9959" s="1">
        <v>40332.916666690813</v>
      </c>
      <c r="B9959">
        <v>38.239436619718305</v>
      </c>
    </row>
    <row r="9960" spans="1:2" x14ac:dyDescent="0.2">
      <c r="A9960" s="1">
        <v>40332.937500024149</v>
      </c>
      <c r="B9960">
        <v>38.239436619718305</v>
      </c>
    </row>
    <row r="9961" spans="1:2" x14ac:dyDescent="0.2">
      <c r="A9961" s="1">
        <v>40332.958333357485</v>
      </c>
      <c r="B9961">
        <v>38.098591549295769</v>
      </c>
    </row>
    <row r="9962" spans="1:2" x14ac:dyDescent="0.2">
      <c r="A9962" s="1">
        <v>40332.97916669082</v>
      </c>
      <c r="B9962">
        <v>38.279678068410462</v>
      </c>
    </row>
    <row r="9963" spans="1:2" x14ac:dyDescent="0.2">
      <c r="A9963" s="1">
        <v>40333.000000024156</v>
      </c>
      <c r="B9963">
        <v>38.008048289738433</v>
      </c>
    </row>
    <row r="9964" spans="1:2" x14ac:dyDescent="0.2">
      <c r="A9964" s="1">
        <v>40333.020833357492</v>
      </c>
      <c r="B9964">
        <v>38.008048289738433</v>
      </c>
    </row>
    <row r="9965" spans="1:2" x14ac:dyDescent="0.2">
      <c r="A9965" s="1">
        <v>40333.041666690828</v>
      </c>
      <c r="B9965">
        <v>38.138832997987933</v>
      </c>
    </row>
    <row r="9966" spans="1:2" x14ac:dyDescent="0.2">
      <c r="A9966" s="1">
        <v>40333.062500024163</v>
      </c>
      <c r="B9966">
        <v>38.008048289738433</v>
      </c>
    </row>
    <row r="9967" spans="1:2" x14ac:dyDescent="0.2">
      <c r="A9967" s="1">
        <v>40333.083333357499</v>
      </c>
      <c r="B9967">
        <v>38.008048289738433</v>
      </c>
    </row>
    <row r="9968" spans="1:2" x14ac:dyDescent="0.2">
      <c r="A9968" s="1">
        <v>40333.104166690835</v>
      </c>
      <c r="B9968">
        <v>38.048289738430583</v>
      </c>
    </row>
    <row r="9969" spans="1:2" x14ac:dyDescent="0.2">
      <c r="A9969" s="1">
        <v>40333.125000024171</v>
      </c>
      <c r="B9969">
        <v>38.098591549295769</v>
      </c>
    </row>
    <row r="9970" spans="1:2" x14ac:dyDescent="0.2">
      <c r="A9970" s="1">
        <v>40333.145833357506</v>
      </c>
      <c r="B9970">
        <v>38.008048289738433</v>
      </c>
    </row>
    <row r="9971" spans="1:2" x14ac:dyDescent="0.2">
      <c r="A9971" s="1">
        <v>40333.166666690842</v>
      </c>
      <c r="B9971">
        <v>38.138832997987933</v>
      </c>
    </row>
    <row r="9972" spans="1:2" x14ac:dyDescent="0.2">
      <c r="A9972" s="1">
        <v>40333.187500024178</v>
      </c>
      <c r="B9972">
        <v>38.048289738430583</v>
      </c>
    </row>
    <row r="9973" spans="1:2" x14ac:dyDescent="0.2">
      <c r="A9973" s="1">
        <v>40333.208333357514</v>
      </c>
      <c r="B9973">
        <v>38.098591549295769</v>
      </c>
    </row>
    <row r="9974" spans="1:2" x14ac:dyDescent="0.2">
      <c r="A9974" s="1">
        <v>40333.22916669085</v>
      </c>
      <c r="B9974">
        <v>38.048289738430583</v>
      </c>
    </row>
    <row r="9975" spans="1:2" x14ac:dyDescent="0.2">
      <c r="A9975" s="1">
        <v>40333.250000024185</v>
      </c>
      <c r="B9975">
        <v>37.867203219315897</v>
      </c>
    </row>
    <row r="9976" spans="1:2" x14ac:dyDescent="0.2">
      <c r="A9976" s="1">
        <v>40333.270833357521</v>
      </c>
      <c r="B9976">
        <v>37.957746478873233</v>
      </c>
    </row>
    <row r="9977" spans="1:2" x14ac:dyDescent="0.2">
      <c r="A9977" s="1">
        <v>40333.291666690857</v>
      </c>
      <c r="B9977">
        <v>37.957746478873233</v>
      </c>
    </row>
    <row r="9978" spans="1:2" x14ac:dyDescent="0.2">
      <c r="A9978" s="1">
        <v>40333.312500024193</v>
      </c>
      <c r="B9978">
        <v>37.867203219315897</v>
      </c>
    </row>
    <row r="9979" spans="1:2" x14ac:dyDescent="0.2">
      <c r="A9979" s="1">
        <v>40333.333333357528</v>
      </c>
      <c r="B9979">
        <v>37.766599597585511</v>
      </c>
    </row>
    <row r="9980" spans="1:2" x14ac:dyDescent="0.2">
      <c r="A9980" s="1">
        <v>40333.354166690864</v>
      </c>
      <c r="B9980">
        <v>37.726358148893361</v>
      </c>
    </row>
    <row r="9981" spans="1:2" x14ac:dyDescent="0.2">
      <c r="A9981" s="1">
        <v>40333.3750000242</v>
      </c>
      <c r="B9981">
        <v>37.676056338028168</v>
      </c>
    </row>
    <row r="9982" spans="1:2" x14ac:dyDescent="0.2">
      <c r="A9982" s="1">
        <v>40333.395833357536</v>
      </c>
      <c r="B9982">
        <v>37.585513078470825</v>
      </c>
    </row>
    <row r="9983" spans="1:2" x14ac:dyDescent="0.2">
      <c r="A9983" s="1">
        <v>40333.416666690871</v>
      </c>
      <c r="B9983">
        <v>37.676056338028168</v>
      </c>
    </row>
    <row r="9984" spans="1:2" x14ac:dyDescent="0.2">
      <c r="A9984" s="1">
        <v>40333.437500024207</v>
      </c>
      <c r="B9984">
        <v>37.766599597585511</v>
      </c>
    </row>
    <row r="9985" spans="1:2" x14ac:dyDescent="0.2">
      <c r="A9985" s="1">
        <v>40333.458333357543</v>
      </c>
      <c r="B9985">
        <v>37.867203219315897</v>
      </c>
    </row>
    <row r="9986" spans="1:2" x14ac:dyDescent="0.2">
      <c r="A9986" s="1">
        <v>40333.479166690879</v>
      </c>
      <c r="B9986">
        <v>37.957746478873233</v>
      </c>
    </row>
    <row r="9987" spans="1:2" x14ac:dyDescent="0.2">
      <c r="A9987" s="1">
        <v>40333.500000024214</v>
      </c>
      <c r="B9987">
        <v>37.957746478873233</v>
      </c>
    </row>
    <row r="9988" spans="1:2" x14ac:dyDescent="0.2">
      <c r="A9988" s="1">
        <v>40333.52083335755</v>
      </c>
      <c r="B9988">
        <v>37.957746478873233</v>
      </c>
    </row>
    <row r="9989" spans="1:2" x14ac:dyDescent="0.2">
      <c r="A9989" s="1">
        <v>40333.541666690886</v>
      </c>
      <c r="B9989">
        <v>38.008048289738433</v>
      </c>
    </row>
    <row r="9990" spans="1:2" x14ac:dyDescent="0.2">
      <c r="A9990" s="1">
        <v>40333.562500024222</v>
      </c>
      <c r="B9990">
        <v>38.048289738430583</v>
      </c>
    </row>
    <row r="9991" spans="1:2" x14ac:dyDescent="0.2">
      <c r="A9991" s="1">
        <v>40333.583333357557</v>
      </c>
      <c r="B9991">
        <v>38.048289738430583</v>
      </c>
    </row>
    <row r="9992" spans="1:2" x14ac:dyDescent="0.2">
      <c r="A9992" s="1">
        <v>40333.604166690893</v>
      </c>
      <c r="B9992">
        <v>38.048289738430583</v>
      </c>
    </row>
    <row r="9993" spans="1:2" x14ac:dyDescent="0.2">
      <c r="A9993" s="1">
        <v>40333.625000024229</v>
      </c>
      <c r="B9993">
        <v>38.470824949698191</v>
      </c>
    </row>
    <row r="9994" spans="1:2" x14ac:dyDescent="0.2">
      <c r="A9994" s="1">
        <v>40333.645833357565</v>
      </c>
      <c r="B9994">
        <v>38.74245472837022</v>
      </c>
    </row>
    <row r="9995" spans="1:2" x14ac:dyDescent="0.2">
      <c r="A9995" s="1">
        <v>40333.6666666909</v>
      </c>
      <c r="B9995">
        <v>38.611670020120727</v>
      </c>
    </row>
    <row r="9996" spans="1:2" x14ac:dyDescent="0.2">
      <c r="A9996" s="1">
        <v>40333.687500024236</v>
      </c>
      <c r="B9996">
        <v>38.521126760563376</v>
      </c>
    </row>
    <row r="9997" spans="1:2" x14ac:dyDescent="0.2">
      <c r="A9997" s="1">
        <v>40333.708333357572</v>
      </c>
      <c r="B9997">
        <v>38.098591549295769</v>
      </c>
    </row>
    <row r="9998" spans="1:2" x14ac:dyDescent="0.2">
      <c r="A9998" s="1">
        <v>40333.729166690908</v>
      </c>
      <c r="B9998">
        <v>38.138832997987933</v>
      </c>
    </row>
    <row r="9999" spans="1:2" x14ac:dyDescent="0.2">
      <c r="A9999" s="1">
        <v>40333.750000024243</v>
      </c>
      <c r="B9999">
        <v>38.521126760563376</v>
      </c>
    </row>
    <row r="10000" spans="1:2" x14ac:dyDescent="0.2">
      <c r="A10000" s="1">
        <v>40333.770833357579</v>
      </c>
      <c r="B10000">
        <v>38.329979879275655</v>
      </c>
    </row>
    <row r="10001" spans="1:2" x14ac:dyDescent="0.2">
      <c r="A10001" s="1">
        <v>40333.791666690915</v>
      </c>
      <c r="B10001">
        <v>38.189134808853119</v>
      </c>
    </row>
    <row r="10002" spans="1:2" x14ac:dyDescent="0.2">
      <c r="A10002" s="1">
        <v>40333.812500024251</v>
      </c>
      <c r="B10002">
        <v>38.239436619718305</v>
      </c>
    </row>
    <row r="10003" spans="1:2" x14ac:dyDescent="0.2">
      <c r="A10003" s="1">
        <v>40333.833333357587</v>
      </c>
      <c r="B10003">
        <v>38.521126760563376</v>
      </c>
    </row>
    <row r="10004" spans="1:2" x14ac:dyDescent="0.2">
      <c r="A10004" s="1">
        <v>40333.854166690922</v>
      </c>
      <c r="B10004">
        <v>38.470824949698191</v>
      </c>
    </row>
    <row r="10005" spans="1:2" x14ac:dyDescent="0.2">
      <c r="A10005" s="1">
        <v>40333.875000024258</v>
      </c>
      <c r="B10005">
        <v>38.561368209255534</v>
      </c>
    </row>
    <row r="10006" spans="1:2" x14ac:dyDescent="0.2">
      <c r="A10006" s="1">
        <v>40333.895833357594</v>
      </c>
      <c r="B10006">
        <v>38.561368209255534</v>
      </c>
    </row>
    <row r="10007" spans="1:2" x14ac:dyDescent="0.2">
      <c r="A10007" s="1">
        <v>40333.91666669093</v>
      </c>
      <c r="B10007">
        <v>38.611670020120727</v>
      </c>
    </row>
    <row r="10008" spans="1:2" x14ac:dyDescent="0.2">
      <c r="A10008" s="1">
        <v>40333.937500024265</v>
      </c>
      <c r="B10008">
        <v>38.611670020120727</v>
      </c>
    </row>
    <row r="10009" spans="1:2" x14ac:dyDescent="0.2">
      <c r="A10009" s="1">
        <v>40333.958333357601</v>
      </c>
      <c r="B10009">
        <v>38.470824949698191</v>
      </c>
    </row>
    <row r="10010" spans="1:2" x14ac:dyDescent="0.2">
      <c r="A10010" s="1">
        <v>40333.979166690937</v>
      </c>
      <c r="B10010">
        <v>38.470824949698191</v>
      </c>
    </row>
    <row r="10011" spans="1:2" x14ac:dyDescent="0.2">
      <c r="A10011" s="1">
        <v>40334.000000024273</v>
      </c>
      <c r="B10011">
        <v>38.279678068410462</v>
      </c>
    </row>
    <row r="10012" spans="1:2" x14ac:dyDescent="0.2">
      <c r="A10012" s="1">
        <v>40334.020833357608</v>
      </c>
      <c r="B10012">
        <v>38.470824949698191</v>
      </c>
    </row>
    <row r="10013" spans="1:2" x14ac:dyDescent="0.2">
      <c r="A10013" s="1">
        <v>40334.041666690944</v>
      </c>
      <c r="B10013">
        <v>38.470824949698191</v>
      </c>
    </row>
    <row r="10014" spans="1:2" x14ac:dyDescent="0.2">
      <c r="A10014" s="1">
        <v>40334.06250002428</v>
      </c>
      <c r="B10014">
        <v>38.470824949698191</v>
      </c>
    </row>
    <row r="10015" spans="1:2" x14ac:dyDescent="0.2">
      <c r="A10015" s="1">
        <v>40334.083333357616</v>
      </c>
      <c r="B10015">
        <v>38.279678068410462</v>
      </c>
    </row>
    <row r="10016" spans="1:2" x14ac:dyDescent="0.2">
      <c r="A10016" s="1">
        <v>40334.104166690951</v>
      </c>
      <c r="B10016">
        <v>38.420523138832998</v>
      </c>
    </row>
    <row r="10017" spans="1:2" x14ac:dyDescent="0.2">
      <c r="A10017" s="1">
        <v>40334.125000024287</v>
      </c>
      <c r="B10017">
        <v>38.239436619718305</v>
      </c>
    </row>
    <row r="10018" spans="1:2" x14ac:dyDescent="0.2">
      <c r="A10018" s="1">
        <v>40334.145833357623</v>
      </c>
      <c r="B10018">
        <v>38.521126760563376</v>
      </c>
    </row>
    <row r="10019" spans="1:2" x14ac:dyDescent="0.2">
      <c r="A10019" s="1">
        <v>40334.166666690959</v>
      </c>
      <c r="B10019">
        <v>38.470824949698191</v>
      </c>
    </row>
    <row r="10020" spans="1:2" x14ac:dyDescent="0.2">
      <c r="A10020" s="1">
        <v>40334.187500024294</v>
      </c>
      <c r="B10020">
        <v>38.420523138832998</v>
      </c>
    </row>
    <row r="10021" spans="1:2" x14ac:dyDescent="0.2">
      <c r="A10021" s="1">
        <v>40334.20833335763</v>
      </c>
      <c r="B10021">
        <v>38.470824949698191</v>
      </c>
    </row>
    <row r="10022" spans="1:2" x14ac:dyDescent="0.2">
      <c r="A10022" s="1">
        <v>40334.229166690966</v>
      </c>
      <c r="B10022">
        <v>38.561368209255534</v>
      </c>
    </row>
    <row r="10023" spans="1:2" x14ac:dyDescent="0.2">
      <c r="A10023" s="1">
        <v>40334.250000024302</v>
      </c>
      <c r="B10023">
        <v>38.279678068410462</v>
      </c>
    </row>
    <row r="10024" spans="1:2" x14ac:dyDescent="0.2">
      <c r="A10024" s="1">
        <v>40334.270833357637</v>
      </c>
      <c r="B10024">
        <v>38.189134808853119</v>
      </c>
    </row>
    <row r="10025" spans="1:2" x14ac:dyDescent="0.2">
      <c r="A10025" s="1">
        <v>40334.291666690973</v>
      </c>
      <c r="B10025">
        <v>38.239436619718305</v>
      </c>
    </row>
    <row r="10026" spans="1:2" x14ac:dyDescent="0.2">
      <c r="A10026" s="1">
        <v>40334.312500024309</v>
      </c>
      <c r="B10026">
        <v>38.098591549295769</v>
      </c>
    </row>
    <row r="10027" spans="1:2" x14ac:dyDescent="0.2">
      <c r="A10027" s="1">
        <v>40334.333333357645</v>
      </c>
      <c r="B10027">
        <v>38.008048289738433</v>
      </c>
    </row>
    <row r="10028" spans="1:2" x14ac:dyDescent="0.2">
      <c r="A10028" s="1">
        <v>40334.35416669098</v>
      </c>
      <c r="B10028">
        <v>38.048289738430583</v>
      </c>
    </row>
    <row r="10029" spans="1:2" x14ac:dyDescent="0.2">
      <c r="A10029" s="1">
        <v>40334.375000024316</v>
      </c>
      <c r="B10029">
        <v>38.008048289738433</v>
      </c>
    </row>
    <row r="10030" spans="1:2" x14ac:dyDescent="0.2">
      <c r="A10030" s="1">
        <v>40334.395833357652</v>
      </c>
      <c r="B10030">
        <v>37.816901408450704</v>
      </c>
    </row>
    <row r="10031" spans="1:2" x14ac:dyDescent="0.2">
      <c r="A10031" s="1">
        <v>40334.416666690988</v>
      </c>
      <c r="B10031">
        <v>37.867203219315897</v>
      </c>
    </row>
    <row r="10032" spans="1:2" x14ac:dyDescent="0.2">
      <c r="A10032" s="1">
        <v>40334.437500024324</v>
      </c>
      <c r="B10032">
        <v>37.726358148893361</v>
      </c>
    </row>
    <row r="10033" spans="1:2" x14ac:dyDescent="0.2">
      <c r="A10033" s="1">
        <v>40334.458333357659</v>
      </c>
      <c r="B10033">
        <v>37.766599597585511</v>
      </c>
    </row>
    <row r="10034" spans="1:2" x14ac:dyDescent="0.2">
      <c r="A10034" s="1">
        <v>40334.479166690995</v>
      </c>
      <c r="B10034">
        <v>37.816901408450704</v>
      </c>
    </row>
    <row r="10035" spans="1:2" x14ac:dyDescent="0.2">
      <c r="A10035" s="1">
        <v>40334.500000024331</v>
      </c>
      <c r="B10035">
        <v>37.676056338028168</v>
      </c>
    </row>
    <row r="10036" spans="1:2" x14ac:dyDescent="0.2">
      <c r="A10036" s="1">
        <v>40334.520833357667</v>
      </c>
      <c r="B10036">
        <v>37.676056338028168</v>
      </c>
    </row>
    <row r="10037" spans="1:2" x14ac:dyDescent="0.2">
      <c r="A10037" s="1">
        <v>40334.541666691002</v>
      </c>
      <c r="B10037">
        <v>37.726358148893361</v>
      </c>
    </row>
    <row r="10038" spans="1:2" x14ac:dyDescent="0.2">
      <c r="A10038" s="1">
        <v>40334.562500024338</v>
      </c>
      <c r="B10038">
        <v>37.907444668008047</v>
      </c>
    </row>
    <row r="10039" spans="1:2" x14ac:dyDescent="0.2">
      <c r="A10039" s="1">
        <v>40334.583333357674</v>
      </c>
      <c r="B10039">
        <v>38.098591549295769</v>
      </c>
    </row>
    <row r="10040" spans="1:2" x14ac:dyDescent="0.2">
      <c r="A10040" s="1">
        <v>40334.60416669101</v>
      </c>
      <c r="B10040">
        <v>38.470824949698191</v>
      </c>
    </row>
    <row r="10041" spans="1:2" x14ac:dyDescent="0.2">
      <c r="A10041" s="1">
        <v>40334.625000024345</v>
      </c>
      <c r="B10041">
        <v>38.561368209255534</v>
      </c>
    </row>
    <row r="10042" spans="1:2" x14ac:dyDescent="0.2">
      <c r="A10042" s="1">
        <v>40334.645833357681</v>
      </c>
      <c r="B10042">
        <v>38.048289738430583</v>
      </c>
    </row>
    <row r="10043" spans="1:2" x14ac:dyDescent="0.2">
      <c r="A10043" s="1">
        <v>40334.666666691017</v>
      </c>
      <c r="B10043">
        <v>38.048289738430583</v>
      </c>
    </row>
    <row r="10044" spans="1:2" x14ac:dyDescent="0.2">
      <c r="A10044" s="1">
        <v>40334.687500024353</v>
      </c>
      <c r="B10044">
        <v>38.420523138832998</v>
      </c>
    </row>
    <row r="10045" spans="1:2" x14ac:dyDescent="0.2">
      <c r="A10045" s="1">
        <v>40334.708333357688</v>
      </c>
      <c r="B10045">
        <v>37.535211267605632</v>
      </c>
    </row>
    <row r="10046" spans="1:2" x14ac:dyDescent="0.2">
      <c r="A10046" s="1">
        <v>40334.729166691024</v>
      </c>
      <c r="B10046">
        <v>38.138832997987933</v>
      </c>
    </row>
    <row r="10047" spans="1:2" x14ac:dyDescent="0.2">
      <c r="A10047" s="1">
        <v>40334.75000002436</v>
      </c>
      <c r="B10047">
        <v>38.329979879275655</v>
      </c>
    </row>
    <row r="10048" spans="1:2" x14ac:dyDescent="0.2">
      <c r="A10048" s="1">
        <v>40334.770833357696</v>
      </c>
      <c r="B10048">
        <v>38.380281690140841</v>
      </c>
    </row>
    <row r="10049" spans="1:2" x14ac:dyDescent="0.2">
      <c r="A10049" s="1">
        <v>40334.791666691031</v>
      </c>
      <c r="B10049">
        <v>38.279678068410462</v>
      </c>
    </row>
    <row r="10050" spans="1:2" x14ac:dyDescent="0.2">
      <c r="A10050" s="1">
        <v>40334.812500024367</v>
      </c>
      <c r="B10050">
        <v>38.239436619718305</v>
      </c>
    </row>
    <row r="10051" spans="1:2" x14ac:dyDescent="0.2">
      <c r="A10051" s="1">
        <v>40334.833333357703</v>
      </c>
      <c r="B10051">
        <v>38.239436619718305</v>
      </c>
    </row>
    <row r="10052" spans="1:2" x14ac:dyDescent="0.2">
      <c r="A10052" s="1">
        <v>40334.854166691039</v>
      </c>
      <c r="B10052">
        <v>38.239436619718305</v>
      </c>
    </row>
    <row r="10053" spans="1:2" x14ac:dyDescent="0.2">
      <c r="A10053" s="1">
        <v>40334.875000024374</v>
      </c>
      <c r="B10053">
        <v>38.279678068410462</v>
      </c>
    </row>
    <row r="10054" spans="1:2" x14ac:dyDescent="0.2">
      <c r="A10054" s="1">
        <v>40334.89583335771</v>
      </c>
      <c r="B10054">
        <v>38.279678068410462</v>
      </c>
    </row>
    <row r="10055" spans="1:2" x14ac:dyDescent="0.2">
      <c r="A10055" s="1">
        <v>40334.916666691046</v>
      </c>
      <c r="B10055">
        <v>38.098591549295769</v>
      </c>
    </row>
    <row r="10056" spans="1:2" x14ac:dyDescent="0.2">
      <c r="A10056" s="1">
        <v>40334.937500024382</v>
      </c>
      <c r="B10056">
        <v>38.279678068410462</v>
      </c>
    </row>
    <row r="10057" spans="1:2" x14ac:dyDescent="0.2">
      <c r="A10057" s="1">
        <v>40334.958333357717</v>
      </c>
      <c r="B10057">
        <v>38.329979879275655</v>
      </c>
    </row>
    <row r="10058" spans="1:2" x14ac:dyDescent="0.2">
      <c r="A10058" s="1">
        <v>40334.979166691053</v>
      </c>
      <c r="B10058">
        <v>38.329979879275655</v>
      </c>
    </row>
    <row r="10059" spans="1:2" x14ac:dyDescent="0.2">
      <c r="A10059" s="1">
        <v>40335.000000024389</v>
      </c>
      <c r="B10059">
        <v>38.239436619718305</v>
      </c>
    </row>
    <row r="10060" spans="1:2" x14ac:dyDescent="0.2">
      <c r="A10060" s="1">
        <v>40335.020833357725</v>
      </c>
      <c r="B10060">
        <v>38.189134808853119</v>
      </c>
    </row>
    <row r="10061" spans="1:2" x14ac:dyDescent="0.2">
      <c r="A10061" s="1">
        <v>40335.041666691061</v>
      </c>
      <c r="B10061">
        <v>38.329979879275655</v>
      </c>
    </row>
    <row r="10062" spans="1:2" x14ac:dyDescent="0.2">
      <c r="A10062" s="1">
        <v>40335.062500024396</v>
      </c>
      <c r="B10062">
        <v>38.239436619718305</v>
      </c>
    </row>
    <row r="10063" spans="1:2" x14ac:dyDescent="0.2">
      <c r="A10063" s="1">
        <v>40335.083333357732</v>
      </c>
      <c r="B10063">
        <v>38.048289738430583</v>
      </c>
    </row>
    <row r="10064" spans="1:2" x14ac:dyDescent="0.2">
      <c r="A10064" s="1">
        <v>40335.104166691068</v>
      </c>
      <c r="B10064">
        <v>38.098591549295769</v>
      </c>
    </row>
    <row r="10065" spans="1:2" x14ac:dyDescent="0.2">
      <c r="A10065" s="1">
        <v>40335.125000024404</v>
      </c>
      <c r="B10065">
        <v>38.048289738430583</v>
      </c>
    </row>
    <row r="10066" spans="1:2" x14ac:dyDescent="0.2">
      <c r="A10066" s="1">
        <v>40335.145833357739</v>
      </c>
      <c r="B10066">
        <v>38.008048289738433</v>
      </c>
    </row>
    <row r="10067" spans="1:2" x14ac:dyDescent="0.2">
      <c r="A10067" s="1">
        <v>40335.166666691075</v>
      </c>
      <c r="B10067">
        <v>38.008048289738433</v>
      </c>
    </row>
    <row r="10068" spans="1:2" x14ac:dyDescent="0.2">
      <c r="A10068" s="1">
        <v>40335.187500024411</v>
      </c>
      <c r="B10068">
        <v>38.098591549295769</v>
      </c>
    </row>
    <row r="10069" spans="1:2" x14ac:dyDescent="0.2">
      <c r="A10069" s="1">
        <v>40335.208333357747</v>
      </c>
      <c r="B10069">
        <v>38.189134808853119</v>
      </c>
    </row>
    <row r="10070" spans="1:2" x14ac:dyDescent="0.2">
      <c r="A10070" s="1">
        <v>40335.229166691082</v>
      </c>
      <c r="B10070">
        <v>38.098591549295769</v>
      </c>
    </row>
    <row r="10071" spans="1:2" x14ac:dyDescent="0.2">
      <c r="A10071" s="1">
        <v>40335.250000024418</v>
      </c>
      <c r="B10071">
        <v>38.189134808853119</v>
      </c>
    </row>
    <row r="10072" spans="1:2" x14ac:dyDescent="0.2">
      <c r="A10072" s="1">
        <v>40335.270833357754</v>
      </c>
      <c r="B10072">
        <v>38.138832997987933</v>
      </c>
    </row>
    <row r="10073" spans="1:2" x14ac:dyDescent="0.2">
      <c r="A10073" s="1">
        <v>40335.29166669109</v>
      </c>
      <c r="B10073">
        <v>38.098591549295769</v>
      </c>
    </row>
    <row r="10074" spans="1:2" x14ac:dyDescent="0.2">
      <c r="A10074" s="1">
        <v>40335.312500024425</v>
      </c>
      <c r="B10074">
        <v>38.098591549295769</v>
      </c>
    </row>
    <row r="10075" spans="1:2" x14ac:dyDescent="0.2">
      <c r="A10075" s="1">
        <v>40335.333333357761</v>
      </c>
      <c r="B10075">
        <v>37.816901408450704</v>
      </c>
    </row>
    <row r="10076" spans="1:2" x14ac:dyDescent="0.2">
      <c r="A10076" s="1">
        <v>40335.354166691097</v>
      </c>
      <c r="B10076">
        <v>37.676056338028168</v>
      </c>
    </row>
    <row r="10077" spans="1:2" x14ac:dyDescent="0.2">
      <c r="A10077" s="1">
        <v>40335.375000024433</v>
      </c>
      <c r="B10077">
        <v>37.585513078470825</v>
      </c>
    </row>
    <row r="10078" spans="1:2" x14ac:dyDescent="0.2">
      <c r="A10078" s="1">
        <v>40335.395833357768</v>
      </c>
      <c r="B10078">
        <v>37.726358148893361</v>
      </c>
    </row>
    <row r="10079" spans="1:2" x14ac:dyDescent="0.2">
      <c r="A10079" s="1">
        <v>40335.416666691104</v>
      </c>
      <c r="B10079">
        <v>37.535211267605632</v>
      </c>
    </row>
    <row r="10080" spans="1:2" x14ac:dyDescent="0.2">
      <c r="A10080" s="1">
        <v>40335.43750002444</v>
      </c>
      <c r="B10080">
        <v>37.676056338028168</v>
      </c>
    </row>
    <row r="10081" spans="1:2" x14ac:dyDescent="0.2">
      <c r="A10081" s="1">
        <v>40335.458333357776</v>
      </c>
      <c r="B10081">
        <v>37.867203219315897</v>
      </c>
    </row>
    <row r="10082" spans="1:2" x14ac:dyDescent="0.2">
      <c r="A10082" s="1">
        <v>40335.479166691111</v>
      </c>
      <c r="B10082">
        <v>37.676056338028168</v>
      </c>
    </row>
    <row r="10083" spans="1:2" x14ac:dyDescent="0.2">
      <c r="A10083" s="1">
        <v>40335.500000024447</v>
      </c>
      <c r="B10083">
        <v>37.766599597585511</v>
      </c>
    </row>
    <row r="10084" spans="1:2" x14ac:dyDescent="0.2">
      <c r="A10084" s="1">
        <v>40335.520833357783</v>
      </c>
      <c r="B10084">
        <v>37.907444668008047</v>
      </c>
    </row>
    <row r="10085" spans="1:2" x14ac:dyDescent="0.2">
      <c r="A10085" s="1">
        <v>40335.541666691119</v>
      </c>
      <c r="B10085">
        <v>37.957746478873233</v>
      </c>
    </row>
    <row r="10086" spans="1:2" x14ac:dyDescent="0.2">
      <c r="A10086" s="1">
        <v>40335.562500024454</v>
      </c>
      <c r="B10086">
        <v>37.957746478873233</v>
      </c>
    </row>
    <row r="10087" spans="1:2" x14ac:dyDescent="0.2">
      <c r="A10087" s="1">
        <v>40335.58333335779</v>
      </c>
      <c r="B10087">
        <v>38.098591549295769</v>
      </c>
    </row>
    <row r="10088" spans="1:2" x14ac:dyDescent="0.2">
      <c r="A10088" s="1">
        <v>40335.604166691126</v>
      </c>
      <c r="B10088">
        <v>38.098591549295769</v>
      </c>
    </row>
    <row r="10089" spans="1:2" x14ac:dyDescent="0.2">
      <c r="A10089" s="1">
        <v>40335.625000024462</v>
      </c>
      <c r="B10089">
        <v>38.239436619718305</v>
      </c>
    </row>
    <row r="10090" spans="1:2" x14ac:dyDescent="0.2">
      <c r="A10090" s="1">
        <v>40335.645833357798</v>
      </c>
      <c r="B10090">
        <v>38.561368209255534</v>
      </c>
    </row>
    <row r="10091" spans="1:2" x14ac:dyDescent="0.2">
      <c r="A10091" s="1">
        <v>40335.666666691133</v>
      </c>
      <c r="B10091">
        <v>38.74245472837022</v>
      </c>
    </row>
    <row r="10092" spans="1:2" x14ac:dyDescent="0.2">
      <c r="A10092" s="1">
        <v>40335.687500024469</v>
      </c>
      <c r="B10092">
        <v>38.098591549295769</v>
      </c>
    </row>
    <row r="10093" spans="1:2" x14ac:dyDescent="0.2">
      <c r="A10093" s="1">
        <v>40335.708333357805</v>
      </c>
      <c r="B10093">
        <v>38.279678068410462</v>
      </c>
    </row>
    <row r="10094" spans="1:2" x14ac:dyDescent="0.2">
      <c r="A10094" s="1">
        <v>40335.729166691141</v>
      </c>
      <c r="B10094">
        <v>38.521126760563376</v>
      </c>
    </row>
    <row r="10095" spans="1:2" x14ac:dyDescent="0.2">
      <c r="A10095" s="1">
        <v>40335.750000024476</v>
      </c>
      <c r="B10095">
        <v>38.470824949698191</v>
      </c>
    </row>
    <row r="10096" spans="1:2" x14ac:dyDescent="0.2">
      <c r="A10096" s="1">
        <v>40335.770833357812</v>
      </c>
      <c r="B10096">
        <v>38.420523138832998</v>
      </c>
    </row>
    <row r="10097" spans="1:2" x14ac:dyDescent="0.2">
      <c r="A10097" s="1">
        <v>40335.791666691148</v>
      </c>
      <c r="B10097">
        <v>38.420523138832998</v>
      </c>
    </row>
    <row r="10098" spans="1:2" x14ac:dyDescent="0.2">
      <c r="A10098" s="1">
        <v>40335.812500024484</v>
      </c>
      <c r="B10098">
        <v>38.420523138832998</v>
      </c>
    </row>
    <row r="10099" spans="1:2" x14ac:dyDescent="0.2">
      <c r="A10099" s="1">
        <v>40335.833333357819</v>
      </c>
      <c r="B10099">
        <v>38.420523138832998</v>
      </c>
    </row>
    <row r="10100" spans="1:2" x14ac:dyDescent="0.2">
      <c r="A10100" s="1">
        <v>40335.854166691155</v>
      </c>
      <c r="B10100">
        <v>38.561368209255534</v>
      </c>
    </row>
    <row r="10101" spans="1:2" x14ac:dyDescent="0.2">
      <c r="A10101" s="1">
        <v>40335.875000024491</v>
      </c>
      <c r="B10101">
        <v>38.239436619718305</v>
      </c>
    </row>
    <row r="10102" spans="1:2" x14ac:dyDescent="0.2">
      <c r="A10102" s="1">
        <v>40335.895833357827</v>
      </c>
      <c r="B10102">
        <v>38.138832997987933</v>
      </c>
    </row>
    <row r="10103" spans="1:2" x14ac:dyDescent="0.2">
      <c r="A10103" s="1">
        <v>40335.916666691162</v>
      </c>
      <c r="B10103">
        <v>38.279678068410462</v>
      </c>
    </row>
    <row r="10104" spans="1:2" x14ac:dyDescent="0.2">
      <c r="A10104" s="1">
        <v>40335.937500024498</v>
      </c>
      <c r="B10104">
        <v>38.380281690140841</v>
      </c>
    </row>
    <row r="10105" spans="1:2" x14ac:dyDescent="0.2">
      <c r="A10105" s="1">
        <v>40335.958333357834</v>
      </c>
      <c r="B10105">
        <v>38.279678068410462</v>
      </c>
    </row>
    <row r="10106" spans="1:2" x14ac:dyDescent="0.2">
      <c r="A10106" s="1">
        <v>40335.97916669117</v>
      </c>
      <c r="B10106">
        <v>38.138832997987933</v>
      </c>
    </row>
    <row r="10107" spans="1:2" x14ac:dyDescent="0.2">
      <c r="A10107" s="1">
        <v>40336.000000024505</v>
      </c>
      <c r="B10107">
        <v>38.329979879275655</v>
      </c>
    </row>
    <row r="10108" spans="1:2" x14ac:dyDescent="0.2">
      <c r="A10108" s="1">
        <v>40336.020833357841</v>
      </c>
      <c r="B10108">
        <v>38.189134808853119</v>
      </c>
    </row>
    <row r="10109" spans="1:2" x14ac:dyDescent="0.2">
      <c r="A10109" s="1">
        <v>40336.041666691177</v>
      </c>
      <c r="B10109">
        <v>38.239436619718305</v>
      </c>
    </row>
    <row r="10110" spans="1:2" x14ac:dyDescent="0.2">
      <c r="A10110" s="1">
        <v>40336.062500024513</v>
      </c>
      <c r="B10110">
        <v>38.279678068410462</v>
      </c>
    </row>
    <row r="10111" spans="1:2" x14ac:dyDescent="0.2">
      <c r="A10111" s="1">
        <v>40336.083333357848</v>
      </c>
      <c r="B10111">
        <v>38.189134808853119</v>
      </c>
    </row>
    <row r="10112" spans="1:2" x14ac:dyDescent="0.2">
      <c r="A10112" s="1">
        <v>40336.104166691184</v>
      </c>
      <c r="B10112">
        <v>38.239436619718305</v>
      </c>
    </row>
    <row r="10113" spans="1:2" x14ac:dyDescent="0.2">
      <c r="A10113" s="1">
        <v>40336.12500002452</v>
      </c>
      <c r="B10113">
        <v>38.008048289738433</v>
      </c>
    </row>
    <row r="10114" spans="1:2" x14ac:dyDescent="0.2">
      <c r="A10114" s="1">
        <v>40336.145833357856</v>
      </c>
      <c r="B10114">
        <v>38.189134808853119</v>
      </c>
    </row>
    <row r="10115" spans="1:2" x14ac:dyDescent="0.2">
      <c r="A10115" s="1">
        <v>40336.166666691191</v>
      </c>
      <c r="B10115">
        <v>38.138832997987933</v>
      </c>
    </row>
    <row r="10116" spans="1:2" x14ac:dyDescent="0.2">
      <c r="A10116" s="1">
        <v>40336.187500024527</v>
      </c>
      <c r="B10116">
        <v>38.189134808853119</v>
      </c>
    </row>
    <row r="10117" spans="1:2" x14ac:dyDescent="0.2">
      <c r="A10117" s="1">
        <v>40336.208333357863</v>
      </c>
      <c r="B10117">
        <v>38.279678068410462</v>
      </c>
    </row>
    <row r="10118" spans="1:2" x14ac:dyDescent="0.2">
      <c r="A10118" s="1">
        <v>40336.229166691199</v>
      </c>
      <c r="B10118">
        <v>38.239436619718305</v>
      </c>
    </row>
    <row r="10119" spans="1:2" x14ac:dyDescent="0.2">
      <c r="A10119" s="1">
        <v>40336.250000024535</v>
      </c>
      <c r="B10119">
        <v>38.239436619718305</v>
      </c>
    </row>
    <row r="10120" spans="1:2" x14ac:dyDescent="0.2">
      <c r="A10120" s="1">
        <v>40336.27083335787</v>
      </c>
      <c r="B10120">
        <v>38.279678068410462</v>
      </c>
    </row>
    <row r="10121" spans="1:2" x14ac:dyDescent="0.2">
      <c r="A10121" s="1">
        <v>40336.291666691206</v>
      </c>
      <c r="B10121">
        <v>38.189134808853119</v>
      </c>
    </row>
    <row r="10122" spans="1:2" x14ac:dyDescent="0.2">
      <c r="A10122" s="1">
        <v>40336.312500024542</v>
      </c>
      <c r="B10122">
        <v>38.098591549295769</v>
      </c>
    </row>
    <row r="10123" spans="1:2" x14ac:dyDescent="0.2">
      <c r="A10123" s="1">
        <v>40336.333333357878</v>
      </c>
      <c r="B10123">
        <v>38.008048289738433</v>
      </c>
    </row>
    <row r="10124" spans="1:2" x14ac:dyDescent="0.2">
      <c r="A10124" s="1">
        <v>40336.354166691213</v>
      </c>
      <c r="B10124">
        <v>37.676056338028168</v>
      </c>
    </row>
    <row r="10125" spans="1:2" x14ac:dyDescent="0.2">
      <c r="A10125" s="1">
        <v>40336.375000024549</v>
      </c>
      <c r="B10125">
        <v>37.867203219315897</v>
      </c>
    </row>
    <row r="10126" spans="1:2" x14ac:dyDescent="0.2">
      <c r="A10126" s="1">
        <v>40336.395833357885</v>
      </c>
      <c r="B10126">
        <v>37.867203219315897</v>
      </c>
    </row>
    <row r="10127" spans="1:2" x14ac:dyDescent="0.2">
      <c r="A10127" s="1">
        <v>40336.416666691221</v>
      </c>
      <c r="B10127">
        <v>37.726358148893361</v>
      </c>
    </row>
    <row r="10128" spans="1:2" x14ac:dyDescent="0.2">
      <c r="A10128" s="1">
        <v>40336.437500024556</v>
      </c>
      <c r="B10128">
        <v>37.816901408450704</v>
      </c>
    </row>
    <row r="10129" spans="1:2" x14ac:dyDescent="0.2">
      <c r="A10129" s="1">
        <v>40336.458333357892</v>
      </c>
      <c r="B10129">
        <v>37.867203219315897</v>
      </c>
    </row>
    <row r="10130" spans="1:2" x14ac:dyDescent="0.2">
      <c r="A10130" s="1">
        <v>40336.479166691228</v>
      </c>
      <c r="B10130">
        <v>38.008048289738433</v>
      </c>
    </row>
    <row r="10131" spans="1:2" x14ac:dyDescent="0.2">
      <c r="A10131" s="1">
        <v>40336.500000024564</v>
      </c>
      <c r="B10131">
        <v>38.420523138832998</v>
      </c>
    </row>
    <row r="10132" spans="1:2" x14ac:dyDescent="0.2">
      <c r="A10132" s="1">
        <v>40336.520833357899</v>
      </c>
      <c r="B10132">
        <v>38.661971830985912</v>
      </c>
    </row>
    <row r="10133" spans="1:2" x14ac:dyDescent="0.2">
      <c r="A10133" s="1">
        <v>40336.541666691235</v>
      </c>
      <c r="B10133">
        <v>37.867203219315897</v>
      </c>
    </row>
    <row r="10134" spans="1:2" x14ac:dyDescent="0.2">
      <c r="A10134" s="1">
        <v>40336.562500024571</v>
      </c>
      <c r="B10134">
        <v>38.329979879275655</v>
      </c>
    </row>
    <row r="10135" spans="1:2" x14ac:dyDescent="0.2">
      <c r="A10135" s="1">
        <v>40336.583333357907</v>
      </c>
      <c r="B10135">
        <v>38.470824949698191</v>
      </c>
    </row>
    <row r="10136" spans="1:2" x14ac:dyDescent="0.2">
      <c r="A10136" s="1">
        <v>40336.604166691242</v>
      </c>
      <c r="B10136">
        <v>38.521126760563376</v>
      </c>
    </row>
    <row r="10137" spans="1:2" x14ac:dyDescent="0.2">
      <c r="A10137" s="1">
        <v>40336.625000024578</v>
      </c>
      <c r="B10137">
        <v>38.470824949698191</v>
      </c>
    </row>
    <row r="10138" spans="1:2" x14ac:dyDescent="0.2">
      <c r="A10138" s="1">
        <v>40336.645833357914</v>
      </c>
      <c r="B10138">
        <v>38.138832997987933</v>
      </c>
    </row>
    <row r="10139" spans="1:2" x14ac:dyDescent="0.2">
      <c r="A10139" s="1">
        <v>40336.66666669125</v>
      </c>
      <c r="B10139">
        <v>38.470824949698191</v>
      </c>
    </row>
    <row r="10140" spans="1:2" x14ac:dyDescent="0.2">
      <c r="A10140" s="1">
        <v>40336.687500024585</v>
      </c>
      <c r="B10140">
        <v>38.420523138832998</v>
      </c>
    </row>
    <row r="10141" spans="1:2" x14ac:dyDescent="0.2">
      <c r="A10141" s="1">
        <v>40336.708333357921</v>
      </c>
      <c r="B10141">
        <v>38.380281690140841</v>
      </c>
    </row>
    <row r="10142" spans="1:2" x14ac:dyDescent="0.2">
      <c r="A10142" s="1">
        <v>40336.729166691257</v>
      </c>
      <c r="B10142">
        <v>38.380281690140841</v>
      </c>
    </row>
    <row r="10143" spans="1:2" x14ac:dyDescent="0.2">
      <c r="A10143" s="1">
        <v>40336.750000024593</v>
      </c>
      <c r="B10143">
        <v>38.189134808853119</v>
      </c>
    </row>
    <row r="10144" spans="1:2" x14ac:dyDescent="0.2">
      <c r="A10144" s="1">
        <v>40336.770833357928</v>
      </c>
      <c r="B10144">
        <v>38.380281690140841</v>
      </c>
    </row>
    <row r="10145" spans="1:2" x14ac:dyDescent="0.2">
      <c r="A10145" s="1">
        <v>40336.791666691264</v>
      </c>
      <c r="B10145">
        <v>38.008048289738433</v>
      </c>
    </row>
    <row r="10146" spans="1:2" x14ac:dyDescent="0.2">
      <c r="A10146" s="1">
        <v>40336.8125000246</v>
      </c>
      <c r="B10146">
        <v>38.189134808853119</v>
      </c>
    </row>
    <row r="10147" spans="1:2" x14ac:dyDescent="0.2">
      <c r="A10147" s="1">
        <v>40336.833333357936</v>
      </c>
      <c r="B10147">
        <v>38.008048289738433</v>
      </c>
    </row>
    <row r="10148" spans="1:2" x14ac:dyDescent="0.2">
      <c r="A10148" s="1">
        <v>40336.854166691272</v>
      </c>
      <c r="B10148">
        <v>38.138832997987933</v>
      </c>
    </row>
    <row r="10149" spans="1:2" x14ac:dyDescent="0.2">
      <c r="A10149" s="1">
        <v>40336.875000024607</v>
      </c>
      <c r="B10149">
        <v>38.098591549295769</v>
      </c>
    </row>
    <row r="10150" spans="1:2" x14ac:dyDescent="0.2">
      <c r="A10150" s="1">
        <v>40336.895833357943</v>
      </c>
      <c r="B10150">
        <v>38.239436619718305</v>
      </c>
    </row>
    <row r="10151" spans="1:2" x14ac:dyDescent="0.2">
      <c r="A10151" s="1">
        <v>40336.916666691279</v>
      </c>
      <c r="B10151">
        <v>38.189134808853119</v>
      </c>
    </row>
    <row r="10152" spans="1:2" x14ac:dyDescent="0.2">
      <c r="A10152" s="1">
        <v>40336.937500024615</v>
      </c>
      <c r="B10152">
        <v>38.239436619718305</v>
      </c>
    </row>
    <row r="10153" spans="1:2" x14ac:dyDescent="0.2">
      <c r="A10153" s="1">
        <v>40336.95833335795</v>
      </c>
      <c r="B10153">
        <v>38.239436619718305</v>
      </c>
    </row>
    <row r="10154" spans="1:2" x14ac:dyDescent="0.2">
      <c r="A10154" s="1">
        <v>40336.979166691286</v>
      </c>
      <c r="B10154">
        <v>38.279678068410462</v>
      </c>
    </row>
    <row r="10155" spans="1:2" x14ac:dyDescent="0.2">
      <c r="A10155" s="1">
        <v>40337.000000024622</v>
      </c>
      <c r="B10155">
        <v>38.098591549295769</v>
      </c>
    </row>
    <row r="10156" spans="1:2" x14ac:dyDescent="0.2">
      <c r="A10156" s="1">
        <v>40337.020833357958</v>
      </c>
      <c r="B10156">
        <v>38.098591549295769</v>
      </c>
    </row>
    <row r="10157" spans="1:2" x14ac:dyDescent="0.2">
      <c r="A10157" s="1">
        <v>40337.041666691293</v>
      </c>
      <c r="B10157">
        <v>38.098591549295769</v>
      </c>
    </row>
    <row r="10158" spans="1:2" x14ac:dyDescent="0.2">
      <c r="A10158" s="1">
        <v>40337.062500024629</v>
      </c>
      <c r="B10158">
        <v>38.098591549295769</v>
      </c>
    </row>
    <row r="10159" spans="1:2" x14ac:dyDescent="0.2">
      <c r="A10159" s="1">
        <v>40337.083333357965</v>
      </c>
      <c r="B10159">
        <v>38.048289738430583</v>
      </c>
    </row>
    <row r="10160" spans="1:2" x14ac:dyDescent="0.2">
      <c r="A10160" s="1">
        <v>40337.104166691301</v>
      </c>
      <c r="B10160">
        <v>38.008048289738433</v>
      </c>
    </row>
    <row r="10161" spans="1:2" x14ac:dyDescent="0.2">
      <c r="A10161" s="1">
        <v>40337.125000024636</v>
      </c>
      <c r="B10161">
        <v>38.008048289738433</v>
      </c>
    </row>
    <row r="10162" spans="1:2" x14ac:dyDescent="0.2">
      <c r="A10162" s="1">
        <v>40337.145833357972</v>
      </c>
      <c r="B10162">
        <v>38.189134808853119</v>
      </c>
    </row>
    <row r="10163" spans="1:2" x14ac:dyDescent="0.2">
      <c r="A10163" s="1">
        <v>40337.166666691308</v>
      </c>
      <c r="B10163">
        <v>38.239436619718305</v>
      </c>
    </row>
    <row r="10164" spans="1:2" x14ac:dyDescent="0.2">
      <c r="A10164" s="1">
        <v>40337.187500024644</v>
      </c>
      <c r="B10164">
        <v>38.189134808853119</v>
      </c>
    </row>
    <row r="10165" spans="1:2" x14ac:dyDescent="0.2">
      <c r="A10165" s="1">
        <v>40337.208333357979</v>
      </c>
      <c r="B10165">
        <v>38.008048289738433</v>
      </c>
    </row>
    <row r="10166" spans="1:2" x14ac:dyDescent="0.2">
      <c r="A10166" s="1">
        <v>40337.229166691315</v>
      </c>
      <c r="B10166">
        <v>38.189134808853119</v>
      </c>
    </row>
    <row r="10167" spans="1:2" x14ac:dyDescent="0.2">
      <c r="A10167" s="1">
        <v>40337.250000024651</v>
      </c>
      <c r="B10167">
        <v>38.239436619718305</v>
      </c>
    </row>
    <row r="10168" spans="1:2" x14ac:dyDescent="0.2">
      <c r="A10168" s="1">
        <v>40337.270833357987</v>
      </c>
      <c r="B10168">
        <v>38.048289738430583</v>
      </c>
    </row>
    <row r="10169" spans="1:2" x14ac:dyDescent="0.2">
      <c r="A10169" s="1">
        <v>40337.291666691322</v>
      </c>
      <c r="B10169">
        <v>38.048289738430583</v>
      </c>
    </row>
    <row r="10170" spans="1:2" x14ac:dyDescent="0.2">
      <c r="A10170" s="1">
        <v>40337.312500024658</v>
      </c>
      <c r="B10170">
        <v>37.816901408450704</v>
      </c>
    </row>
    <row r="10171" spans="1:2" x14ac:dyDescent="0.2">
      <c r="A10171" s="1">
        <v>40337.333333357994</v>
      </c>
      <c r="B10171">
        <v>37.585513078470825</v>
      </c>
    </row>
    <row r="10172" spans="1:2" x14ac:dyDescent="0.2">
      <c r="A10172" s="1">
        <v>40337.35416669133</v>
      </c>
      <c r="B10172">
        <v>37.676056338028168</v>
      </c>
    </row>
    <row r="10173" spans="1:2" x14ac:dyDescent="0.2">
      <c r="A10173" s="1">
        <v>40337.375000024665</v>
      </c>
      <c r="B10173">
        <v>37.726358148893361</v>
      </c>
    </row>
    <row r="10174" spans="1:2" x14ac:dyDescent="0.2">
      <c r="A10174" s="1">
        <v>40337.395833358001</v>
      </c>
      <c r="B10174">
        <v>37.726358148893361</v>
      </c>
    </row>
    <row r="10175" spans="1:2" x14ac:dyDescent="0.2">
      <c r="A10175" s="1">
        <v>40337.416666691337</v>
      </c>
      <c r="B10175">
        <v>37.726358148893361</v>
      </c>
    </row>
    <row r="10176" spans="1:2" x14ac:dyDescent="0.2">
      <c r="A10176" s="1">
        <v>40337.437500024673</v>
      </c>
      <c r="B10176">
        <v>37.676056338028168</v>
      </c>
    </row>
    <row r="10177" spans="1:2" x14ac:dyDescent="0.2">
      <c r="A10177" s="1">
        <v>40337.458333358009</v>
      </c>
      <c r="B10177">
        <v>37.625754527162975</v>
      </c>
    </row>
    <row r="10178" spans="1:2" x14ac:dyDescent="0.2">
      <c r="A10178" s="1">
        <v>40337.479166691344</v>
      </c>
      <c r="B10178">
        <v>37.676056338028168</v>
      </c>
    </row>
    <row r="10179" spans="1:2" x14ac:dyDescent="0.2">
      <c r="A10179" s="1">
        <v>40337.50000002468</v>
      </c>
      <c r="B10179">
        <v>37.726358148893361</v>
      </c>
    </row>
    <row r="10180" spans="1:2" x14ac:dyDescent="0.2">
      <c r="A10180" s="1">
        <v>40337.520833358016</v>
      </c>
      <c r="B10180">
        <v>37.957746478873233</v>
      </c>
    </row>
    <row r="10181" spans="1:2" x14ac:dyDescent="0.2">
      <c r="A10181" s="1">
        <v>40337.541666691352</v>
      </c>
      <c r="B10181">
        <v>38.048289738430583</v>
      </c>
    </row>
    <row r="10182" spans="1:2" x14ac:dyDescent="0.2">
      <c r="A10182" s="1">
        <v>40337.562500024687</v>
      </c>
      <c r="B10182">
        <v>38.048289738430583</v>
      </c>
    </row>
    <row r="10183" spans="1:2" x14ac:dyDescent="0.2">
      <c r="A10183" s="1">
        <v>40337.583333358023</v>
      </c>
      <c r="B10183">
        <v>38.098591549295769</v>
      </c>
    </row>
    <row r="10184" spans="1:2" x14ac:dyDescent="0.2">
      <c r="A10184" s="1">
        <v>40337.604166691359</v>
      </c>
      <c r="B10184">
        <v>38.098591549295769</v>
      </c>
    </row>
    <row r="10185" spans="1:2" x14ac:dyDescent="0.2">
      <c r="A10185" s="1">
        <v>40337.625000024695</v>
      </c>
      <c r="B10185">
        <v>38.189134808853119</v>
      </c>
    </row>
    <row r="10186" spans="1:2" x14ac:dyDescent="0.2">
      <c r="A10186" s="1">
        <v>40337.64583335803</v>
      </c>
      <c r="B10186">
        <v>38.239436619718305</v>
      </c>
    </row>
    <row r="10187" spans="1:2" x14ac:dyDescent="0.2">
      <c r="A10187" s="1">
        <v>40337.666666691366</v>
      </c>
      <c r="B10187">
        <v>38.189134808853119</v>
      </c>
    </row>
    <row r="10188" spans="1:2" x14ac:dyDescent="0.2">
      <c r="A10188" s="1">
        <v>40337.687500024702</v>
      </c>
      <c r="B10188">
        <v>38.138832997987933</v>
      </c>
    </row>
    <row r="10189" spans="1:2" x14ac:dyDescent="0.2">
      <c r="A10189" s="1">
        <v>40337.708333358038</v>
      </c>
      <c r="B10189">
        <v>38.239436619718305</v>
      </c>
    </row>
    <row r="10190" spans="1:2" x14ac:dyDescent="0.2">
      <c r="A10190" s="1">
        <v>40337.729166691373</v>
      </c>
      <c r="B10190">
        <v>38.561368209255534</v>
      </c>
    </row>
    <row r="10191" spans="1:2" x14ac:dyDescent="0.2">
      <c r="A10191" s="1">
        <v>40337.750000024709</v>
      </c>
      <c r="B10191">
        <v>38.74245472837022</v>
      </c>
    </row>
    <row r="10192" spans="1:2" x14ac:dyDescent="0.2">
      <c r="A10192" s="1">
        <v>40337.770833358045</v>
      </c>
      <c r="B10192">
        <v>38.420523138832998</v>
      </c>
    </row>
    <row r="10193" spans="1:2" x14ac:dyDescent="0.2">
      <c r="A10193" s="1">
        <v>40337.791666691381</v>
      </c>
      <c r="B10193">
        <v>37.444668008048289</v>
      </c>
    </row>
    <row r="10194" spans="1:2" x14ac:dyDescent="0.2">
      <c r="A10194" s="1">
        <v>40337.812500024716</v>
      </c>
      <c r="B10194">
        <v>37.726358148893361</v>
      </c>
    </row>
    <row r="10195" spans="1:2" x14ac:dyDescent="0.2">
      <c r="A10195" s="1">
        <v>40337.833333358052</v>
      </c>
      <c r="B10195">
        <v>37.816901408450704</v>
      </c>
    </row>
    <row r="10196" spans="1:2" x14ac:dyDescent="0.2">
      <c r="A10196" s="1">
        <v>40337.854166691388</v>
      </c>
      <c r="B10196">
        <v>38.048289738430583</v>
      </c>
    </row>
    <row r="10197" spans="1:2" x14ac:dyDescent="0.2">
      <c r="A10197" s="1">
        <v>40337.875000024724</v>
      </c>
      <c r="B10197">
        <v>38.138832997987933</v>
      </c>
    </row>
    <row r="10198" spans="1:2" x14ac:dyDescent="0.2">
      <c r="A10198" s="1">
        <v>40337.895833358059</v>
      </c>
      <c r="B10198">
        <v>37.957746478873233</v>
      </c>
    </row>
    <row r="10199" spans="1:2" x14ac:dyDescent="0.2">
      <c r="A10199" s="1">
        <v>40337.916666691395</v>
      </c>
      <c r="B10199">
        <v>38.048289738430583</v>
      </c>
    </row>
    <row r="10200" spans="1:2" x14ac:dyDescent="0.2">
      <c r="A10200" s="1">
        <v>40337.937500024731</v>
      </c>
      <c r="B10200">
        <v>38.189134808853119</v>
      </c>
    </row>
    <row r="10201" spans="1:2" x14ac:dyDescent="0.2">
      <c r="A10201" s="1">
        <v>40337.958333358067</v>
      </c>
      <c r="B10201">
        <v>37.867203219315897</v>
      </c>
    </row>
    <row r="10202" spans="1:2" x14ac:dyDescent="0.2">
      <c r="A10202" s="1">
        <v>40337.979166691402</v>
      </c>
      <c r="B10202">
        <v>37.867203219315897</v>
      </c>
    </row>
    <row r="10203" spans="1:2" x14ac:dyDescent="0.2">
      <c r="A10203" s="1">
        <v>40338.000000024738</v>
      </c>
      <c r="B10203">
        <v>37.957746478873233</v>
      </c>
    </row>
    <row r="10204" spans="1:2" x14ac:dyDescent="0.2">
      <c r="A10204" s="1">
        <v>40338.020833358074</v>
      </c>
      <c r="B10204">
        <v>38.008048289738433</v>
      </c>
    </row>
    <row r="10205" spans="1:2" x14ac:dyDescent="0.2">
      <c r="A10205" s="1">
        <v>40338.04166669141</v>
      </c>
      <c r="B10205">
        <v>37.867203219315897</v>
      </c>
    </row>
    <row r="10206" spans="1:2" x14ac:dyDescent="0.2">
      <c r="A10206" s="1">
        <v>40338.062500024746</v>
      </c>
      <c r="B10206">
        <v>37.957746478873233</v>
      </c>
    </row>
    <row r="10207" spans="1:2" x14ac:dyDescent="0.2">
      <c r="A10207" s="1">
        <v>40338.083333358081</v>
      </c>
      <c r="B10207">
        <v>37.957746478873233</v>
      </c>
    </row>
    <row r="10208" spans="1:2" x14ac:dyDescent="0.2">
      <c r="A10208" s="1">
        <v>40338.104166691417</v>
      </c>
      <c r="B10208">
        <v>37.907444668008047</v>
      </c>
    </row>
    <row r="10209" spans="1:2" x14ac:dyDescent="0.2">
      <c r="A10209" s="1">
        <v>40338.125000024753</v>
      </c>
      <c r="B10209">
        <v>37.816901408450704</v>
      </c>
    </row>
    <row r="10210" spans="1:2" x14ac:dyDescent="0.2">
      <c r="A10210" s="1">
        <v>40338.145833358089</v>
      </c>
      <c r="B10210">
        <v>37.816901408450704</v>
      </c>
    </row>
    <row r="10211" spans="1:2" x14ac:dyDescent="0.2">
      <c r="A10211" s="1">
        <v>40338.166666691424</v>
      </c>
      <c r="B10211">
        <v>37.867203219315897</v>
      </c>
    </row>
    <row r="10212" spans="1:2" x14ac:dyDescent="0.2">
      <c r="A10212" s="1">
        <v>40338.18750002476</v>
      </c>
      <c r="B10212">
        <v>38.008048289738433</v>
      </c>
    </row>
    <row r="10213" spans="1:2" x14ac:dyDescent="0.2">
      <c r="A10213" s="1">
        <v>40338.208333358096</v>
      </c>
      <c r="B10213">
        <v>37.867203219315897</v>
      </c>
    </row>
    <row r="10214" spans="1:2" x14ac:dyDescent="0.2">
      <c r="A10214" s="1">
        <v>40338.229166691432</v>
      </c>
      <c r="B10214">
        <v>37.867203219315897</v>
      </c>
    </row>
    <row r="10215" spans="1:2" x14ac:dyDescent="0.2">
      <c r="A10215" s="1">
        <v>40338.250000024767</v>
      </c>
      <c r="B10215">
        <v>37.816901408450704</v>
      </c>
    </row>
    <row r="10216" spans="1:2" x14ac:dyDescent="0.2">
      <c r="A10216" s="1">
        <v>40338.270833358103</v>
      </c>
      <c r="B10216">
        <v>37.867203219315897</v>
      </c>
    </row>
    <row r="10217" spans="1:2" x14ac:dyDescent="0.2">
      <c r="A10217" s="1">
        <v>40338.291666691439</v>
      </c>
      <c r="B10217">
        <v>37.957746478873233</v>
      </c>
    </row>
    <row r="10218" spans="1:2" x14ac:dyDescent="0.2">
      <c r="A10218" s="1">
        <v>40338.312500024775</v>
      </c>
      <c r="B10218">
        <v>37.816901408450704</v>
      </c>
    </row>
    <row r="10219" spans="1:2" x14ac:dyDescent="0.2">
      <c r="A10219" s="1">
        <v>40338.33333335811</v>
      </c>
      <c r="B10219">
        <v>37.535211267605632</v>
      </c>
    </row>
    <row r="10220" spans="1:2" x14ac:dyDescent="0.2">
      <c r="A10220" s="1">
        <v>40338.354166691446</v>
      </c>
      <c r="B10220">
        <v>37.585513078470825</v>
      </c>
    </row>
    <row r="10221" spans="1:2" x14ac:dyDescent="0.2">
      <c r="A10221" s="1">
        <v>40338.375000024782</v>
      </c>
      <c r="B10221">
        <v>37.676056338028168</v>
      </c>
    </row>
    <row r="10222" spans="1:2" x14ac:dyDescent="0.2">
      <c r="A10222" s="1">
        <v>40338.395833358118</v>
      </c>
      <c r="B10222">
        <v>37.676056338028168</v>
      </c>
    </row>
    <row r="10223" spans="1:2" x14ac:dyDescent="0.2">
      <c r="A10223" s="1">
        <v>40338.416666691453</v>
      </c>
      <c r="B10223">
        <v>37.676056338028168</v>
      </c>
    </row>
    <row r="10224" spans="1:2" x14ac:dyDescent="0.2">
      <c r="A10224" s="1">
        <v>40338.437500024789</v>
      </c>
      <c r="B10224">
        <v>37.444668008048289</v>
      </c>
    </row>
    <row r="10225" spans="1:2" x14ac:dyDescent="0.2">
      <c r="A10225" s="1">
        <v>40338.458333358125</v>
      </c>
      <c r="B10225">
        <v>37.484909456740439</v>
      </c>
    </row>
    <row r="10226" spans="1:2" x14ac:dyDescent="0.2">
      <c r="A10226" s="1">
        <v>40338.479166691461</v>
      </c>
      <c r="B10226">
        <v>37.444668008048289</v>
      </c>
    </row>
    <row r="10227" spans="1:2" x14ac:dyDescent="0.2">
      <c r="A10227" s="1">
        <v>40338.500000024796</v>
      </c>
      <c r="B10227">
        <v>37.484909456740439</v>
      </c>
    </row>
    <row r="10228" spans="1:2" x14ac:dyDescent="0.2">
      <c r="A10228" s="1">
        <v>40338.520833358132</v>
      </c>
      <c r="B10228">
        <v>37.766599597585511</v>
      </c>
    </row>
    <row r="10229" spans="1:2" x14ac:dyDescent="0.2">
      <c r="A10229" s="1">
        <v>40338.541666691468</v>
      </c>
      <c r="B10229">
        <v>37.676056338028168</v>
      </c>
    </row>
    <row r="10230" spans="1:2" x14ac:dyDescent="0.2">
      <c r="A10230" s="1">
        <v>40338.562500024804</v>
      </c>
      <c r="B10230">
        <v>37.867203219315897</v>
      </c>
    </row>
    <row r="10231" spans="1:2" x14ac:dyDescent="0.2">
      <c r="A10231" s="1">
        <v>40338.583333358139</v>
      </c>
      <c r="B10231">
        <v>37.867203219315897</v>
      </c>
    </row>
    <row r="10232" spans="1:2" x14ac:dyDescent="0.2">
      <c r="A10232" s="1">
        <v>40338.604166691475</v>
      </c>
      <c r="B10232">
        <v>38.138832997987933</v>
      </c>
    </row>
    <row r="10233" spans="1:2" x14ac:dyDescent="0.2">
      <c r="A10233" s="1">
        <v>40338.625000024811</v>
      </c>
      <c r="B10233">
        <v>37.625754527162975</v>
      </c>
    </row>
    <row r="10234" spans="1:2" x14ac:dyDescent="0.2">
      <c r="A10234" s="1">
        <v>40338.645833358147</v>
      </c>
      <c r="B10234">
        <v>38.138832997987933</v>
      </c>
    </row>
    <row r="10235" spans="1:2" x14ac:dyDescent="0.2">
      <c r="A10235" s="1">
        <v>40338.666666691483</v>
      </c>
      <c r="B10235">
        <v>38.561368209255534</v>
      </c>
    </row>
    <row r="10236" spans="1:2" x14ac:dyDescent="0.2">
      <c r="A10236" s="1">
        <v>40338.687500024818</v>
      </c>
      <c r="B10236">
        <v>38.74245472837022</v>
      </c>
    </row>
    <row r="10237" spans="1:2" x14ac:dyDescent="0.2">
      <c r="A10237" s="1">
        <v>40338.708333358154</v>
      </c>
      <c r="B10237">
        <v>38.008048289738433</v>
      </c>
    </row>
    <row r="10238" spans="1:2" x14ac:dyDescent="0.2">
      <c r="A10238" s="1">
        <v>40338.72916669149</v>
      </c>
      <c r="B10238">
        <v>38.521126760563376</v>
      </c>
    </row>
    <row r="10239" spans="1:2" x14ac:dyDescent="0.2">
      <c r="A10239" s="1">
        <v>40338.750000024826</v>
      </c>
      <c r="B10239">
        <v>38.380281690140841</v>
      </c>
    </row>
    <row r="10240" spans="1:2" x14ac:dyDescent="0.2">
      <c r="A10240" s="1">
        <v>40338.770833358161</v>
      </c>
      <c r="B10240">
        <v>38.661971830985912</v>
      </c>
    </row>
    <row r="10241" spans="1:2" x14ac:dyDescent="0.2">
      <c r="A10241" s="1">
        <v>40338.791666691497</v>
      </c>
      <c r="B10241">
        <v>38.380281690140841</v>
      </c>
    </row>
    <row r="10242" spans="1:2" x14ac:dyDescent="0.2">
      <c r="A10242" s="1">
        <v>40338.812500024833</v>
      </c>
      <c r="B10242">
        <v>38.098591549295769</v>
      </c>
    </row>
    <row r="10243" spans="1:2" x14ac:dyDescent="0.2">
      <c r="A10243" s="1">
        <v>40338.833333358169</v>
      </c>
      <c r="B10243">
        <v>38.329979879275655</v>
      </c>
    </row>
    <row r="10244" spans="1:2" x14ac:dyDescent="0.2">
      <c r="A10244" s="1">
        <v>40338.854166691504</v>
      </c>
      <c r="B10244">
        <v>38.329979879275655</v>
      </c>
    </row>
    <row r="10245" spans="1:2" x14ac:dyDescent="0.2">
      <c r="A10245" s="1">
        <v>40338.87500002484</v>
      </c>
      <c r="B10245">
        <v>38.329979879275655</v>
      </c>
    </row>
    <row r="10246" spans="1:2" x14ac:dyDescent="0.2">
      <c r="A10246" s="1">
        <v>40338.895833358176</v>
      </c>
      <c r="B10246">
        <v>38.098591549295769</v>
      </c>
    </row>
    <row r="10247" spans="1:2" x14ac:dyDescent="0.2">
      <c r="A10247" s="1">
        <v>40338.916666691512</v>
      </c>
      <c r="B10247">
        <v>38.420523138832998</v>
      </c>
    </row>
    <row r="10248" spans="1:2" x14ac:dyDescent="0.2">
      <c r="A10248" s="1">
        <v>40338.937500024847</v>
      </c>
      <c r="B10248">
        <v>38.098591549295769</v>
      </c>
    </row>
    <row r="10249" spans="1:2" x14ac:dyDescent="0.2">
      <c r="A10249" s="1">
        <v>40338.958333358183</v>
      </c>
      <c r="B10249">
        <v>38.239436619718305</v>
      </c>
    </row>
    <row r="10250" spans="1:2" x14ac:dyDescent="0.2">
      <c r="A10250" s="1">
        <v>40338.979166691519</v>
      </c>
      <c r="B10250">
        <v>38.138832997987933</v>
      </c>
    </row>
    <row r="10251" spans="1:2" x14ac:dyDescent="0.2">
      <c r="A10251" s="1">
        <v>40339.000000024855</v>
      </c>
      <c r="B10251">
        <v>38.098591549295769</v>
      </c>
    </row>
    <row r="10252" spans="1:2" x14ac:dyDescent="0.2">
      <c r="A10252" s="1">
        <v>40339.02083335819</v>
      </c>
      <c r="B10252">
        <v>38.239436619718305</v>
      </c>
    </row>
    <row r="10253" spans="1:2" x14ac:dyDescent="0.2">
      <c r="A10253" s="1">
        <v>40339.041666691526</v>
      </c>
      <c r="B10253">
        <v>38.329979879275655</v>
      </c>
    </row>
    <row r="10254" spans="1:2" x14ac:dyDescent="0.2">
      <c r="A10254" s="1">
        <v>40339.062500024862</v>
      </c>
      <c r="B10254">
        <v>38.189134808853119</v>
      </c>
    </row>
    <row r="10255" spans="1:2" x14ac:dyDescent="0.2">
      <c r="A10255" s="1">
        <v>40339.083333358198</v>
      </c>
      <c r="B10255">
        <v>38.279678068410462</v>
      </c>
    </row>
    <row r="10256" spans="1:2" x14ac:dyDescent="0.2">
      <c r="A10256" s="1">
        <v>40339.104166691533</v>
      </c>
      <c r="B10256">
        <v>38.138832997987933</v>
      </c>
    </row>
    <row r="10257" spans="1:2" x14ac:dyDescent="0.2">
      <c r="A10257" s="1">
        <v>40339.125000024869</v>
      </c>
      <c r="B10257">
        <v>38.098591549295769</v>
      </c>
    </row>
    <row r="10258" spans="1:2" x14ac:dyDescent="0.2">
      <c r="A10258" s="1">
        <v>40339.145833358205</v>
      </c>
      <c r="B10258">
        <v>38.048289738430583</v>
      </c>
    </row>
    <row r="10259" spans="1:2" x14ac:dyDescent="0.2">
      <c r="A10259" s="1">
        <v>40339.166666691541</v>
      </c>
      <c r="B10259">
        <v>38.008048289738433</v>
      </c>
    </row>
    <row r="10260" spans="1:2" x14ac:dyDescent="0.2">
      <c r="A10260" s="1">
        <v>40339.187500024876</v>
      </c>
      <c r="B10260">
        <v>38.098591549295769</v>
      </c>
    </row>
    <row r="10261" spans="1:2" x14ac:dyDescent="0.2">
      <c r="A10261" s="1">
        <v>40339.208333358212</v>
      </c>
      <c r="B10261">
        <v>38.048289738430583</v>
      </c>
    </row>
    <row r="10262" spans="1:2" x14ac:dyDescent="0.2">
      <c r="A10262" s="1">
        <v>40339.229166691548</v>
      </c>
      <c r="B10262">
        <v>38.098591549295769</v>
      </c>
    </row>
    <row r="10263" spans="1:2" x14ac:dyDescent="0.2">
      <c r="A10263" s="1">
        <v>40339.250000024884</v>
      </c>
      <c r="B10263">
        <v>38.098591549295769</v>
      </c>
    </row>
    <row r="10264" spans="1:2" x14ac:dyDescent="0.2">
      <c r="A10264" s="1">
        <v>40339.27083335822</v>
      </c>
      <c r="B10264">
        <v>38.048289738430583</v>
      </c>
    </row>
    <row r="10265" spans="1:2" x14ac:dyDescent="0.2">
      <c r="A10265" s="1">
        <v>40339.291666691555</v>
      </c>
      <c r="B10265">
        <v>38.008048289738433</v>
      </c>
    </row>
    <row r="10266" spans="1:2" x14ac:dyDescent="0.2">
      <c r="A10266" s="1">
        <v>40339.312500024891</v>
      </c>
      <c r="B10266">
        <v>38.008048289738433</v>
      </c>
    </row>
    <row r="10267" spans="1:2" x14ac:dyDescent="0.2">
      <c r="A10267" s="1">
        <v>40339.333333358227</v>
      </c>
      <c r="B10267">
        <v>37.816901408450704</v>
      </c>
    </row>
    <row r="10268" spans="1:2" x14ac:dyDescent="0.2">
      <c r="A10268" s="1">
        <v>40339.354166691563</v>
      </c>
      <c r="B10268">
        <v>37.816901408450704</v>
      </c>
    </row>
    <row r="10269" spans="1:2" x14ac:dyDescent="0.2">
      <c r="A10269" s="1">
        <v>40339.375000024898</v>
      </c>
      <c r="B10269">
        <v>37.535211267605632</v>
      </c>
    </row>
    <row r="10270" spans="1:2" x14ac:dyDescent="0.2">
      <c r="A10270" s="1">
        <v>40339.395833358234</v>
      </c>
      <c r="B10270">
        <v>37.535211267605632</v>
      </c>
    </row>
    <row r="10271" spans="1:2" x14ac:dyDescent="0.2">
      <c r="A10271" s="1">
        <v>40339.41666669157</v>
      </c>
      <c r="B10271">
        <v>37.625754527162975</v>
      </c>
    </row>
    <row r="10272" spans="1:2" x14ac:dyDescent="0.2">
      <c r="A10272" s="1">
        <v>40339.437500024906</v>
      </c>
      <c r="B10272">
        <v>37.676056338028168</v>
      </c>
    </row>
    <row r="10273" spans="1:2" x14ac:dyDescent="0.2">
      <c r="A10273" s="1">
        <v>40339.458333358241</v>
      </c>
      <c r="B10273">
        <v>37.676056338028168</v>
      </c>
    </row>
    <row r="10274" spans="1:2" x14ac:dyDescent="0.2">
      <c r="A10274" s="1">
        <v>40339.479166691577</v>
      </c>
      <c r="B10274">
        <v>37.816901408450704</v>
      </c>
    </row>
    <row r="10275" spans="1:2" x14ac:dyDescent="0.2">
      <c r="A10275" s="1">
        <v>40339.500000024913</v>
      </c>
      <c r="B10275">
        <v>37.867203219315897</v>
      </c>
    </row>
    <row r="10276" spans="1:2" x14ac:dyDescent="0.2">
      <c r="A10276" s="1">
        <v>40339.520833358249</v>
      </c>
      <c r="B10276">
        <v>37.907444668008047</v>
      </c>
    </row>
    <row r="10277" spans="1:2" x14ac:dyDescent="0.2">
      <c r="A10277" s="1">
        <v>40339.541666691584</v>
      </c>
      <c r="B10277">
        <v>37.957746478873233</v>
      </c>
    </row>
    <row r="10278" spans="1:2" x14ac:dyDescent="0.2">
      <c r="A10278" s="1">
        <v>40339.56250002492</v>
      </c>
      <c r="B10278">
        <v>37.957746478873233</v>
      </c>
    </row>
    <row r="10279" spans="1:2" x14ac:dyDescent="0.2">
      <c r="A10279" s="1">
        <v>40339.583333358256</v>
      </c>
      <c r="B10279">
        <v>38.048289738430583</v>
      </c>
    </row>
    <row r="10280" spans="1:2" x14ac:dyDescent="0.2">
      <c r="A10280" s="1">
        <v>40339.604166691592</v>
      </c>
      <c r="B10280">
        <v>38.420523138832998</v>
      </c>
    </row>
    <row r="10281" spans="1:2" x14ac:dyDescent="0.2">
      <c r="A10281" s="1">
        <v>40339.625000024927</v>
      </c>
      <c r="B10281">
        <v>38.792756539235413</v>
      </c>
    </row>
    <row r="10282" spans="1:2" x14ac:dyDescent="0.2">
      <c r="A10282" s="1">
        <v>40339.645833358263</v>
      </c>
      <c r="B10282">
        <v>38.008048289738433</v>
      </c>
    </row>
    <row r="10283" spans="1:2" x14ac:dyDescent="0.2">
      <c r="A10283" s="1">
        <v>40339.666666691599</v>
      </c>
      <c r="B10283">
        <v>38.420523138832998</v>
      </c>
    </row>
    <row r="10284" spans="1:2" x14ac:dyDescent="0.2">
      <c r="A10284" s="1">
        <v>40339.687500024935</v>
      </c>
      <c r="B10284">
        <v>38.611670020120727</v>
      </c>
    </row>
    <row r="10285" spans="1:2" x14ac:dyDescent="0.2">
      <c r="A10285" s="1">
        <v>40339.70833335827</v>
      </c>
      <c r="B10285">
        <v>38.611670020120727</v>
      </c>
    </row>
    <row r="10286" spans="1:2" x14ac:dyDescent="0.2">
      <c r="A10286" s="1">
        <v>40339.729166691606</v>
      </c>
      <c r="B10286">
        <v>38.70221327967807</v>
      </c>
    </row>
    <row r="10287" spans="1:2" x14ac:dyDescent="0.2">
      <c r="A10287" s="1">
        <v>40339.750000024942</v>
      </c>
      <c r="B10287">
        <v>38.661971830985912</v>
      </c>
    </row>
    <row r="10288" spans="1:2" x14ac:dyDescent="0.2">
      <c r="A10288" s="1">
        <v>40339.770833358278</v>
      </c>
      <c r="B10288">
        <v>38.420523138832998</v>
      </c>
    </row>
    <row r="10289" spans="1:2" x14ac:dyDescent="0.2">
      <c r="A10289" s="1">
        <v>40339.791666691614</v>
      </c>
      <c r="B10289">
        <v>38.420523138832998</v>
      </c>
    </row>
    <row r="10290" spans="1:2" x14ac:dyDescent="0.2">
      <c r="A10290" s="1">
        <v>40339.812500024949</v>
      </c>
      <c r="B10290">
        <v>38.470824949698191</v>
      </c>
    </row>
    <row r="10291" spans="1:2" x14ac:dyDescent="0.2">
      <c r="A10291" s="1">
        <v>40339.833333358285</v>
      </c>
      <c r="B10291">
        <v>38.239436619718305</v>
      </c>
    </row>
    <row r="10292" spans="1:2" x14ac:dyDescent="0.2">
      <c r="A10292" s="1">
        <v>40339.854166691621</v>
      </c>
      <c r="B10292">
        <v>38.329979879275655</v>
      </c>
    </row>
    <row r="10293" spans="1:2" x14ac:dyDescent="0.2">
      <c r="A10293" s="1">
        <v>40339.875000024957</v>
      </c>
      <c r="B10293">
        <v>38.279678068410462</v>
      </c>
    </row>
    <row r="10294" spans="1:2" x14ac:dyDescent="0.2">
      <c r="A10294" s="1">
        <v>40339.895833358292</v>
      </c>
      <c r="B10294">
        <v>38.380281690140841</v>
      </c>
    </row>
    <row r="10295" spans="1:2" x14ac:dyDescent="0.2">
      <c r="A10295" s="1">
        <v>40339.916666691628</v>
      </c>
      <c r="B10295">
        <v>38.239436619718305</v>
      </c>
    </row>
    <row r="10296" spans="1:2" x14ac:dyDescent="0.2">
      <c r="A10296" s="1">
        <v>40339.937500024964</v>
      </c>
      <c r="B10296">
        <v>38.329979879275655</v>
      </c>
    </row>
    <row r="10297" spans="1:2" x14ac:dyDescent="0.2">
      <c r="A10297" s="1">
        <v>40339.9583333583</v>
      </c>
      <c r="B10297">
        <v>37.867203219315897</v>
      </c>
    </row>
    <row r="10298" spans="1:2" x14ac:dyDescent="0.2">
      <c r="A10298" s="1">
        <v>40339.979166691635</v>
      </c>
      <c r="B10298">
        <v>38.048289738430583</v>
      </c>
    </row>
    <row r="10299" spans="1:2" x14ac:dyDescent="0.2">
      <c r="A10299" s="1">
        <v>40340.000000024971</v>
      </c>
      <c r="B10299">
        <v>37.957746478873233</v>
      </c>
    </row>
    <row r="10300" spans="1:2" x14ac:dyDescent="0.2">
      <c r="A10300" s="1">
        <v>40340.020833358307</v>
      </c>
      <c r="B10300">
        <v>38.048289738430583</v>
      </c>
    </row>
    <row r="10301" spans="1:2" x14ac:dyDescent="0.2">
      <c r="A10301" s="1">
        <v>40340.041666691643</v>
      </c>
      <c r="B10301">
        <v>38.008048289738433</v>
      </c>
    </row>
    <row r="10302" spans="1:2" x14ac:dyDescent="0.2">
      <c r="A10302" s="1">
        <v>40340.062500024978</v>
      </c>
      <c r="B10302">
        <v>38.008048289738433</v>
      </c>
    </row>
    <row r="10303" spans="1:2" x14ac:dyDescent="0.2">
      <c r="A10303" s="1">
        <v>40340.083333358314</v>
      </c>
      <c r="B10303">
        <v>38.189134808853119</v>
      </c>
    </row>
    <row r="10304" spans="1:2" x14ac:dyDescent="0.2">
      <c r="A10304" s="1">
        <v>40340.10416669165</v>
      </c>
      <c r="B10304">
        <v>38.239436619718305</v>
      </c>
    </row>
    <row r="10305" spans="1:2" x14ac:dyDescent="0.2">
      <c r="A10305" s="1">
        <v>40340.125000024986</v>
      </c>
      <c r="B10305">
        <v>38.048289738430583</v>
      </c>
    </row>
    <row r="10306" spans="1:2" x14ac:dyDescent="0.2">
      <c r="A10306" s="1">
        <v>40340.145833358321</v>
      </c>
      <c r="B10306">
        <v>38.048289738430583</v>
      </c>
    </row>
    <row r="10307" spans="1:2" x14ac:dyDescent="0.2">
      <c r="A10307" s="1">
        <v>40340.166666691657</v>
      </c>
      <c r="B10307">
        <v>38.048289738430583</v>
      </c>
    </row>
    <row r="10308" spans="1:2" x14ac:dyDescent="0.2">
      <c r="A10308" s="1">
        <v>40340.187500024993</v>
      </c>
      <c r="B10308">
        <v>37.957746478873233</v>
      </c>
    </row>
    <row r="10309" spans="1:2" x14ac:dyDescent="0.2">
      <c r="A10309" s="1">
        <v>40340.208333358329</v>
      </c>
      <c r="B10309">
        <v>37.867203219315897</v>
      </c>
    </row>
    <row r="10310" spans="1:2" x14ac:dyDescent="0.2">
      <c r="A10310" s="1">
        <v>40340.229166691664</v>
      </c>
      <c r="B10310">
        <v>37.867203219315897</v>
      </c>
    </row>
    <row r="10311" spans="1:2" x14ac:dyDescent="0.2">
      <c r="A10311" s="1">
        <v>40340.250000025</v>
      </c>
      <c r="B10311">
        <v>37.766599597585511</v>
      </c>
    </row>
    <row r="10312" spans="1:2" x14ac:dyDescent="0.2">
      <c r="A10312" s="1">
        <v>40340.270833358336</v>
      </c>
      <c r="B10312">
        <v>37.676056338028168</v>
      </c>
    </row>
    <row r="10313" spans="1:2" x14ac:dyDescent="0.2">
      <c r="A10313" s="1">
        <v>40340.291666691672</v>
      </c>
      <c r="B10313">
        <v>37.585513078470825</v>
      </c>
    </row>
    <row r="10314" spans="1:2" x14ac:dyDescent="0.2">
      <c r="A10314" s="1">
        <v>40340.312500025007</v>
      </c>
      <c r="B10314">
        <v>37.625754527162975</v>
      </c>
    </row>
    <row r="10315" spans="1:2" x14ac:dyDescent="0.2">
      <c r="A10315" s="1">
        <v>40340.333333358343</v>
      </c>
      <c r="B10315">
        <v>37.585513078470825</v>
      </c>
    </row>
    <row r="10316" spans="1:2" x14ac:dyDescent="0.2">
      <c r="A10316" s="1">
        <v>40340.354166691679</v>
      </c>
      <c r="B10316">
        <v>37.303822937625753</v>
      </c>
    </row>
    <row r="10317" spans="1:2" x14ac:dyDescent="0.2">
      <c r="A10317" s="1">
        <v>40340.375000025015</v>
      </c>
      <c r="B10317">
        <v>37.404426559356132</v>
      </c>
    </row>
    <row r="10318" spans="1:2" x14ac:dyDescent="0.2">
      <c r="A10318" s="1">
        <v>40340.395833358351</v>
      </c>
      <c r="B10318">
        <v>37.354124748490946</v>
      </c>
    </row>
    <row r="10319" spans="1:2" x14ac:dyDescent="0.2">
      <c r="A10319" s="1">
        <v>40340.416666691686</v>
      </c>
      <c r="B10319">
        <v>37.404426559356132</v>
      </c>
    </row>
    <row r="10320" spans="1:2" x14ac:dyDescent="0.2">
      <c r="A10320" s="1">
        <v>40340.437500025022</v>
      </c>
      <c r="B10320">
        <v>37.444668008048289</v>
      </c>
    </row>
    <row r="10321" spans="1:2" x14ac:dyDescent="0.2">
      <c r="A10321" s="1">
        <v>40340.458333358358</v>
      </c>
      <c r="B10321">
        <v>37.354124748490946</v>
      </c>
    </row>
    <row r="10322" spans="1:2" x14ac:dyDescent="0.2">
      <c r="A10322" s="1">
        <v>40340.479166691694</v>
      </c>
      <c r="B10322">
        <v>37.444668008048289</v>
      </c>
    </row>
    <row r="10323" spans="1:2" x14ac:dyDescent="0.2">
      <c r="A10323" s="1">
        <v>40340.500000025029</v>
      </c>
      <c r="B10323">
        <v>37.484909456740439</v>
      </c>
    </row>
    <row r="10324" spans="1:2" x14ac:dyDescent="0.2">
      <c r="A10324" s="1">
        <v>40340.520833358365</v>
      </c>
      <c r="B10324">
        <v>37.625754527162975</v>
      </c>
    </row>
    <row r="10325" spans="1:2" x14ac:dyDescent="0.2">
      <c r="A10325" s="1">
        <v>40340.541666691701</v>
      </c>
      <c r="B10325">
        <v>37.766599597585511</v>
      </c>
    </row>
    <row r="10326" spans="1:2" x14ac:dyDescent="0.2">
      <c r="A10326" s="1">
        <v>40340.562500025037</v>
      </c>
      <c r="B10326">
        <v>38.048289738430583</v>
      </c>
    </row>
    <row r="10327" spans="1:2" x14ac:dyDescent="0.2">
      <c r="A10327" s="1">
        <v>40340.583333358372</v>
      </c>
      <c r="B10327">
        <v>38.420523138832998</v>
      </c>
    </row>
    <row r="10328" spans="1:2" x14ac:dyDescent="0.2">
      <c r="A10328" s="1">
        <v>40340.604166691708</v>
      </c>
      <c r="B10328">
        <v>38.098591549295769</v>
      </c>
    </row>
    <row r="10329" spans="1:2" x14ac:dyDescent="0.2">
      <c r="A10329" s="1">
        <v>40340.625000025044</v>
      </c>
      <c r="B10329">
        <v>38.189134808853119</v>
      </c>
    </row>
    <row r="10330" spans="1:2" x14ac:dyDescent="0.2">
      <c r="A10330" s="1">
        <v>40340.64583335838</v>
      </c>
      <c r="B10330">
        <v>38.279678068410462</v>
      </c>
    </row>
    <row r="10331" spans="1:2" x14ac:dyDescent="0.2">
      <c r="A10331" s="1">
        <v>40340.666666691715</v>
      </c>
      <c r="B10331">
        <v>38.470824949698191</v>
      </c>
    </row>
    <row r="10332" spans="1:2" x14ac:dyDescent="0.2">
      <c r="A10332" s="1">
        <v>40340.687500025051</v>
      </c>
      <c r="B10332">
        <v>38.561368209255534</v>
      </c>
    </row>
    <row r="10333" spans="1:2" x14ac:dyDescent="0.2">
      <c r="A10333" s="1">
        <v>40340.708333358387</v>
      </c>
      <c r="B10333">
        <v>38.611670020120727</v>
      </c>
    </row>
    <row r="10334" spans="1:2" x14ac:dyDescent="0.2">
      <c r="A10334" s="1">
        <v>40340.729166691723</v>
      </c>
      <c r="B10334">
        <v>38.611670020120727</v>
      </c>
    </row>
    <row r="10335" spans="1:2" x14ac:dyDescent="0.2">
      <c r="A10335" s="1">
        <v>40340.750000025058</v>
      </c>
      <c r="B10335">
        <v>38.611670020120727</v>
      </c>
    </row>
    <row r="10336" spans="1:2" x14ac:dyDescent="0.2">
      <c r="A10336" s="1">
        <v>40340.770833358394</v>
      </c>
      <c r="B10336">
        <v>38.189134808853119</v>
      </c>
    </row>
    <row r="10337" spans="1:2" x14ac:dyDescent="0.2">
      <c r="A10337" s="1">
        <v>40340.79166669173</v>
      </c>
      <c r="B10337">
        <v>38.048289738430583</v>
      </c>
    </row>
    <row r="10338" spans="1:2" x14ac:dyDescent="0.2">
      <c r="A10338" s="1">
        <v>40340.812500025066</v>
      </c>
      <c r="B10338">
        <v>38.189134808853119</v>
      </c>
    </row>
    <row r="10339" spans="1:2" x14ac:dyDescent="0.2">
      <c r="A10339" s="1">
        <v>40340.833333358401</v>
      </c>
      <c r="B10339">
        <v>38.138832997987933</v>
      </c>
    </row>
    <row r="10340" spans="1:2" x14ac:dyDescent="0.2">
      <c r="A10340" s="1">
        <v>40340.854166691737</v>
      </c>
      <c r="B10340">
        <v>38.008048289738433</v>
      </c>
    </row>
    <row r="10341" spans="1:2" x14ac:dyDescent="0.2">
      <c r="A10341" s="1">
        <v>40340.875000025073</v>
      </c>
      <c r="B10341">
        <v>38.048289738430583</v>
      </c>
    </row>
    <row r="10342" spans="1:2" x14ac:dyDescent="0.2">
      <c r="A10342" s="1">
        <v>40340.895833358409</v>
      </c>
      <c r="B10342">
        <v>38.189134808853119</v>
      </c>
    </row>
    <row r="10343" spans="1:2" x14ac:dyDescent="0.2">
      <c r="A10343" s="1">
        <v>40340.916666691744</v>
      </c>
      <c r="B10343">
        <v>38.239436619718305</v>
      </c>
    </row>
    <row r="10344" spans="1:2" x14ac:dyDescent="0.2">
      <c r="A10344" s="1">
        <v>40340.93750002508</v>
      </c>
      <c r="B10344">
        <v>38.138832997987933</v>
      </c>
    </row>
    <row r="10345" spans="1:2" x14ac:dyDescent="0.2">
      <c r="A10345" s="1">
        <v>40340.958333358416</v>
      </c>
      <c r="B10345">
        <v>38.380281690140841</v>
      </c>
    </row>
    <row r="10346" spans="1:2" x14ac:dyDescent="0.2">
      <c r="A10346" s="1">
        <v>40340.979166691752</v>
      </c>
      <c r="B10346">
        <v>38.420523138832998</v>
      </c>
    </row>
    <row r="10347" spans="1:2" x14ac:dyDescent="0.2">
      <c r="A10347" s="1">
        <v>40341.000000025088</v>
      </c>
      <c r="B10347">
        <v>37.867203219315897</v>
      </c>
    </row>
    <row r="10348" spans="1:2" x14ac:dyDescent="0.2">
      <c r="A10348" s="1">
        <v>40341.020833358423</v>
      </c>
      <c r="B10348">
        <v>38.189134808853119</v>
      </c>
    </row>
    <row r="10349" spans="1:2" x14ac:dyDescent="0.2">
      <c r="A10349" s="1">
        <v>40341.041666691759</v>
      </c>
      <c r="B10349">
        <v>38.380281690140841</v>
      </c>
    </row>
    <row r="10350" spans="1:2" x14ac:dyDescent="0.2">
      <c r="A10350" s="1">
        <v>40341.062500025095</v>
      </c>
      <c r="B10350">
        <v>38.329979879275655</v>
      </c>
    </row>
    <row r="10351" spans="1:2" x14ac:dyDescent="0.2">
      <c r="A10351" s="1">
        <v>40341.083333358431</v>
      </c>
      <c r="B10351">
        <v>38.239436619718305</v>
      </c>
    </row>
    <row r="10352" spans="1:2" x14ac:dyDescent="0.2">
      <c r="A10352" s="1">
        <v>40341.104166691766</v>
      </c>
      <c r="B10352">
        <v>38.239436619718305</v>
      </c>
    </row>
    <row r="10353" spans="1:2" x14ac:dyDescent="0.2">
      <c r="A10353" s="1">
        <v>40341.125000025102</v>
      </c>
      <c r="B10353">
        <v>38.138832997987933</v>
      </c>
    </row>
    <row r="10354" spans="1:2" x14ac:dyDescent="0.2">
      <c r="A10354" s="1">
        <v>40341.145833358438</v>
      </c>
      <c r="B10354">
        <v>38.189134808853119</v>
      </c>
    </row>
    <row r="10355" spans="1:2" x14ac:dyDescent="0.2">
      <c r="A10355" s="1">
        <v>40341.166666691774</v>
      </c>
      <c r="B10355">
        <v>38.189134808853119</v>
      </c>
    </row>
    <row r="10356" spans="1:2" x14ac:dyDescent="0.2">
      <c r="A10356" s="1">
        <v>40341.187500025109</v>
      </c>
      <c r="B10356">
        <v>38.098591549295769</v>
      </c>
    </row>
    <row r="10357" spans="1:2" x14ac:dyDescent="0.2">
      <c r="A10357" s="1">
        <v>40341.208333358445</v>
      </c>
      <c r="B10357">
        <v>38.098591549295769</v>
      </c>
    </row>
    <row r="10358" spans="1:2" x14ac:dyDescent="0.2">
      <c r="A10358" s="1">
        <v>40341.229166691781</v>
      </c>
      <c r="B10358">
        <v>38.098591549295769</v>
      </c>
    </row>
    <row r="10359" spans="1:2" x14ac:dyDescent="0.2">
      <c r="A10359" s="1">
        <v>40341.250000025117</v>
      </c>
      <c r="B10359">
        <v>38.239436619718305</v>
      </c>
    </row>
    <row r="10360" spans="1:2" x14ac:dyDescent="0.2">
      <c r="A10360" s="1">
        <v>40341.270833358452</v>
      </c>
      <c r="B10360">
        <v>38.239436619718305</v>
      </c>
    </row>
    <row r="10361" spans="1:2" x14ac:dyDescent="0.2">
      <c r="A10361" s="1">
        <v>40341.291666691788</v>
      </c>
      <c r="B10361">
        <v>38.189134808853119</v>
      </c>
    </row>
    <row r="10362" spans="1:2" x14ac:dyDescent="0.2">
      <c r="A10362" s="1">
        <v>40341.312500025124</v>
      </c>
      <c r="B10362">
        <v>38.008048289738433</v>
      </c>
    </row>
    <row r="10363" spans="1:2" x14ac:dyDescent="0.2">
      <c r="A10363" s="1">
        <v>40341.33333335846</v>
      </c>
      <c r="B10363">
        <v>37.867203219315897</v>
      </c>
    </row>
    <row r="10364" spans="1:2" x14ac:dyDescent="0.2">
      <c r="A10364" s="1">
        <v>40341.354166691795</v>
      </c>
      <c r="B10364">
        <v>37.585513078470825</v>
      </c>
    </row>
    <row r="10365" spans="1:2" x14ac:dyDescent="0.2">
      <c r="A10365" s="1">
        <v>40341.375000025131</v>
      </c>
      <c r="B10365">
        <v>37.585513078470825</v>
      </c>
    </row>
    <row r="10366" spans="1:2" x14ac:dyDescent="0.2">
      <c r="A10366" s="1">
        <v>40341.395833358467</v>
      </c>
      <c r="B10366">
        <v>37.444668008048289</v>
      </c>
    </row>
    <row r="10367" spans="1:2" x14ac:dyDescent="0.2">
      <c r="A10367" s="1">
        <v>40341.416666691803</v>
      </c>
      <c r="B10367">
        <v>37.484909456740439</v>
      </c>
    </row>
    <row r="10368" spans="1:2" x14ac:dyDescent="0.2">
      <c r="A10368" s="1">
        <v>40341.437500025138</v>
      </c>
      <c r="B10368">
        <v>37.535211267605632</v>
      </c>
    </row>
    <row r="10369" spans="1:2" x14ac:dyDescent="0.2">
      <c r="A10369" s="1">
        <v>40341.458333358474</v>
      </c>
      <c r="B10369">
        <v>38.008048289738433</v>
      </c>
    </row>
    <row r="10370" spans="1:2" x14ac:dyDescent="0.2">
      <c r="A10370" s="1">
        <v>40341.47916669181</v>
      </c>
      <c r="B10370">
        <v>38.420523138832998</v>
      </c>
    </row>
    <row r="10371" spans="1:2" x14ac:dyDescent="0.2">
      <c r="A10371" s="1">
        <v>40341.500000025146</v>
      </c>
      <c r="B10371">
        <v>38.420523138832998</v>
      </c>
    </row>
    <row r="10372" spans="1:2" x14ac:dyDescent="0.2">
      <c r="A10372" s="1">
        <v>40341.520833358481</v>
      </c>
      <c r="B10372">
        <v>37.957746478873233</v>
      </c>
    </row>
    <row r="10373" spans="1:2" x14ac:dyDescent="0.2">
      <c r="A10373" s="1">
        <v>40341.541666691817</v>
      </c>
      <c r="B10373">
        <v>38.279678068410462</v>
      </c>
    </row>
    <row r="10374" spans="1:2" x14ac:dyDescent="0.2">
      <c r="A10374" s="1">
        <v>40341.562500025153</v>
      </c>
      <c r="B10374">
        <v>38.279678068410462</v>
      </c>
    </row>
    <row r="10375" spans="1:2" x14ac:dyDescent="0.2">
      <c r="A10375" s="1">
        <v>40341.583333358489</v>
      </c>
      <c r="B10375">
        <v>38.239436619718305</v>
      </c>
    </row>
    <row r="10376" spans="1:2" x14ac:dyDescent="0.2">
      <c r="A10376" s="1">
        <v>40341.604166691825</v>
      </c>
      <c r="B10376">
        <v>38.008048289738433</v>
      </c>
    </row>
    <row r="10377" spans="1:2" x14ac:dyDescent="0.2">
      <c r="A10377" s="1">
        <v>40341.62500002516</v>
      </c>
      <c r="B10377">
        <v>38.329979879275655</v>
      </c>
    </row>
    <row r="10378" spans="1:2" x14ac:dyDescent="0.2">
      <c r="A10378" s="1">
        <v>40341.645833358496</v>
      </c>
      <c r="B10378">
        <v>38.420523138832998</v>
      </c>
    </row>
    <row r="10379" spans="1:2" x14ac:dyDescent="0.2">
      <c r="A10379" s="1">
        <v>40341.666666691832</v>
      </c>
      <c r="B10379">
        <v>38.470824949698191</v>
      </c>
    </row>
    <row r="10380" spans="1:2" x14ac:dyDescent="0.2">
      <c r="A10380" s="1">
        <v>40341.687500025168</v>
      </c>
      <c r="B10380">
        <v>38.420523138832998</v>
      </c>
    </row>
    <row r="10381" spans="1:2" x14ac:dyDescent="0.2">
      <c r="A10381" s="1">
        <v>40341.708333358503</v>
      </c>
      <c r="B10381">
        <v>38.329979879275655</v>
      </c>
    </row>
    <row r="10382" spans="1:2" x14ac:dyDescent="0.2">
      <c r="A10382" s="1">
        <v>40341.729166691839</v>
      </c>
      <c r="B10382">
        <v>38.329979879275655</v>
      </c>
    </row>
    <row r="10383" spans="1:2" x14ac:dyDescent="0.2">
      <c r="A10383" s="1">
        <v>40341.750000025175</v>
      </c>
      <c r="B10383">
        <v>38.470824949698191</v>
      </c>
    </row>
    <row r="10384" spans="1:2" x14ac:dyDescent="0.2">
      <c r="A10384" s="1">
        <v>40341.770833358511</v>
      </c>
      <c r="B10384">
        <v>38.239436619718305</v>
      </c>
    </row>
    <row r="10385" spans="1:2" x14ac:dyDescent="0.2">
      <c r="A10385" s="1">
        <v>40341.791666691846</v>
      </c>
      <c r="B10385">
        <v>38.189134808853119</v>
      </c>
    </row>
    <row r="10386" spans="1:2" x14ac:dyDescent="0.2">
      <c r="A10386" s="1">
        <v>40341.812500025182</v>
      </c>
      <c r="B10386">
        <v>38.239436619718305</v>
      </c>
    </row>
    <row r="10387" spans="1:2" x14ac:dyDescent="0.2">
      <c r="A10387" s="1">
        <v>40341.833333358518</v>
      </c>
      <c r="B10387">
        <v>37.957746478873233</v>
      </c>
    </row>
    <row r="10388" spans="1:2" x14ac:dyDescent="0.2">
      <c r="A10388" s="1">
        <v>40341.854166691854</v>
      </c>
      <c r="B10388">
        <v>37.867203219315897</v>
      </c>
    </row>
    <row r="10389" spans="1:2" x14ac:dyDescent="0.2">
      <c r="A10389" s="1">
        <v>40341.875000025189</v>
      </c>
      <c r="B10389">
        <v>37.907444668008047</v>
      </c>
    </row>
    <row r="10390" spans="1:2" x14ac:dyDescent="0.2">
      <c r="A10390" s="1">
        <v>40341.895833358525</v>
      </c>
      <c r="B10390">
        <v>38.008048289738433</v>
      </c>
    </row>
    <row r="10391" spans="1:2" x14ac:dyDescent="0.2">
      <c r="A10391" s="1">
        <v>40341.916666691861</v>
      </c>
      <c r="B10391">
        <v>38.098591549295769</v>
      </c>
    </row>
    <row r="10392" spans="1:2" x14ac:dyDescent="0.2">
      <c r="A10392" s="1">
        <v>40341.937500025197</v>
      </c>
      <c r="B10392">
        <v>38.239436619718305</v>
      </c>
    </row>
    <row r="10393" spans="1:2" x14ac:dyDescent="0.2">
      <c r="A10393" s="1">
        <v>40341.958333358532</v>
      </c>
      <c r="B10393">
        <v>38.098591549295769</v>
      </c>
    </row>
    <row r="10394" spans="1:2" x14ac:dyDescent="0.2">
      <c r="A10394" s="1">
        <v>40341.979166691868</v>
      </c>
      <c r="B10394">
        <v>38.189134808853119</v>
      </c>
    </row>
    <row r="10395" spans="1:2" x14ac:dyDescent="0.2">
      <c r="A10395" s="1">
        <v>40342.000000025204</v>
      </c>
      <c r="B10395">
        <v>38.239436619718305</v>
      </c>
    </row>
    <row r="10396" spans="1:2" x14ac:dyDescent="0.2">
      <c r="A10396" s="1">
        <v>40342.02083335854</v>
      </c>
      <c r="B10396">
        <v>38.048289738430583</v>
      </c>
    </row>
    <row r="10397" spans="1:2" x14ac:dyDescent="0.2">
      <c r="A10397" s="1">
        <v>40342.041666691875</v>
      </c>
      <c r="B10397">
        <v>37.867203219315897</v>
      </c>
    </row>
    <row r="10398" spans="1:2" x14ac:dyDescent="0.2">
      <c r="A10398" s="1">
        <v>40342.062500025211</v>
      </c>
      <c r="B10398">
        <v>38.008048289738433</v>
      </c>
    </row>
    <row r="10399" spans="1:2" x14ac:dyDescent="0.2">
      <c r="A10399" s="1">
        <v>40342.083333358547</v>
      </c>
      <c r="B10399">
        <v>38.008048289738433</v>
      </c>
    </row>
    <row r="10400" spans="1:2" x14ac:dyDescent="0.2">
      <c r="A10400" s="1">
        <v>40342.104166691883</v>
      </c>
      <c r="B10400">
        <v>37.957746478873233</v>
      </c>
    </row>
    <row r="10401" spans="1:2" x14ac:dyDescent="0.2">
      <c r="A10401" s="1">
        <v>40342.125000025218</v>
      </c>
      <c r="B10401">
        <v>37.676056338028168</v>
      </c>
    </row>
    <row r="10402" spans="1:2" x14ac:dyDescent="0.2">
      <c r="A10402" s="1">
        <v>40342.145833358554</v>
      </c>
      <c r="B10402">
        <v>37.867203219315897</v>
      </c>
    </row>
    <row r="10403" spans="1:2" x14ac:dyDescent="0.2">
      <c r="A10403" s="1">
        <v>40342.16666669189</v>
      </c>
      <c r="B10403">
        <v>37.816901408450704</v>
      </c>
    </row>
    <row r="10404" spans="1:2" x14ac:dyDescent="0.2">
      <c r="A10404" s="1">
        <v>40342.187500025226</v>
      </c>
      <c r="B10404">
        <v>37.726358148893361</v>
      </c>
    </row>
    <row r="10405" spans="1:2" x14ac:dyDescent="0.2">
      <c r="A10405" s="1">
        <v>40342.208333358562</v>
      </c>
      <c r="B10405">
        <v>37.867203219315897</v>
      </c>
    </row>
    <row r="10406" spans="1:2" x14ac:dyDescent="0.2">
      <c r="A10406" s="1">
        <v>40342.229166691897</v>
      </c>
      <c r="B10406">
        <v>38.048289738430583</v>
      </c>
    </row>
    <row r="10407" spans="1:2" x14ac:dyDescent="0.2">
      <c r="A10407" s="1">
        <v>40342.250000025233</v>
      </c>
      <c r="B10407">
        <v>37.957746478873233</v>
      </c>
    </row>
    <row r="10408" spans="1:2" x14ac:dyDescent="0.2">
      <c r="A10408" s="1">
        <v>40342.270833358569</v>
      </c>
      <c r="B10408">
        <v>37.867203219315897</v>
      </c>
    </row>
    <row r="10409" spans="1:2" x14ac:dyDescent="0.2">
      <c r="A10409" s="1">
        <v>40342.291666691905</v>
      </c>
      <c r="B10409">
        <v>37.867203219315897</v>
      </c>
    </row>
    <row r="10410" spans="1:2" x14ac:dyDescent="0.2">
      <c r="A10410" s="1">
        <v>40342.31250002524</v>
      </c>
      <c r="B10410">
        <v>37.625754527162975</v>
      </c>
    </row>
    <row r="10411" spans="1:2" x14ac:dyDescent="0.2">
      <c r="A10411" s="1">
        <v>40342.333333358576</v>
      </c>
      <c r="B10411">
        <v>37.625754527162975</v>
      </c>
    </row>
    <row r="10412" spans="1:2" x14ac:dyDescent="0.2">
      <c r="A10412" s="1">
        <v>40342.354166691912</v>
      </c>
      <c r="B10412">
        <v>37.21327967806841</v>
      </c>
    </row>
    <row r="10413" spans="1:2" x14ac:dyDescent="0.2">
      <c r="A10413" s="1">
        <v>40342.375000025248</v>
      </c>
      <c r="B10413">
        <v>37.21327967806841</v>
      </c>
    </row>
    <row r="10414" spans="1:2" x14ac:dyDescent="0.2">
      <c r="A10414" s="1">
        <v>40342.395833358583</v>
      </c>
      <c r="B10414">
        <v>37.12273641851106</v>
      </c>
    </row>
    <row r="10415" spans="1:2" x14ac:dyDescent="0.2">
      <c r="A10415" s="1">
        <v>40342.416666691919</v>
      </c>
      <c r="B10415">
        <v>37.263581488933596</v>
      </c>
    </row>
    <row r="10416" spans="1:2" x14ac:dyDescent="0.2">
      <c r="A10416" s="1">
        <v>40342.437500025255</v>
      </c>
      <c r="B10416">
        <v>37.404426559356132</v>
      </c>
    </row>
    <row r="10417" spans="1:2" x14ac:dyDescent="0.2">
      <c r="A10417" s="1">
        <v>40342.458333358591</v>
      </c>
      <c r="B10417">
        <v>37.484909456740439</v>
      </c>
    </row>
    <row r="10418" spans="1:2" x14ac:dyDescent="0.2">
      <c r="A10418" s="1">
        <v>40342.479166691926</v>
      </c>
      <c r="B10418">
        <v>37.816901408450704</v>
      </c>
    </row>
    <row r="10419" spans="1:2" x14ac:dyDescent="0.2">
      <c r="A10419" s="1">
        <v>40342.500000025262</v>
      </c>
      <c r="B10419">
        <v>38.420523138832998</v>
      </c>
    </row>
    <row r="10420" spans="1:2" x14ac:dyDescent="0.2">
      <c r="A10420" s="1">
        <v>40342.520833358598</v>
      </c>
      <c r="B10420">
        <v>37.676056338028168</v>
      </c>
    </row>
    <row r="10421" spans="1:2" x14ac:dyDescent="0.2">
      <c r="A10421" s="1">
        <v>40342.541666691934</v>
      </c>
      <c r="B10421">
        <v>37.625754527162975</v>
      </c>
    </row>
    <row r="10422" spans="1:2" x14ac:dyDescent="0.2">
      <c r="A10422" s="1">
        <v>40342.562500025269</v>
      </c>
      <c r="B10422">
        <v>38.138832997987933</v>
      </c>
    </row>
    <row r="10423" spans="1:2" x14ac:dyDescent="0.2">
      <c r="A10423" s="1">
        <v>40342.583333358605</v>
      </c>
      <c r="B10423">
        <v>38.420523138832998</v>
      </c>
    </row>
    <row r="10424" spans="1:2" x14ac:dyDescent="0.2">
      <c r="A10424" s="1">
        <v>40342.604166691941</v>
      </c>
      <c r="B10424">
        <v>38.420523138832998</v>
      </c>
    </row>
    <row r="10425" spans="1:2" x14ac:dyDescent="0.2">
      <c r="A10425" s="1">
        <v>40342.625000025277</v>
      </c>
      <c r="B10425">
        <v>38.380281690140841</v>
      </c>
    </row>
    <row r="10426" spans="1:2" x14ac:dyDescent="0.2">
      <c r="A10426" s="1">
        <v>40342.645833358612</v>
      </c>
      <c r="B10426">
        <v>38.470824949698191</v>
      </c>
    </row>
    <row r="10427" spans="1:2" x14ac:dyDescent="0.2">
      <c r="A10427" s="1">
        <v>40342.666666691948</v>
      </c>
      <c r="B10427">
        <v>38.279678068410462</v>
      </c>
    </row>
    <row r="10428" spans="1:2" x14ac:dyDescent="0.2">
      <c r="A10428" s="1">
        <v>40342.687500025284</v>
      </c>
      <c r="B10428">
        <v>38.561368209255534</v>
      </c>
    </row>
    <row r="10429" spans="1:2" x14ac:dyDescent="0.2">
      <c r="A10429" s="1">
        <v>40342.70833335862</v>
      </c>
      <c r="B10429">
        <v>38.561368209255534</v>
      </c>
    </row>
    <row r="10430" spans="1:2" x14ac:dyDescent="0.2">
      <c r="A10430" s="1">
        <v>40342.729166691955</v>
      </c>
      <c r="B10430">
        <v>38.561368209255534</v>
      </c>
    </row>
    <row r="10431" spans="1:2" x14ac:dyDescent="0.2">
      <c r="A10431" s="1">
        <v>40342.750000025291</v>
      </c>
      <c r="B10431">
        <v>38.611670020120727</v>
      </c>
    </row>
    <row r="10432" spans="1:2" x14ac:dyDescent="0.2">
      <c r="A10432" s="1">
        <v>40342.770833358627</v>
      </c>
      <c r="B10432">
        <v>38.521126760563376</v>
      </c>
    </row>
    <row r="10433" spans="1:2" x14ac:dyDescent="0.2">
      <c r="A10433" s="1">
        <v>40342.791666691963</v>
      </c>
      <c r="B10433">
        <v>38.239436619718305</v>
      </c>
    </row>
    <row r="10434" spans="1:2" x14ac:dyDescent="0.2">
      <c r="A10434" s="1">
        <v>40342.812500025299</v>
      </c>
      <c r="B10434">
        <v>38.420523138832998</v>
      </c>
    </row>
    <row r="10435" spans="1:2" x14ac:dyDescent="0.2">
      <c r="A10435" s="1">
        <v>40342.833333358634</v>
      </c>
      <c r="B10435">
        <v>38.279678068410462</v>
      </c>
    </row>
    <row r="10436" spans="1:2" x14ac:dyDescent="0.2">
      <c r="A10436" s="1">
        <v>40342.85416669197</v>
      </c>
      <c r="B10436">
        <v>38.279678068410462</v>
      </c>
    </row>
    <row r="10437" spans="1:2" x14ac:dyDescent="0.2">
      <c r="A10437" s="1">
        <v>40342.875000025306</v>
      </c>
      <c r="B10437">
        <v>38.239436619718305</v>
      </c>
    </row>
    <row r="10438" spans="1:2" x14ac:dyDescent="0.2">
      <c r="A10438" s="1">
        <v>40342.895833358642</v>
      </c>
      <c r="B10438">
        <v>38.189134808853119</v>
      </c>
    </row>
    <row r="10439" spans="1:2" x14ac:dyDescent="0.2">
      <c r="A10439" s="1">
        <v>40342.916666691977</v>
      </c>
      <c r="B10439">
        <v>37.957746478873233</v>
      </c>
    </row>
    <row r="10440" spans="1:2" x14ac:dyDescent="0.2">
      <c r="A10440" s="1">
        <v>40342.937500025313</v>
      </c>
      <c r="B10440">
        <v>37.957746478873233</v>
      </c>
    </row>
    <row r="10441" spans="1:2" x14ac:dyDescent="0.2">
      <c r="A10441" s="1">
        <v>40342.958333358649</v>
      </c>
      <c r="B10441">
        <v>37.867203219315897</v>
      </c>
    </row>
    <row r="10442" spans="1:2" x14ac:dyDescent="0.2">
      <c r="A10442" s="1">
        <v>40342.979166691985</v>
      </c>
      <c r="B10442">
        <v>37.867203219315897</v>
      </c>
    </row>
    <row r="10443" spans="1:2" x14ac:dyDescent="0.2">
      <c r="A10443" s="1">
        <v>40343.00000002532</v>
      </c>
      <c r="B10443">
        <v>37.957746478873233</v>
      </c>
    </row>
    <row r="10444" spans="1:2" x14ac:dyDescent="0.2">
      <c r="A10444" s="1">
        <v>40343.020833358656</v>
      </c>
      <c r="B10444">
        <v>38.008048289738433</v>
      </c>
    </row>
    <row r="10445" spans="1:2" x14ac:dyDescent="0.2">
      <c r="A10445" s="1">
        <v>40343.041666691992</v>
      </c>
      <c r="B10445">
        <v>38.048289738430583</v>
      </c>
    </row>
    <row r="10446" spans="1:2" x14ac:dyDescent="0.2">
      <c r="A10446" s="1">
        <v>40343.062500025328</v>
      </c>
      <c r="B10446">
        <v>38.048289738430583</v>
      </c>
    </row>
    <row r="10447" spans="1:2" x14ac:dyDescent="0.2">
      <c r="A10447" s="1">
        <v>40343.083333358663</v>
      </c>
      <c r="B10447">
        <v>38.048289738430583</v>
      </c>
    </row>
    <row r="10448" spans="1:2" x14ac:dyDescent="0.2">
      <c r="A10448" s="1">
        <v>40343.104166691999</v>
      </c>
      <c r="B10448">
        <v>37.957746478873233</v>
      </c>
    </row>
    <row r="10449" spans="1:2" x14ac:dyDescent="0.2">
      <c r="A10449" s="1">
        <v>40343.125000025335</v>
      </c>
      <c r="B10449">
        <v>37.957746478873233</v>
      </c>
    </row>
    <row r="10450" spans="1:2" x14ac:dyDescent="0.2">
      <c r="A10450" s="1">
        <v>40343.145833358671</v>
      </c>
      <c r="B10450">
        <v>38.008048289738433</v>
      </c>
    </row>
    <row r="10451" spans="1:2" x14ac:dyDescent="0.2">
      <c r="A10451" s="1">
        <v>40343.166666692006</v>
      </c>
      <c r="B10451">
        <v>38.048289738430583</v>
      </c>
    </row>
    <row r="10452" spans="1:2" x14ac:dyDescent="0.2">
      <c r="A10452" s="1">
        <v>40343.187500025342</v>
      </c>
      <c r="B10452">
        <v>38.048289738430583</v>
      </c>
    </row>
    <row r="10453" spans="1:2" x14ac:dyDescent="0.2">
      <c r="A10453" s="1">
        <v>40343.208333358678</v>
      </c>
      <c r="B10453">
        <v>38.098591549295769</v>
      </c>
    </row>
    <row r="10454" spans="1:2" x14ac:dyDescent="0.2">
      <c r="A10454" s="1">
        <v>40343.229166692014</v>
      </c>
      <c r="B10454">
        <v>38.189134808853119</v>
      </c>
    </row>
    <row r="10455" spans="1:2" x14ac:dyDescent="0.2">
      <c r="A10455" s="1">
        <v>40343.250000025349</v>
      </c>
      <c r="B10455">
        <v>38.138832997987933</v>
      </c>
    </row>
    <row r="10456" spans="1:2" x14ac:dyDescent="0.2">
      <c r="A10456" s="1">
        <v>40343.270833358685</v>
      </c>
      <c r="B10456">
        <v>38.189134808853119</v>
      </c>
    </row>
    <row r="10457" spans="1:2" x14ac:dyDescent="0.2">
      <c r="A10457" s="1">
        <v>40343.291666692021</v>
      </c>
      <c r="B10457">
        <v>38.138832997987933</v>
      </c>
    </row>
    <row r="10458" spans="1:2" x14ac:dyDescent="0.2">
      <c r="A10458" s="1">
        <v>40343.312500025357</v>
      </c>
      <c r="B10458">
        <v>38.138832997987933</v>
      </c>
    </row>
    <row r="10459" spans="1:2" x14ac:dyDescent="0.2">
      <c r="A10459" s="1">
        <v>40343.333333358692</v>
      </c>
      <c r="B10459">
        <v>38.008048289738433</v>
      </c>
    </row>
    <row r="10460" spans="1:2" x14ac:dyDescent="0.2">
      <c r="A10460" s="1">
        <v>40343.354166692028</v>
      </c>
      <c r="B10460">
        <v>37.676056338028168</v>
      </c>
    </row>
    <row r="10461" spans="1:2" x14ac:dyDescent="0.2">
      <c r="A10461" s="1">
        <v>40343.375000025364</v>
      </c>
      <c r="B10461">
        <v>37.676056338028168</v>
      </c>
    </row>
    <row r="10462" spans="1:2" x14ac:dyDescent="0.2">
      <c r="A10462" s="1">
        <v>40343.3958333587</v>
      </c>
      <c r="B10462">
        <v>37.625754527162975</v>
      </c>
    </row>
    <row r="10463" spans="1:2" x14ac:dyDescent="0.2">
      <c r="A10463" s="1">
        <v>40343.416666692036</v>
      </c>
      <c r="B10463">
        <v>37.484909456740439</v>
      </c>
    </row>
    <row r="10464" spans="1:2" x14ac:dyDescent="0.2">
      <c r="A10464" s="1">
        <v>40343.437500025371</v>
      </c>
      <c r="B10464">
        <v>37.625754527162975</v>
      </c>
    </row>
    <row r="10465" spans="1:2" x14ac:dyDescent="0.2">
      <c r="A10465" s="1">
        <v>40343.458333358707</v>
      </c>
      <c r="B10465">
        <v>37.585513078470825</v>
      </c>
    </row>
    <row r="10466" spans="1:2" x14ac:dyDescent="0.2">
      <c r="A10466" s="1">
        <v>40343.479166692043</v>
      </c>
      <c r="B10466">
        <v>37.766599597585511</v>
      </c>
    </row>
    <row r="10467" spans="1:2" x14ac:dyDescent="0.2">
      <c r="A10467" s="1">
        <v>40343.500000025379</v>
      </c>
      <c r="B10467">
        <v>37.867203219315897</v>
      </c>
    </row>
    <row r="10468" spans="1:2" x14ac:dyDescent="0.2">
      <c r="A10468" s="1">
        <v>40343.520833358714</v>
      </c>
      <c r="B10468">
        <v>37.766599597585511</v>
      </c>
    </row>
    <row r="10469" spans="1:2" x14ac:dyDescent="0.2">
      <c r="A10469" s="1">
        <v>40343.54166669205</v>
      </c>
      <c r="B10469">
        <v>37.867203219315897</v>
      </c>
    </row>
    <row r="10470" spans="1:2" x14ac:dyDescent="0.2">
      <c r="A10470" s="1">
        <v>40343.562500025386</v>
      </c>
      <c r="B10470">
        <v>38.048289738430583</v>
      </c>
    </row>
    <row r="10471" spans="1:2" x14ac:dyDescent="0.2">
      <c r="A10471" s="1">
        <v>40343.583333358722</v>
      </c>
      <c r="B10471">
        <v>38.420523138832998</v>
      </c>
    </row>
    <row r="10472" spans="1:2" x14ac:dyDescent="0.2">
      <c r="A10472" s="1">
        <v>40343.604166692057</v>
      </c>
      <c r="B10472">
        <v>38.521126760563376</v>
      </c>
    </row>
    <row r="10473" spans="1:2" x14ac:dyDescent="0.2">
      <c r="A10473" s="1">
        <v>40343.625000025393</v>
      </c>
      <c r="B10473">
        <v>38.661971830985912</v>
      </c>
    </row>
    <row r="10474" spans="1:2" x14ac:dyDescent="0.2">
      <c r="A10474" s="1">
        <v>40343.645833358729</v>
      </c>
      <c r="B10474">
        <v>37.816901408450704</v>
      </c>
    </row>
    <row r="10475" spans="1:2" x14ac:dyDescent="0.2">
      <c r="A10475" s="1">
        <v>40343.666666692065</v>
      </c>
      <c r="B10475">
        <v>38.098591549295769</v>
      </c>
    </row>
    <row r="10476" spans="1:2" x14ac:dyDescent="0.2">
      <c r="A10476" s="1">
        <v>40343.6875000254</v>
      </c>
      <c r="B10476">
        <v>38.470824949698191</v>
      </c>
    </row>
    <row r="10477" spans="1:2" x14ac:dyDescent="0.2">
      <c r="A10477" s="1">
        <v>40343.708333358736</v>
      </c>
      <c r="B10477">
        <v>38.661971830985912</v>
      </c>
    </row>
    <row r="10478" spans="1:2" x14ac:dyDescent="0.2">
      <c r="A10478" s="1">
        <v>40343.729166692072</v>
      </c>
      <c r="B10478">
        <v>38.792756539235413</v>
      </c>
    </row>
    <row r="10479" spans="1:2" x14ac:dyDescent="0.2">
      <c r="A10479" s="1">
        <v>40343.750000025408</v>
      </c>
      <c r="B10479">
        <v>38.883299798792756</v>
      </c>
    </row>
    <row r="10480" spans="1:2" x14ac:dyDescent="0.2">
      <c r="A10480" s="1">
        <v>40343.770833358743</v>
      </c>
      <c r="B10480">
        <v>38.611670020120727</v>
      </c>
    </row>
    <row r="10481" spans="1:2" x14ac:dyDescent="0.2">
      <c r="A10481" s="1">
        <v>40343.791666692079</v>
      </c>
      <c r="B10481">
        <v>38.420523138832998</v>
      </c>
    </row>
    <row r="10482" spans="1:2" x14ac:dyDescent="0.2">
      <c r="A10482" s="1">
        <v>40343.812500025415</v>
      </c>
      <c r="B10482">
        <v>38.561368209255534</v>
      </c>
    </row>
    <row r="10483" spans="1:2" x14ac:dyDescent="0.2">
      <c r="A10483" s="1">
        <v>40343.833333358751</v>
      </c>
      <c r="B10483">
        <v>38.561368209255534</v>
      </c>
    </row>
    <row r="10484" spans="1:2" x14ac:dyDescent="0.2">
      <c r="A10484" s="1">
        <v>40343.854166692086</v>
      </c>
      <c r="B10484">
        <v>38.329979879275655</v>
      </c>
    </row>
    <row r="10485" spans="1:2" x14ac:dyDescent="0.2">
      <c r="A10485" s="1">
        <v>40343.875000025422</v>
      </c>
      <c r="B10485">
        <v>38.189134808853119</v>
      </c>
    </row>
    <row r="10486" spans="1:2" x14ac:dyDescent="0.2">
      <c r="A10486" s="1">
        <v>40343.895833358758</v>
      </c>
      <c r="B10486">
        <v>38.470824949698191</v>
      </c>
    </row>
    <row r="10487" spans="1:2" x14ac:dyDescent="0.2">
      <c r="A10487" s="1">
        <v>40343.916666692094</v>
      </c>
      <c r="B10487">
        <v>38.420523138832998</v>
      </c>
    </row>
    <row r="10488" spans="1:2" x14ac:dyDescent="0.2">
      <c r="A10488" s="1">
        <v>40343.937500025429</v>
      </c>
      <c r="B10488">
        <v>38.470824949698191</v>
      </c>
    </row>
    <row r="10489" spans="1:2" x14ac:dyDescent="0.2">
      <c r="A10489" s="1">
        <v>40343.958333358765</v>
      </c>
      <c r="B10489">
        <v>38.420523138832998</v>
      </c>
    </row>
    <row r="10490" spans="1:2" x14ac:dyDescent="0.2">
      <c r="A10490" s="1">
        <v>40343.979166692101</v>
      </c>
      <c r="B10490">
        <v>38.420523138832998</v>
      </c>
    </row>
    <row r="10491" spans="1:2" x14ac:dyDescent="0.2">
      <c r="A10491" s="1">
        <v>40344.000000025437</v>
      </c>
      <c r="B10491">
        <v>38.420523138832998</v>
      </c>
    </row>
    <row r="10492" spans="1:2" x14ac:dyDescent="0.2">
      <c r="A10492" s="1">
        <v>40344.020833358773</v>
      </c>
      <c r="B10492">
        <v>38.420523138832998</v>
      </c>
    </row>
    <row r="10493" spans="1:2" x14ac:dyDescent="0.2">
      <c r="A10493" s="1">
        <v>40344.041666692108</v>
      </c>
      <c r="B10493">
        <v>38.470824949698191</v>
      </c>
    </row>
    <row r="10494" spans="1:2" x14ac:dyDescent="0.2">
      <c r="A10494" s="1">
        <v>40344.062500025444</v>
      </c>
      <c r="B10494">
        <v>38.561368209255534</v>
      </c>
    </row>
    <row r="10495" spans="1:2" x14ac:dyDescent="0.2">
      <c r="A10495" s="1">
        <v>40344.08333335878</v>
      </c>
      <c r="B10495">
        <v>38.561368209255534</v>
      </c>
    </row>
    <row r="10496" spans="1:2" x14ac:dyDescent="0.2">
      <c r="A10496" s="1">
        <v>40344.104166692116</v>
      </c>
      <c r="B10496">
        <v>38.661971830985912</v>
      </c>
    </row>
    <row r="10497" spans="1:2" x14ac:dyDescent="0.2">
      <c r="A10497" s="1">
        <v>40344.125000025451</v>
      </c>
      <c r="B10497">
        <v>38.74245472837022</v>
      </c>
    </row>
    <row r="10498" spans="1:2" x14ac:dyDescent="0.2">
      <c r="A10498" s="1">
        <v>40344.145833358787</v>
      </c>
      <c r="B10498">
        <v>38.843058350100598</v>
      </c>
    </row>
    <row r="10499" spans="1:2" x14ac:dyDescent="0.2">
      <c r="A10499" s="1">
        <v>40344.166666692123</v>
      </c>
      <c r="B10499">
        <v>38.933601609657948</v>
      </c>
    </row>
    <row r="10500" spans="1:2" x14ac:dyDescent="0.2">
      <c r="A10500" s="1">
        <v>40344.187500025459</v>
      </c>
      <c r="B10500">
        <v>38.933601609657948</v>
      </c>
    </row>
    <row r="10501" spans="1:2" x14ac:dyDescent="0.2">
      <c r="A10501" s="1">
        <v>40344.208333358794</v>
      </c>
      <c r="B10501">
        <v>39.074446680080484</v>
      </c>
    </row>
    <row r="10502" spans="1:2" x14ac:dyDescent="0.2">
      <c r="A10502" s="1">
        <v>40344.22916669213</v>
      </c>
      <c r="B10502">
        <v>38.843058350100598</v>
      </c>
    </row>
    <row r="10503" spans="1:2" x14ac:dyDescent="0.2">
      <c r="A10503" s="1">
        <v>40344.250000025466</v>
      </c>
      <c r="B10503">
        <v>38.74245472837022</v>
      </c>
    </row>
    <row r="10504" spans="1:2" x14ac:dyDescent="0.2">
      <c r="A10504" s="1">
        <v>40344.270833358802</v>
      </c>
      <c r="B10504">
        <v>38.792756539235413</v>
      </c>
    </row>
    <row r="10505" spans="1:2" x14ac:dyDescent="0.2">
      <c r="A10505" s="1">
        <v>40344.291666692137</v>
      </c>
      <c r="B10505">
        <v>38.792756539235413</v>
      </c>
    </row>
    <row r="10506" spans="1:2" x14ac:dyDescent="0.2">
      <c r="A10506" s="1">
        <v>40344.312500025473</v>
      </c>
      <c r="B10506">
        <v>38.661971830985912</v>
      </c>
    </row>
    <row r="10507" spans="1:2" x14ac:dyDescent="0.2">
      <c r="A10507" s="1">
        <v>40344.333333358809</v>
      </c>
      <c r="B10507">
        <v>38.661971830985912</v>
      </c>
    </row>
    <row r="10508" spans="1:2" x14ac:dyDescent="0.2">
      <c r="A10508" s="1">
        <v>40344.354166692145</v>
      </c>
      <c r="B10508">
        <v>38.420523138832998</v>
      </c>
    </row>
    <row r="10509" spans="1:2" x14ac:dyDescent="0.2">
      <c r="A10509" s="1">
        <v>40344.37500002548</v>
      </c>
      <c r="B10509">
        <v>38.239436619718305</v>
      </c>
    </row>
    <row r="10510" spans="1:2" x14ac:dyDescent="0.2">
      <c r="A10510" s="1">
        <v>40344.395833358816</v>
      </c>
      <c r="B10510">
        <v>38.008048289738433</v>
      </c>
    </row>
    <row r="10511" spans="1:2" x14ac:dyDescent="0.2">
      <c r="A10511" s="1">
        <v>40344.416666692152</v>
      </c>
      <c r="B10511">
        <v>38.008048289738433</v>
      </c>
    </row>
    <row r="10512" spans="1:2" x14ac:dyDescent="0.2">
      <c r="A10512" s="1">
        <v>40344.437500025488</v>
      </c>
      <c r="B10512">
        <v>37.726358148893361</v>
      </c>
    </row>
    <row r="10513" spans="1:2" x14ac:dyDescent="0.2">
      <c r="A10513" s="1">
        <v>40344.458333358823</v>
      </c>
      <c r="B10513">
        <v>37.535211267605632</v>
      </c>
    </row>
    <row r="10514" spans="1:2" x14ac:dyDescent="0.2">
      <c r="A10514" s="1">
        <v>40344.479166692159</v>
      </c>
      <c r="B10514">
        <v>37.585513078470825</v>
      </c>
    </row>
    <row r="10515" spans="1:2" x14ac:dyDescent="0.2">
      <c r="A10515" s="1">
        <v>40344.500000025495</v>
      </c>
      <c r="B10515">
        <v>37.625754527162975</v>
      </c>
    </row>
    <row r="10516" spans="1:2" x14ac:dyDescent="0.2">
      <c r="A10516" s="1">
        <v>40344.520833358831</v>
      </c>
      <c r="B10516">
        <v>37.766599597585511</v>
      </c>
    </row>
    <row r="10517" spans="1:2" x14ac:dyDescent="0.2">
      <c r="A10517" s="1">
        <v>40344.541666692166</v>
      </c>
      <c r="B10517">
        <v>37.907444668008047</v>
      </c>
    </row>
    <row r="10518" spans="1:2" x14ac:dyDescent="0.2">
      <c r="A10518" s="1">
        <v>40344.562500025502</v>
      </c>
      <c r="B10518">
        <v>38.098591549295769</v>
      </c>
    </row>
    <row r="10519" spans="1:2" x14ac:dyDescent="0.2">
      <c r="A10519" s="1">
        <v>40344.583333358838</v>
      </c>
      <c r="B10519">
        <v>38.048289738430583</v>
      </c>
    </row>
    <row r="10520" spans="1:2" x14ac:dyDescent="0.2">
      <c r="A10520" s="1">
        <v>40344.604166692174</v>
      </c>
      <c r="B10520">
        <v>38.048289738430583</v>
      </c>
    </row>
    <row r="10521" spans="1:2" x14ac:dyDescent="0.2">
      <c r="A10521" s="1">
        <v>40344.62500002551</v>
      </c>
      <c r="B10521">
        <v>37.957746478873233</v>
      </c>
    </row>
    <row r="10522" spans="1:2" x14ac:dyDescent="0.2">
      <c r="A10522" s="1">
        <v>40344.645833358845</v>
      </c>
      <c r="B10522">
        <v>37.816901408450704</v>
      </c>
    </row>
    <row r="10523" spans="1:2" x14ac:dyDescent="0.2">
      <c r="A10523" s="1">
        <v>40344.666666692181</v>
      </c>
      <c r="B10523">
        <v>37.867203219315897</v>
      </c>
    </row>
    <row r="10524" spans="1:2" x14ac:dyDescent="0.2">
      <c r="A10524" s="1">
        <v>40344.687500025517</v>
      </c>
      <c r="B10524">
        <v>38.189134808853119</v>
      </c>
    </row>
    <row r="10525" spans="1:2" x14ac:dyDescent="0.2">
      <c r="A10525" s="1">
        <v>40344.708333358853</v>
      </c>
      <c r="B10525">
        <v>38.189134808853119</v>
      </c>
    </row>
    <row r="10526" spans="1:2" x14ac:dyDescent="0.2">
      <c r="A10526" s="1">
        <v>40344.729166692188</v>
      </c>
      <c r="B10526">
        <v>38.239436619718305</v>
      </c>
    </row>
    <row r="10527" spans="1:2" x14ac:dyDescent="0.2">
      <c r="A10527" s="1">
        <v>40344.750000025524</v>
      </c>
      <c r="B10527">
        <v>38.239436619718305</v>
      </c>
    </row>
    <row r="10528" spans="1:2" x14ac:dyDescent="0.2">
      <c r="A10528" s="1">
        <v>40344.77083335886</v>
      </c>
      <c r="B10528">
        <v>38.380281690140841</v>
      </c>
    </row>
    <row r="10529" spans="1:2" x14ac:dyDescent="0.2">
      <c r="A10529" s="1">
        <v>40344.791666692196</v>
      </c>
      <c r="B10529">
        <v>38.470824949698191</v>
      </c>
    </row>
    <row r="10530" spans="1:2" x14ac:dyDescent="0.2">
      <c r="A10530" s="1">
        <v>40344.812500025531</v>
      </c>
      <c r="B10530">
        <v>38.048289738430583</v>
      </c>
    </row>
    <row r="10531" spans="1:2" x14ac:dyDescent="0.2">
      <c r="A10531" s="1">
        <v>40344.833333358867</v>
      </c>
      <c r="B10531">
        <v>38.048289738430583</v>
      </c>
    </row>
    <row r="10532" spans="1:2" x14ac:dyDescent="0.2">
      <c r="A10532" s="1">
        <v>40344.854166692203</v>
      </c>
      <c r="B10532">
        <v>38.008048289738433</v>
      </c>
    </row>
    <row r="10533" spans="1:2" x14ac:dyDescent="0.2">
      <c r="A10533" s="1">
        <v>40344.875000025539</v>
      </c>
      <c r="B10533">
        <v>37.907444668008047</v>
      </c>
    </row>
    <row r="10534" spans="1:2" x14ac:dyDescent="0.2">
      <c r="A10534" s="1">
        <v>40344.895833358874</v>
      </c>
      <c r="B10534">
        <v>37.907444668008047</v>
      </c>
    </row>
    <row r="10535" spans="1:2" x14ac:dyDescent="0.2">
      <c r="A10535" s="1">
        <v>40344.91666669221</v>
      </c>
      <c r="B10535">
        <v>38.098591549295769</v>
      </c>
    </row>
    <row r="10536" spans="1:2" x14ac:dyDescent="0.2">
      <c r="A10536" s="1">
        <v>40344.937500025546</v>
      </c>
      <c r="B10536">
        <v>38.008048289738433</v>
      </c>
    </row>
    <row r="10537" spans="1:2" x14ac:dyDescent="0.2">
      <c r="A10537" s="1">
        <v>40344.958333358882</v>
      </c>
      <c r="B10537">
        <v>38.098591549295769</v>
      </c>
    </row>
    <row r="10538" spans="1:2" x14ac:dyDescent="0.2">
      <c r="A10538" s="1">
        <v>40344.979166692217</v>
      </c>
      <c r="B10538">
        <v>38.189134808853119</v>
      </c>
    </row>
    <row r="10539" spans="1:2" x14ac:dyDescent="0.2">
      <c r="A10539" s="1">
        <v>40345.000000025553</v>
      </c>
      <c r="B10539">
        <v>38.048289738430583</v>
      </c>
    </row>
    <row r="10540" spans="1:2" x14ac:dyDescent="0.2">
      <c r="A10540" s="1">
        <v>40345.020833358889</v>
      </c>
      <c r="B10540">
        <v>38.189134808853119</v>
      </c>
    </row>
    <row r="10541" spans="1:2" x14ac:dyDescent="0.2">
      <c r="A10541" s="1">
        <v>40345.041666692225</v>
      </c>
      <c r="B10541">
        <v>38.239436619718305</v>
      </c>
    </row>
    <row r="10542" spans="1:2" x14ac:dyDescent="0.2">
      <c r="A10542" s="1">
        <v>40345.06250002556</v>
      </c>
      <c r="B10542">
        <v>38.048289738430583</v>
      </c>
    </row>
    <row r="10543" spans="1:2" x14ac:dyDescent="0.2">
      <c r="A10543" s="1">
        <v>40345.083333358896</v>
      </c>
      <c r="B10543">
        <v>38.138832997987933</v>
      </c>
    </row>
    <row r="10544" spans="1:2" x14ac:dyDescent="0.2">
      <c r="A10544" s="1">
        <v>40345.104166692232</v>
      </c>
      <c r="B10544">
        <v>38.239436619718305</v>
      </c>
    </row>
    <row r="10545" spans="1:2" x14ac:dyDescent="0.2">
      <c r="A10545" s="1">
        <v>40345.125000025568</v>
      </c>
      <c r="B10545">
        <v>38.189134808853119</v>
      </c>
    </row>
    <row r="10546" spans="1:2" x14ac:dyDescent="0.2">
      <c r="A10546" s="1">
        <v>40345.145833358903</v>
      </c>
      <c r="B10546">
        <v>38.098591549295769</v>
      </c>
    </row>
    <row r="10547" spans="1:2" x14ac:dyDescent="0.2">
      <c r="A10547" s="1">
        <v>40345.166666692239</v>
      </c>
      <c r="B10547">
        <v>38.138832997987933</v>
      </c>
    </row>
    <row r="10548" spans="1:2" x14ac:dyDescent="0.2">
      <c r="A10548" s="1">
        <v>40345.187500025575</v>
      </c>
      <c r="B10548">
        <v>38.048289738430583</v>
      </c>
    </row>
    <row r="10549" spans="1:2" x14ac:dyDescent="0.2">
      <c r="A10549" s="1">
        <v>40345.208333358911</v>
      </c>
      <c r="B10549">
        <v>38.138832997987933</v>
      </c>
    </row>
    <row r="10550" spans="1:2" x14ac:dyDescent="0.2">
      <c r="A10550" s="1">
        <v>40345.229166692247</v>
      </c>
      <c r="B10550">
        <v>38.189134808853119</v>
      </c>
    </row>
    <row r="10551" spans="1:2" x14ac:dyDescent="0.2">
      <c r="A10551" s="1">
        <v>40345.250000025582</v>
      </c>
      <c r="B10551">
        <v>38.098591549295769</v>
      </c>
    </row>
    <row r="10552" spans="1:2" x14ac:dyDescent="0.2">
      <c r="A10552" s="1">
        <v>40345.270833358918</v>
      </c>
      <c r="B10552">
        <v>38.138832997987933</v>
      </c>
    </row>
    <row r="10553" spans="1:2" x14ac:dyDescent="0.2">
      <c r="A10553" s="1">
        <v>40345.291666692254</v>
      </c>
      <c r="B10553">
        <v>38.048289738430583</v>
      </c>
    </row>
    <row r="10554" spans="1:2" x14ac:dyDescent="0.2">
      <c r="A10554" s="1">
        <v>40345.31250002559</v>
      </c>
      <c r="B10554">
        <v>38.008048289738433</v>
      </c>
    </row>
    <row r="10555" spans="1:2" x14ac:dyDescent="0.2">
      <c r="A10555" s="1">
        <v>40345.333333358925</v>
      </c>
      <c r="B10555">
        <v>37.816901408450704</v>
      </c>
    </row>
    <row r="10556" spans="1:2" x14ac:dyDescent="0.2">
      <c r="A10556" s="1">
        <v>40345.354166692261</v>
      </c>
      <c r="B10556">
        <v>37.625754527162975</v>
      </c>
    </row>
    <row r="10557" spans="1:2" x14ac:dyDescent="0.2">
      <c r="A10557" s="1">
        <v>40345.375000025597</v>
      </c>
      <c r="B10557">
        <v>37.354124748490946</v>
      </c>
    </row>
    <row r="10558" spans="1:2" x14ac:dyDescent="0.2">
      <c r="A10558" s="1">
        <v>40345.395833358933</v>
      </c>
      <c r="B10558">
        <v>37.444668008048289</v>
      </c>
    </row>
    <row r="10559" spans="1:2" x14ac:dyDescent="0.2">
      <c r="A10559" s="1">
        <v>40345.416666692268</v>
      </c>
      <c r="B10559">
        <v>37.303822937625753</v>
      </c>
    </row>
    <row r="10560" spans="1:2" x14ac:dyDescent="0.2">
      <c r="A10560" s="1">
        <v>40345.437500025604</v>
      </c>
      <c r="B10560">
        <v>37.625754527162975</v>
      </c>
    </row>
    <row r="10561" spans="1:2" x14ac:dyDescent="0.2">
      <c r="A10561" s="1">
        <v>40345.45833335894</v>
      </c>
      <c r="B10561">
        <v>37.585513078470825</v>
      </c>
    </row>
    <row r="10562" spans="1:2" x14ac:dyDescent="0.2">
      <c r="A10562" s="1">
        <v>40345.479166692276</v>
      </c>
      <c r="B10562">
        <v>37.625754527162975</v>
      </c>
    </row>
    <row r="10563" spans="1:2" x14ac:dyDescent="0.2">
      <c r="A10563" s="1">
        <v>40345.500000025611</v>
      </c>
      <c r="B10563">
        <v>37.676056338028168</v>
      </c>
    </row>
    <row r="10564" spans="1:2" x14ac:dyDescent="0.2">
      <c r="A10564" s="1">
        <v>40345.520833358947</v>
      </c>
      <c r="B10564">
        <v>37.676056338028168</v>
      </c>
    </row>
    <row r="10565" spans="1:2" x14ac:dyDescent="0.2">
      <c r="A10565" s="1">
        <v>40345.541666692283</v>
      </c>
      <c r="B10565">
        <v>37.484909456740439</v>
      </c>
    </row>
    <row r="10566" spans="1:2" x14ac:dyDescent="0.2">
      <c r="A10566" s="1">
        <v>40345.562500025619</v>
      </c>
      <c r="B10566">
        <v>37.676056338028168</v>
      </c>
    </row>
    <row r="10567" spans="1:2" x14ac:dyDescent="0.2">
      <c r="A10567" s="1">
        <v>40345.583333358954</v>
      </c>
      <c r="B10567">
        <v>37.867203219315897</v>
      </c>
    </row>
    <row r="10568" spans="1:2" x14ac:dyDescent="0.2">
      <c r="A10568" s="1">
        <v>40345.60416669229</v>
      </c>
      <c r="B10568">
        <v>38.008048289738433</v>
      </c>
    </row>
    <row r="10569" spans="1:2" x14ac:dyDescent="0.2">
      <c r="A10569" s="1">
        <v>40345.625000025626</v>
      </c>
      <c r="B10569">
        <v>38.138832997987933</v>
      </c>
    </row>
    <row r="10570" spans="1:2" x14ac:dyDescent="0.2">
      <c r="A10570" s="1">
        <v>40345.645833358962</v>
      </c>
      <c r="B10570">
        <v>38.239436619718305</v>
      </c>
    </row>
    <row r="10571" spans="1:2" x14ac:dyDescent="0.2">
      <c r="A10571" s="1">
        <v>40345.666666692297</v>
      </c>
      <c r="B10571">
        <v>38.138832997987933</v>
      </c>
    </row>
    <row r="10572" spans="1:2" x14ac:dyDescent="0.2">
      <c r="A10572" s="1">
        <v>40345.687500025633</v>
      </c>
      <c r="B10572">
        <v>38.189134808853119</v>
      </c>
    </row>
    <row r="10573" spans="1:2" x14ac:dyDescent="0.2">
      <c r="A10573" s="1">
        <v>40345.708333358969</v>
      </c>
      <c r="B10573">
        <v>38.561368209255534</v>
      </c>
    </row>
    <row r="10574" spans="1:2" x14ac:dyDescent="0.2">
      <c r="A10574" s="1">
        <v>40345.729166692305</v>
      </c>
      <c r="B10574">
        <v>38.74245472837022</v>
      </c>
    </row>
    <row r="10575" spans="1:2" x14ac:dyDescent="0.2">
      <c r="A10575" s="1">
        <v>40345.75000002564</v>
      </c>
      <c r="B10575">
        <v>38.843058350100598</v>
      </c>
    </row>
    <row r="10576" spans="1:2" x14ac:dyDescent="0.2">
      <c r="A10576" s="1">
        <v>40345.770833358976</v>
      </c>
      <c r="B10576">
        <v>38.189134808853119</v>
      </c>
    </row>
    <row r="10577" spans="1:2" x14ac:dyDescent="0.2">
      <c r="A10577" s="1">
        <v>40345.791666692312</v>
      </c>
      <c r="B10577">
        <v>38.279678068410462</v>
      </c>
    </row>
    <row r="10578" spans="1:2" x14ac:dyDescent="0.2">
      <c r="A10578" s="1">
        <v>40345.812500025648</v>
      </c>
      <c r="B10578">
        <v>38.189134808853119</v>
      </c>
    </row>
    <row r="10579" spans="1:2" x14ac:dyDescent="0.2">
      <c r="A10579" s="1">
        <v>40345.833333358984</v>
      </c>
      <c r="B10579">
        <v>38.470824949698191</v>
      </c>
    </row>
    <row r="10580" spans="1:2" x14ac:dyDescent="0.2">
      <c r="A10580" s="1">
        <v>40345.854166692319</v>
      </c>
      <c r="B10580">
        <v>38.239436619718305</v>
      </c>
    </row>
    <row r="10581" spans="1:2" x14ac:dyDescent="0.2">
      <c r="A10581" s="1">
        <v>40345.875000025655</v>
      </c>
      <c r="B10581">
        <v>38.420523138832998</v>
      </c>
    </row>
    <row r="10582" spans="1:2" x14ac:dyDescent="0.2">
      <c r="A10582" s="1">
        <v>40345.895833358991</v>
      </c>
      <c r="B10582">
        <v>38.279678068410462</v>
      </c>
    </row>
    <row r="10583" spans="1:2" x14ac:dyDescent="0.2">
      <c r="A10583" s="1">
        <v>40345.916666692327</v>
      </c>
      <c r="B10583">
        <v>38.420523138832998</v>
      </c>
    </row>
    <row r="10584" spans="1:2" x14ac:dyDescent="0.2">
      <c r="A10584" s="1">
        <v>40345.937500025662</v>
      </c>
      <c r="B10584">
        <v>38.239436619718305</v>
      </c>
    </row>
    <row r="10585" spans="1:2" x14ac:dyDescent="0.2">
      <c r="A10585" s="1">
        <v>40345.958333358998</v>
      </c>
      <c r="B10585">
        <v>38.138832997987933</v>
      </c>
    </row>
    <row r="10586" spans="1:2" x14ac:dyDescent="0.2">
      <c r="A10586" s="1">
        <v>40345.979166692334</v>
      </c>
      <c r="B10586">
        <v>38.138832997987933</v>
      </c>
    </row>
    <row r="10587" spans="1:2" x14ac:dyDescent="0.2">
      <c r="A10587" s="1">
        <v>40346.00000002567</v>
      </c>
      <c r="B10587">
        <v>38.048289738430583</v>
      </c>
    </row>
    <row r="10588" spans="1:2" x14ac:dyDescent="0.2">
      <c r="A10588" s="1">
        <v>40346.020833359005</v>
      </c>
      <c r="B10588">
        <v>38.138832997987933</v>
      </c>
    </row>
    <row r="10589" spans="1:2" x14ac:dyDescent="0.2">
      <c r="A10589" s="1">
        <v>40346.041666692341</v>
      </c>
      <c r="B10589">
        <v>38.189134808853119</v>
      </c>
    </row>
    <row r="10590" spans="1:2" x14ac:dyDescent="0.2">
      <c r="A10590" s="1">
        <v>40346.062500025677</v>
      </c>
      <c r="B10590">
        <v>38.189134808853119</v>
      </c>
    </row>
    <row r="10591" spans="1:2" x14ac:dyDescent="0.2">
      <c r="A10591" s="1">
        <v>40346.083333359013</v>
      </c>
      <c r="B10591">
        <v>38.048289738430583</v>
      </c>
    </row>
    <row r="10592" spans="1:2" x14ac:dyDescent="0.2">
      <c r="A10592" s="1">
        <v>40346.104166692348</v>
      </c>
      <c r="B10592">
        <v>38.008048289738433</v>
      </c>
    </row>
    <row r="10593" spans="1:2" x14ac:dyDescent="0.2">
      <c r="A10593" s="1">
        <v>40346.125000025684</v>
      </c>
      <c r="B10593">
        <v>38.098591549295769</v>
      </c>
    </row>
    <row r="10594" spans="1:2" x14ac:dyDescent="0.2">
      <c r="A10594" s="1">
        <v>40346.14583335902</v>
      </c>
      <c r="B10594">
        <v>38.329979879275655</v>
      </c>
    </row>
    <row r="10595" spans="1:2" x14ac:dyDescent="0.2">
      <c r="A10595" s="1">
        <v>40346.166666692356</v>
      </c>
      <c r="B10595">
        <v>38.138832997987933</v>
      </c>
    </row>
    <row r="10596" spans="1:2" x14ac:dyDescent="0.2">
      <c r="A10596" s="1">
        <v>40346.187500025691</v>
      </c>
      <c r="B10596">
        <v>38.329979879275655</v>
      </c>
    </row>
    <row r="10597" spans="1:2" x14ac:dyDescent="0.2">
      <c r="A10597" s="1">
        <v>40346.208333359027</v>
      </c>
      <c r="B10597">
        <v>38.420523138832998</v>
      </c>
    </row>
    <row r="10598" spans="1:2" x14ac:dyDescent="0.2">
      <c r="A10598" s="1">
        <v>40346.229166692363</v>
      </c>
      <c r="B10598">
        <v>38.098591549295769</v>
      </c>
    </row>
    <row r="10599" spans="1:2" x14ac:dyDescent="0.2">
      <c r="A10599" s="1">
        <v>40346.250000025699</v>
      </c>
      <c r="B10599">
        <v>38.048289738430583</v>
      </c>
    </row>
    <row r="10600" spans="1:2" x14ac:dyDescent="0.2">
      <c r="A10600" s="1">
        <v>40346.270833359034</v>
      </c>
      <c r="B10600">
        <v>38.008048289738433</v>
      </c>
    </row>
    <row r="10601" spans="1:2" x14ac:dyDescent="0.2">
      <c r="A10601" s="1">
        <v>40346.29166669237</v>
      </c>
      <c r="B10601">
        <v>37.957746478873233</v>
      </c>
    </row>
    <row r="10602" spans="1:2" x14ac:dyDescent="0.2">
      <c r="A10602" s="1">
        <v>40346.312500025706</v>
      </c>
      <c r="B10602">
        <v>38.048289738430583</v>
      </c>
    </row>
    <row r="10603" spans="1:2" x14ac:dyDescent="0.2">
      <c r="A10603" s="1">
        <v>40346.333333359042</v>
      </c>
      <c r="B10603">
        <v>37.867203219315897</v>
      </c>
    </row>
    <row r="10604" spans="1:2" x14ac:dyDescent="0.2">
      <c r="A10604" s="1">
        <v>40346.354166692377</v>
      </c>
      <c r="B10604">
        <v>37.816901408450704</v>
      </c>
    </row>
    <row r="10605" spans="1:2" x14ac:dyDescent="0.2">
      <c r="A10605" s="1">
        <v>40346.375000025713</v>
      </c>
      <c r="B10605">
        <v>37.726358148893361</v>
      </c>
    </row>
    <row r="10606" spans="1:2" x14ac:dyDescent="0.2">
      <c r="A10606" s="1">
        <v>40346.395833359049</v>
      </c>
      <c r="B10606">
        <v>37.816901408450704</v>
      </c>
    </row>
    <row r="10607" spans="1:2" x14ac:dyDescent="0.2">
      <c r="A10607" s="1">
        <v>40346.416666692385</v>
      </c>
      <c r="B10607">
        <v>37.867203219315897</v>
      </c>
    </row>
    <row r="10608" spans="1:2" x14ac:dyDescent="0.2">
      <c r="A10608" s="1">
        <v>40346.437500025721</v>
      </c>
      <c r="B10608">
        <v>37.867203219315897</v>
      </c>
    </row>
    <row r="10609" spans="1:2" x14ac:dyDescent="0.2">
      <c r="A10609" s="1">
        <v>40346.458333359056</v>
      </c>
      <c r="B10609">
        <v>37.303822937625753</v>
      </c>
    </row>
    <row r="10610" spans="1:2" x14ac:dyDescent="0.2">
      <c r="A10610" s="1">
        <v>40346.479166692392</v>
      </c>
      <c r="B10610">
        <v>37.354124748490946</v>
      </c>
    </row>
    <row r="10611" spans="1:2" x14ac:dyDescent="0.2">
      <c r="A10611" s="1">
        <v>40346.500000025728</v>
      </c>
      <c r="B10611">
        <v>37.676056338028168</v>
      </c>
    </row>
    <row r="10612" spans="1:2" x14ac:dyDescent="0.2">
      <c r="A10612" s="1">
        <v>40346.520833359064</v>
      </c>
      <c r="B10612">
        <v>37.676056338028168</v>
      </c>
    </row>
    <row r="10613" spans="1:2" x14ac:dyDescent="0.2">
      <c r="A10613" s="1">
        <v>40346.541666692399</v>
      </c>
      <c r="B10613">
        <v>37.867203219315897</v>
      </c>
    </row>
    <row r="10614" spans="1:2" x14ac:dyDescent="0.2">
      <c r="A10614" s="1">
        <v>40346.562500025735</v>
      </c>
      <c r="B10614">
        <v>38.008048289738433</v>
      </c>
    </row>
    <row r="10615" spans="1:2" x14ac:dyDescent="0.2">
      <c r="A10615" s="1">
        <v>40346.583333359071</v>
      </c>
      <c r="B10615">
        <v>38.008048289738433</v>
      </c>
    </row>
    <row r="10616" spans="1:2" x14ac:dyDescent="0.2">
      <c r="A10616" s="1">
        <v>40346.604166692407</v>
      </c>
      <c r="B10616">
        <v>38.098591549295769</v>
      </c>
    </row>
    <row r="10617" spans="1:2" x14ac:dyDescent="0.2">
      <c r="A10617" s="1">
        <v>40346.625000025742</v>
      </c>
      <c r="B10617">
        <v>38.048289738430583</v>
      </c>
    </row>
    <row r="10618" spans="1:2" x14ac:dyDescent="0.2">
      <c r="A10618" s="1">
        <v>40346.645833359078</v>
      </c>
      <c r="B10618">
        <v>37.957746478873233</v>
      </c>
    </row>
    <row r="10619" spans="1:2" x14ac:dyDescent="0.2">
      <c r="A10619" s="1">
        <v>40346.666666692414</v>
      </c>
      <c r="B10619">
        <v>38.420523138832998</v>
      </c>
    </row>
    <row r="10620" spans="1:2" x14ac:dyDescent="0.2">
      <c r="A10620" s="1">
        <v>40346.68750002575</v>
      </c>
      <c r="B10620">
        <v>38.74245472837022</v>
      </c>
    </row>
    <row r="10621" spans="1:2" x14ac:dyDescent="0.2">
      <c r="A10621" s="1">
        <v>40346.708333359085</v>
      </c>
      <c r="B10621">
        <v>38.420523138832998</v>
      </c>
    </row>
    <row r="10622" spans="1:2" x14ac:dyDescent="0.2">
      <c r="A10622" s="1">
        <v>40346.729166692421</v>
      </c>
      <c r="B10622">
        <v>38.70221327967807</v>
      </c>
    </row>
    <row r="10623" spans="1:2" x14ac:dyDescent="0.2">
      <c r="A10623" s="1">
        <v>40346.750000025757</v>
      </c>
      <c r="B10623">
        <v>38.70221327967807</v>
      </c>
    </row>
    <row r="10624" spans="1:2" x14ac:dyDescent="0.2">
      <c r="A10624" s="1">
        <v>40346.770833359093</v>
      </c>
      <c r="B10624">
        <v>38.420523138832998</v>
      </c>
    </row>
    <row r="10625" spans="1:2" x14ac:dyDescent="0.2">
      <c r="A10625" s="1">
        <v>40346.791666692428</v>
      </c>
      <c r="B10625">
        <v>38.189134808853119</v>
      </c>
    </row>
    <row r="10626" spans="1:2" x14ac:dyDescent="0.2">
      <c r="A10626" s="1">
        <v>40346.812500025764</v>
      </c>
      <c r="B10626">
        <v>38.420523138832998</v>
      </c>
    </row>
    <row r="10627" spans="1:2" x14ac:dyDescent="0.2">
      <c r="A10627" s="1">
        <v>40346.8333333591</v>
      </c>
      <c r="B10627">
        <v>38.189134808853119</v>
      </c>
    </row>
    <row r="10628" spans="1:2" x14ac:dyDescent="0.2">
      <c r="A10628" s="1">
        <v>40346.854166692436</v>
      </c>
      <c r="B10628">
        <v>37.816901408450704</v>
      </c>
    </row>
    <row r="10629" spans="1:2" x14ac:dyDescent="0.2">
      <c r="A10629" s="1">
        <v>40346.875000025771</v>
      </c>
      <c r="B10629">
        <v>38.048289738430583</v>
      </c>
    </row>
    <row r="10630" spans="1:2" x14ac:dyDescent="0.2">
      <c r="A10630" s="1">
        <v>40346.895833359107</v>
      </c>
      <c r="B10630">
        <v>38.138832997987933</v>
      </c>
    </row>
    <row r="10631" spans="1:2" x14ac:dyDescent="0.2">
      <c r="A10631" s="1">
        <v>40346.916666692443</v>
      </c>
      <c r="B10631">
        <v>38.138832997987933</v>
      </c>
    </row>
    <row r="10632" spans="1:2" x14ac:dyDescent="0.2">
      <c r="A10632" s="1">
        <v>40346.937500025779</v>
      </c>
      <c r="B10632">
        <v>38.098591549295769</v>
      </c>
    </row>
    <row r="10633" spans="1:2" x14ac:dyDescent="0.2">
      <c r="A10633" s="1">
        <v>40346.958333359114</v>
      </c>
      <c r="B10633">
        <v>38.329979879275655</v>
      </c>
    </row>
    <row r="10634" spans="1:2" x14ac:dyDescent="0.2">
      <c r="A10634" s="1">
        <v>40346.97916669245</v>
      </c>
      <c r="B10634">
        <v>38.239436619718305</v>
      </c>
    </row>
    <row r="10635" spans="1:2" x14ac:dyDescent="0.2">
      <c r="A10635" s="1">
        <v>40347.000000025786</v>
      </c>
      <c r="B10635">
        <v>38.329979879275655</v>
      </c>
    </row>
    <row r="10636" spans="1:2" x14ac:dyDescent="0.2">
      <c r="A10636" s="1">
        <v>40347.020833359122</v>
      </c>
      <c r="B10636">
        <v>38.098591549295769</v>
      </c>
    </row>
    <row r="10637" spans="1:2" x14ac:dyDescent="0.2">
      <c r="A10637" s="1">
        <v>40347.041666692458</v>
      </c>
      <c r="B10637">
        <v>38.380281690140841</v>
      </c>
    </row>
    <row r="10638" spans="1:2" x14ac:dyDescent="0.2">
      <c r="A10638" s="1">
        <v>40347.062500025793</v>
      </c>
      <c r="B10638">
        <v>38.420523138832998</v>
      </c>
    </row>
    <row r="10639" spans="1:2" x14ac:dyDescent="0.2">
      <c r="A10639" s="1">
        <v>40347.083333359129</v>
      </c>
      <c r="B10639">
        <v>38.329979879275655</v>
      </c>
    </row>
    <row r="10640" spans="1:2" x14ac:dyDescent="0.2">
      <c r="A10640" s="1">
        <v>40347.104166692465</v>
      </c>
      <c r="B10640">
        <v>38.380281690140841</v>
      </c>
    </row>
    <row r="10641" spans="1:2" x14ac:dyDescent="0.2">
      <c r="A10641" s="1">
        <v>40347.125000025801</v>
      </c>
      <c r="B10641">
        <v>38.329979879275655</v>
      </c>
    </row>
    <row r="10642" spans="1:2" x14ac:dyDescent="0.2">
      <c r="A10642" s="1">
        <v>40347.145833359136</v>
      </c>
      <c r="B10642">
        <v>38.279678068410462</v>
      </c>
    </row>
    <row r="10643" spans="1:2" x14ac:dyDescent="0.2">
      <c r="A10643" s="1">
        <v>40347.166666692472</v>
      </c>
      <c r="B10643">
        <v>38.279678068410462</v>
      </c>
    </row>
    <row r="10644" spans="1:2" x14ac:dyDescent="0.2">
      <c r="A10644" s="1">
        <v>40347.187500025808</v>
      </c>
      <c r="B10644">
        <v>38.380281690140841</v>
      </c>
    </row>
    <row r="10645" spans="1:2" x14ac:dyDescent="0.2">
      <c r="A10645" s="1">
        <v>40347.208333359144</v>
      </c>
      <c r="B10645">
        <v>38.239436619718305</v>
      </c>
    </row>
    <row r="10646" spans="1:2" x14ac:dyDescent="0.2">
      <c r="A10646" s="1">
        <v>40347.229166692479</v>
      </c>
      <c r="B10646">
        <v>38.279678068410462</v>
      </c>
    </row>
    <row r="10647" spans="1:2" x14ac:dyDescent="0.2">
      <c r="A10647" s="1">
        <v>40347.250000025815</v>
      </c>
      <c r="B10647">
        <v>38.420523138832998</v>
      </c>
    </row>
    <row r="10648" spans="1:2" x14ac:dyDescent="0.2">
      <c r="A10648" s="1">
        <v>40347.270833359151</v>
      </c>
      <c r="B10648">
        <v>38.521126760563376</v>
      </c>
    </row>
    <row r="10649" spans="1:2" x14ac:dyDescent="0.2">
      <c r="A10649" s="1">
        <v>40347.291666692487</v>
      </c>
      <c r="B10649">
        <v>38.561368209255534</v>
      </c>
    </row>
    <row r="10650" spans="1:2" x14ac:dyDescent="0.2">
      <c r="A10650" s="1">
        <v>40347.312500025822</v>
      </c>
      <c r="B10650">
        <v>38.380281690140841</v>
      </c>
    </row>
    <row r="10651" spans="1:2" x14ac:dyDescent="0.2">
      <c r="A10651" s="1">
        <v>40347.333333359158</v>
      </c>
      <c r="B10651">
        <v>38.008048289738433</v>
      </c>
    </row>
    <row r="10652" spans="1:2" x14ac:dyDescent="0.2">
      <c r="A10652" s="1">
        <v>40347.354166692494</v>
      </c>
      <c r="B10652">
        <v>37.957746478873233</v>
      </c>
    </row>
    <row r="10653" spans="1:2" x14ac:dyDescent="0.2">
      <c r="A10653" s="1">
        <v>40347.37500002583</v>
      </c>
      <c r="B10653">
        <v>37.766599597585511</v>
      </c>
    </row>
    <row r="10654" spans="1:2" x14ac:dyDescent="0.2">
      <c r="A10654" s="1">
        <v>40347.395833359165</v>
      </c>
      <c r="B10654">
        <v>37.867203219315897</v>
      </c>
    </row>
    <row r="10655" spans="1:2" x14ac:dyDescent="0.2">
      <c r="A10655" s="1">
        <v>40347.416666692501</v>
      </c>
      <c r="B10655">
        <v>37.867203219315897</v>
      </c>
    </row>
    <row r="10656" spans="1:2" x14ac:dyDescent="0.2">
      <c r="A10656" s="1">
        <v>40347.437500025837</v>
      </c>
      <c r="B10656">
        <v>38.048289738430583</v>
      </c>
    </row>
    <row r="10657" spans="1:2" x14ac:dyDescent="0.2">
      <c r="A10657" s="1">
        <v>40347.458333359173</v>
      </c>
      <c r="B10657">
        <v>38.048289738430583</v>
      </c>
    </row>
    <row r="10658" spans="1:2" x14ac:dyDescent="0.2">
      <c r="A10658" s="1">
        <v>40347.479166692508</v>
      </c>
      <c r="B10658">
        <v>37.907444668008047</v>
      </c>
    </row>
    <row r="10659" spans="1:2" x14ac:dyDescent="0.2">
      <c r="A10659" s="1">
        <v>40347.500000025844</v>
      </c>
      <c r="B10659">
        <v>37.907444668008047</v>
      </c>
    </row>
    <row r="10660" spans="1:2" x14ac:dyDescent="0.2">
      <c r="A10660" s="1">
        <v>40347.52083335918</v>
      </c>
      <c r="B10660">
        <v>38.008048289738433</v>
      </c>
    </row>
    <row r="10661" spans="1:2" x14ac:dyDescent="0.2">
      <c r="A10661" s="1">
        <v>40347.541666692516</v>
      </c>
      <c r="B10661">
        <v>38.098591549295769</v>
      </c>
    </row>
    <row r="10662" spans="1:2" x14ac:dyDescent="0.2">
      <c r="A10662" s="1">
        <v>40347.562500025851</v>
      </c>
      <c r="B10662">
        <v>38.189134808853119</v>
      </c>
    </row>
    <row r="10663" spans="1:2" x14ac:dyDescent="0.2">
      <c r="A10663" s="1">
        <v>40347.583333359187</v>
      </c>
      <c r="B10663">
        <v>38.189134808853119</v>
      </c>
    </row>
    <row r="10664" spans="1:2" x14ac:dyDescent="0.2">
      <c r="A10664" s="1">
        <v>40347.604166692523</v>
      </c>
      <c r="B10664">
        <v>38.138832997987933</v>
      </c>
    </row>
    <row r="10665" spans="1:2" x14ac:dyDescent="0.2">
      <c r="A10665" s="1">
        <v>40347.625000025859</v>
      </c>
      <c r="B10665">
        <v>37.676056338028168</v>
      </c>
    </row>
    <row r="10666" spans="1:2" x14ac:dyDescent="0.2">
      <c r="A10666" s="1">
        <v>40347.645833359195</v>
      </c>
      <c r="B10666">
        <v>37.816901408450704</v>
      </c>
    </row>
    <row r="10667" spans="1:2" x14ac:dyDescent="0.2">
      <c r="A10667" s="1">
        <v>40347.66666669253</v>
      </c>
      <c r="B10667">
        <v>38.008048289738433</v>
      </c>
    </row>
    <row r="10668" spans="1:2" x14ac:dyDescent="0.2">
      <c r="A10668" s="1">
        <v>40347.687500025866</v>
      </c>
      <c r="B10668">
        <v>38.470824949698191</v>
      </c>
    </row>
    <row r="10669" spans="1:2" x14ac:dyDescent="0.2">
      <c r="A10669" s="1">
        <v>40347.708333359202</v>
      </c>
      <c r="B10669">
        <v>38.792756539235413</v>
      </c>
    </row>
    <row r="10670" spans="1:2" x14ac:dyDescent="0.2">
      <c r="A10670" s="1">
        <v>40347.729166692538</v>
      </c>
      <c r="B10670">
        <v>37.907444668008047</v>
      </c>
    </row>
    <row r="10671" spans="1:2" x14ac:dyDescent="0.2">
      <c r="A10671" s="1">
        <v>40347.750000025873</v>
      </c>
      <c r="B10671">
        <v>38.420523138832998</v>
      </c>
    </row>
    <row r="10672" spans="1:2" x14ac:dyDescent="0.2">
      <c r="A10672" s="1">
        <v>40347.770833359209</v>
      </c>
      <c r="B10672">
        <v>38.470824949698191</v>
      </c>
    </row>
    <row r="10673" spans="1:2" x14ac:dyDescent="0.2">
      <c r="A10673" s="1">
        <v>40347.791666692545</v>
      </c>
      <c r="B10673">
        <v>38.420523138832998</v>
      </c>
    </row>
    <row r="10674" spans="1:2" x14ac:dyDescent="0.2">
      <c r="A10674" s="1">
        <v>40347.812500025881</v>
      </c>
      <c r="B10674">
        <v>38.611670020120727</v>
      </c>
    </row>
    <row r="10675" spans="1:2" x14ac:dyDescent="0.2">
      <c r="A10675" s="1">
        <v>40347.833333359216</v>
      </c>
      <c r="B10675">
        <v>38.611670020120727</v>
      </c>
    </row>
    <row r="10676" spans="1:2" x14ac:dyDescent="0.2">
      <c r="A10676" s="1">
        <v>40347.854166692552</v>
      </c>
      <c r="B10676">
        <v>38.611670020120727</v>
      </c>
    </row>
    <row r="10677" spans="1:2" x14ac:dyDescent="0.2">
      <c r="A10677" s="1">
        <v>40347.875000025888</v>
      </c>
      <c r="B10677">
        <v>38.611670020120727</v>
      </c>
    </row>
    <row r="10678" spans="1:2" x14ac:dyDescent="0.2">
      <c r="A10678" s="1">
        <v>40347.895833359224</v>
      </c>
      <c r="B10678">
        <v>38.329979879275655</v>
      </c>
    </row>
    <row r="10679" spans="1:2" x14ac:dyDescent="0.2">
      <c r="A10679" s="1">
        <v>40347.916666692559</v>
      </c>
      <c r="B10679">
        <v>38.329979879275655</v>
      </c>
    </row>
    <row r="10680" spans="1:2" x14ac:dyDescent="0.2">
      <c r="A10680" s="1">
        <v>40347.937500025895</v>
      </c>
      <c r="B10680">
        <v>38.420523138832998</v>
      </c>
    </row>
    <row r="10681" spans="1:2" x14ac:dyDescent="0.2">
      <c r="A10681" s="1">
        <v>40347.958333359231</v>
      </c>
      <c r="B10681">
        <v>38.420523138832998</v>
      </c>
    </row>
    <row r="10682" spans="1:2" x14ac:dyDescent="0.2">
      <c r="A10682" s="1">
        <v>40347.979166692567</v>
      </c>
      <c r="B10682">
        <v>38.279678068410462</v>
      </c>
    </row>
    <row r="10683" spans="1:2" x14ac:dyDescent="0.2">
      <c r="A10683" s="1">
        <v>40348.000000025902</v>
      </c>
      <c r="B10683">
        <v>38.420523138832998</v>
      </c>
    </row>
    <row r="10684" spans="1:2" x14ac:dyDescent="0.2">
      <c r="A10684" s="1">
        <v>40348.020833359238</v>
      </c>
      <c r="B10684">
        <v>38.279678068410462</v>
      </c>
    </row>
    <row r="10685" spans="1:2" x14ac:dyDescent="0.2">
      <c r="A10685" s="1">
        <v>40348.041666692574</v>
      </c>
      <c r="B10685">
        <v>38.329979879275655</v>
      </c>
    </row>
    <row r="10686" spans="1:2" x14ac:dyDescent="0.2">
      <c r="A10686" s="1">
        <v>40348.06250002591</v>
      </c>
      <c r="B10686">
        <v>38.420523138832998</v>
      </c>
    </row>
    <row r="10687" spans="1:2" x14ac:dyDescent="0.2">
      <c r="A10687" s="1">
        <v>40348.083333359245</v>
      </c>
      <c r="B10687">
        <v>38.420523138832998</v>
      </c>
    </row>
    <row r="10688" spans="1:2" x14ac:dyDescent="0.2">
      <c r="A10688" s="1">
        <v>40348.104166692581</v>
      </c>
      <c r="B10688">
        <v>38.420523138832998</v>
      </c>
    </row>
    <row r="10689" spans="1:2" x14ac:dyDescent="0.2">
      <c r="A10689" s="1">
        <v>40348.125000025917</v>
      </c>
      <c r="B10689">
        <v>38.329979879275655</v>
      </c>
    </row>
    <row r="10690" spans="1:2" x14ac:dyDescent="0.2">
      <c r="A10690" s="1">
        <v>40348.145833359253</v>
      </c>
      <c r="B10690">
        <v>38.470824949698191</v>
      </c>
    </row>
    <row r="10691" spans="1:2" x14ac:dyDescent="0.2">
      <c r="A10691" s="1">
        <v>40348.166666692588</v>
      </c>
      <c r="B10691">
        <v>38.420523138832998</v>
      </c>
    </row>
    <row r="10692" spans="1:2" x14ac:dyDescent="0.2">
      <c r="A10692" s="1">
        <v>40348.187500025924</v>
      </c>
      <c r="B10692">
        <v>38.239436619718305</v>
      </c>
    </row>
    <row r="10693" spans="1:2" x14ac:dyDescent="0.2">
      <c r="A10693" s="1">
        <v>40348.20833335926</v>
      </c>
      <c r="B10693">
        <v>38.239436619718305</v>
      </c>
    </row>
    <row r="10694" spans="1:2" x14ac:dyDescent="0.2">
      <c r="A10694" s="1">
        <v>40348.229166692596</v>
      </c>
      <c r="B10694">
        <v>38.239436619718305</v>
      </c>
    </row>
    <row r="10695" spans="1:2" x14ac:dyDescent="0.2">
      <c r="A10695" s="1">
        <v>40348.250000025932</v>
      </c>
      <c r="B10695">
        <v>38.048289738430583</v>
      </c>
    </row>
    <row r="10696" spans="1:2" x14ac:dyDescent="0.2">
      <c r="A10696" s="1">
        <v>40348.270833359267</v>
      </c>
      <c r="B10696">
        <v>38.138832997987933</v>
      </c>
    </row>
    <row r="10697" spans="1:2" x14ac:dyDescent="0.2">
      <c r="A10697" s="1">
        <v>40348.291666692603</v>
      </c>
      <c r="B10697">
        <v>38.239436619718305</v>
      </c>
    </row>
    <row r="10698" spans="1:2" x14ac:dyDescent="0.2">
      <c r="A10698" s="1">
        <v>40348.312500025939</v>
      </c>
      <c r="B10698">
        <v>38.239436619718305</v>
      </c>
    </row>
    <row r="10699" spans="1:2" x14ac:dyDescent="0.2">
      <c r="A10699" s="1">
        <v>40348.333333359275</v>
      </c>
      <c r="B10699">
        <v>37.867203219315897</v>
      </c>
    </row>
    <row r="10700" spans="1:2" x14ac:dyDescent="0.2">
      <c r="A10700" s="1">
        <v>40348.35416669261</v>
      </c>
      <c r="B10700">
        <v>38.048289738430583</v>
      </c>
    </row>
    <row r="10701" spans="1:2" x14ac:dyDescent="0.2">
      <c r="A10701" s="1">
        <v>40348.375000025946</v>
      </c>
      <c r="B10701">
        <v>38.189134808853119</v>
      </c>
    </row>
    <row r="10702" spans="1:2" x14ac:dyDescent="0.2">
      <c r="A10702" s="1">
        <v>40348.395833359282</v>
      </c>
      <c r="B10702">
        <v>38.189134808853119</v>
      </c>
    </row>
    <row r="10703" spans="1:2" x14ac:dyDescent="0.2">
      <c r="A10703" s="1">
        <v>40348.416666692618</v>
      </c>
      <c r="B10703">
        <v>38.329979879275655</v>
      </c>
    </row>
    <row r="10704" spans="1:2" x14ac:dyDescent="0.2">
      <c r="A10704" s="1">
        <v>40348.437500025953</v>
      </c>
      <c r="B10704">
        <v>38.138832997987933</v>
      </c>
    </row>
    <row r="10705" spans="1:2" x14ac:dyDescent="0.2">
      <c r="A10705" s="1">
        <v>40348.458333359289</v>
      </c>
      <c r="B10705">
        <v>38.239436619718305</v>
      </c>
    </row>
    <row r="10706" spans="1:2" x14ac:dyDescent="0.2">
      <c r="A10706" s="1">
        <v>40348.479166692625</v>
      </c>
      <c r="B10706">
        <v>38.048289738430583</v>
      </c>
    </row>
    <row r="10707" spans="1:2" x14ac:dyDescent="0.2">
      <c r="A10707" s="1">
        <v>40348.500000025961</v>
      </c>
      <c r="B10707">
        <v>38.138832997987933</v>
      </c>
    </row>
    <row r="10708" spans="1:2" x14ac:dyDescent="0.2">
      <c r="A10708" s="1">
        <v>40348.520833359296</v>
      </c>
      <c r="B10708">
        <v>38.561368209255534</v>
      </c>
    </row>
    <row r="10709" spans="1:2" x14ac:dyDescent="0.2">
      <c r="A10709" s="1">
        <v>40348.541666692632</v>
      </c>
      <c r="B10709">
        <v>38.420523138832998</v>
      </c>
    </row>
    <row r="10710" spans="1:2" x14ac:dyDescent="0.2">
      <c r="A10710" s="1">
        <v>40348.562500025968</v>
      </c>
      <c r="B10710">
        <v>38.420523138832998</v>
      </c>
    </row>
    <row r="10711" spans="1:2" x14ac:dyDescent="0.2">
      <c r="A10711" s="1">
        <v>40348.583333359304</v>
      </c>
      <c r="B10711">
        <v>38.521126760563376</v>
      </c>
    </row>
    <row r="10712" spans="1:2" x14ac:dyDescent="0.2">
      <c r="A10712" s="1">
        <v>40348.604166692639</v>
      </c>
      <c r="B10712">
        <v>38.189134808853119</v>
      </c>
    </row>
    <row r="10713" spans="1:2" x14ac:dyDescent="0.2">
      <c r="A10713" s="1">
        <v>40348.625000025975</v>
      </c>
      <c r="B10713">
        <v>38.239436619718305</v>
      </c>
    </row>
    <row r="10714" spans="1:2" x14ac:dyDescent="0.2">
      <c r="A10714" s="1">
        <v>40348.645833359311</v>
      </c>
      <c r="B10714">
        <v>38.380281690140841</v>
      </c>
    </row>
    <row r="10715" spans="1:2" x14ac:dyDescent="0.2">
      <c r="A10715" s="1">
        <v>40348.666666692647</v>
      </c>
      <c r="B10715">
        <v>38.470824949698191</v>
      </c>
    </row>
    <row r="10716" spans="1:2" x14ac:dyDescent="0.2">
      <c r="A10716" s="1">
        <v>40348.687500025982</v>
      </c>
      <c r="B10716">
        <v>38.561368209255534</v>
      </c>
    </row>
    <row r="10717" spans="1:2" x14ac:dyDescent="0.2">
      <c r="A10717" s="1">
        <v>40348.708333359318</v>
      </c>
      <c r="B10717">
        <v>38.661971830985912</v>
      </c>
    </row>
    <row r="10718" spans="1:2" x14ac:dyDescent="0.2">
      <c r="A10718" s="1">
        <v>40348.729166692654</v>
      </c>
      <c r="B10718">
        <v>38.611670020120727</v>
      </c>
    </row>
    <row r="10719" spans="1:2" x14ac:dyDescent="0.2">
      <c r="A10719" s="1">
        <v>40348.75000002599</v>
      </c>
      <c r="B10719">
        <v>38.470824949698191</v>
      </c>
    </row>
    <row r="10720" spans="1:2" x14ac:dyDescent="0.2">
      <c r="A10720" s="1">
        <v>40348.770833359325</v>
      </c>
      <c r="B10720">
        <v>38.561368209255534</v>
      </c>
    </row>
    <row r="10721" spans="1:2" x14ac:dyDescent="0.2">
      <c r="A10721" s="1">
        <v>40348.791666692661</v>
      </c>
      <c r="B10721">
        <v>38.561368209255534</v>
      </c>
    </row>
    <row r="10722" spans="1:2" x14ac:dyDescent="0.2">
      <c r="A10722" s="1">
        <v>40348.812500025997</v>
      </c>
      <c r="B10722">
        <v>38.420523138832998</v>
      </c>
    </row>
    <row r="10723" spans="1:2" x14ac:dyDescent="0.2">
      <c r="A10723" s="1">
        <v>40348.833333359333</v>
      </c>
      <c r="B10723">
        <v>38.420523138832998</v>
      </c>
    </row>
    <row r="10724" spans="1:2" x14ac:dyDescent="0.2">
      <c r="A10724" s="1">
        <v>40348.854166692669</v>
      </c>
      <c r="B10724">
        <v>38.420523138832998</v>
      </c>
    </row>
    <row r="10725" spans="1:2" x14ac:dyDescent="0.2">
      <c r="A10725" s="1">
        <v>40348.875000026004</v>
      </c>
      <c r="B10725">
        <v>38.279678068410462</v>
      </c>
    </row>
    <row r="10726" spans="1:2" x14ac:dyDescent="0.2">
      <c r="A10726" s="1">
        <v>40348.89583335934</v>
      </c>
      <c r="B10726">
        <v>38.380281690140841</v>
      </c>
    </row>
    <row r="10727" spans="1:2" x14ac:dyDescent="0.2">
      <c r="A10727" s="1">
        <v>40348.916666692676</v>
      </c>
      <c r="B10727">
        <v>38.420523138832998</v>
      </c>
    </row>
    <row r="10728" spans="1:2" x14ac:dyDescent="0.2">
      <c r="A10728" s="1">
        <v>40348.937500026012</v>
      </c>
      <c r="B10728">
        <v>38.239436619718305</v>
      </c>
    </row>
    <row r="10729" spans="1:2" x14ac:dyDescent="0.2">
      <c r="A10729" s="1">
        <v>40348.958333359347</v>
      </c>
      <c r="B10729">
        <v>38.189134808853119</v>
      </c>
    </row>
    <row r="10730" spans="1:2" x14ac:dyDescent="0.2">
      <c r="A10730" s="1">
        <v>40348.979166692683</v>
      </c>
      <c r="B10730">
        <v>38.239436619718305</v>
      </c>
    </row>
    <row r="10731" spans="1:2" x14ac:dyDescent="0.2">
      <c r="A10731" s="1">
        <v>40349.000000026019</v>
      </c>
      <c r="B10731">
        <v>38.329979879275655</v>
      </c>
    </row>
    <row r="10732" spans="1:2" x14ac:dyDescent="0.2">
      <c r="A10732" s="1">
        <v>40349.020833359355</v>
      </c>
      <c r="B10732">
        <v>38.380281690140841</v>
      </c>
    </row>
    <row r="10733" spans="1:2" x14ac:dyDescent="0.2">
      <c r="A10733" s="1">
        <v>40349.04166669269</v>
      </c>
      <c r="B10733">
        <v>38.470824949698191</v>
      </c>
    </row>
    <row r="10734" spans="1:2" x14ac:dyDescent="0.2">
      <c r="A10734" s="1">
        <v>40349.062500026026</v>
      </c>
      <c r="B10734">
        <v>38.380281690140841</v>
      </c>
    </row>
    <row r="10735" spans="1:2" x14ac:dyDescent="0.2">
      <c r="A10735" s="1">
        <v>40349.083333359362</v>
      </c>
      <c r="B10735">
        <v>38.329979879275655</v>
      </c>
    </row>
    <row r="10736" spans="1:2" x14ac:dyDescent="0.2">
      <c r="A10736" s="1">
        <v>40349.104166692698</v>
      </c>
      <c r="B10736">
        <v>38.189134808853119</v>
      </c>
    </row>
    <row r="10737" spans="1:2" x14ac:dyDescent="0.2">
      <c r="A10737" s="1">
        <v>40349.125000026033</v>
      </c>
      <c r="B10737">
        <v>38.279678068410462</v>
      </c>
    </row>
    <row r="10738" spans="1:2" x14ac:dyDescent="0.2">
      <c r="A10738" s="1">
        <v>40349.145833359369</v>
      </c>
      <c r="B10738">
        <v>38.138832997987933</v>
      </c>
    </row>
    <row r="10739" spans="1:2" x14ac:dyDescent="0.2">
      <c r="A10739" s="1">
        <v>40349.166666692705</v>
      </c>
      <c r="B10739">
        <v>38.189134808853119</v>
      </c>
    </row>
    <row r="10740" spans="1:2" x14ac:dyDescent="0.2">
      <c r="A10740" s="1">
        <v>40349.187500026041</v>
      </c>
      <c r="B10740">
        <v>38.138832997987933</v>
      </c>
    </row>
    <row r="10741" spans="1:2" x14ac:dyDescent="0.2">
      <c r="A10741" s="1">
        <v>40349.208333359376</v>
      </c>
      <c r="B10741">
        <v>38.239436619718305</v>
      </c>
    </row>
    <row r="10742" spans="1:2" x14ac:dyDescent="0.2">
      <c r="A10742" s="1">
        <v>40349.229166692712</v>
      </c>
      <c r="B10742">
        <v>38.048289738430583</v>
      </c>
    </row>
    <row r="10743" spans="1:2" x14ac:dyDescent="0.2">
      <c r="A10743" s="1">
        <v>40349.250000026048</v>
      </c>
      <c r="B10743">
        <v>37.907444668008047</v>
      </c>
    </row>
    <row r="10744" spans="1:2" x14ac:dyDescent="0.2">
      <c r="A10744" s="1">
        <v>40349.270833359384</v>
      </c>
      <c r="B10744">
        <v>37.907444668008047</v>
      </c>
    </row>
    <row r="10745" spans="1:2" x14ac:dyDescent="0.2">
      <c r="A10745" s="1">
        <v>40349.291666692719</v>
      </c>
      <c r="B10745">
        <v>37.907444668008047</v>
      </c>
    </row>
    <row r="10746" spans="1:2" x14ac:dyDescent="0.2">
      <c r="A10746" s="1">
        <v>40349.312500026055</v>
      </c>
      <c r="B10746">
        <v>37.816901408450704</v>
      </c>
    </row>
    <row r="10747" spans="1:2" x14ac:dyDescent="0.2">
      <c r="A10747" s="1">
        <v>40349.333333359391</v>
      </c>
      <c r="B10747">
        <v>37.585513078470825</v>
      </c>
    </row>
    <row r="10748" spans="1:2" x14ac:dyDescent="0.2">
      <c r="A10748" s="1">
        <v>40349.354166692727</v>
      </c>
      <c r="B10748">
        <v>37.585513078470825</v>
      </c>
    </row>
    <row r="10749" spans="1:2" x14ac:dyDescent="0.2">
      <c r="A10749" s="1">
        <v>40349.375000026062</v>
      </c>
      <c r="B10749">
        <v>37.676056338028168</v>
      </c>
    </row>
    <row r="10750" spans="1:2" x14ac:dyDescent="0.2">
      <c r="A10750" s="1">
        <v>40349.395833359398</v>
      </c>
      <c r="B10750">
        <v>37.585513078470825</v>
      </c>
    </row>
    <row r="10751" spans="1:2" x14ac:dyDescent="0.2">
      <c r="A10751" s="1">
        <v>40349.416666692734</v>
      </c>
      <c r="B10751">
        <v>37.585513078470825</v>
      </c>
    </row>
    <row r="10752" spans="1:2" x14ac:dyDescent="0.2">
      <c r="A10752" s="1">
        <v>40349.43750002607</v>
      </c>
      <c r="B10752">
        <v>37.726358148893361</v>
      </c>
    </row>
    <row r="10753" spans="1:2" x14ac:dyDescent="0.2">
      <c r="A10753" s="1">
        <v>40349.458333359406</v>
      </c>
      <c r="B10753">
        <v>37.816901408450704</v>
      </c>
    </row>
    <row r="10754" spans="1:2" x14ac:dyDescent="0.2">
      <c r="A10754" s="1">
        <v>40349.479166692741</v>
      </c>
      <c r="B10754">
        <v>37.957746478873233</v>
      </c>
    </row>
    <row r="10755" spans="1:2" x14ac:dyDescent="0.2">
      <c r="A10755" s="1">
        <v>40349.500000026077</v>
      </c>
      <c r="B10755">
        <v>38.098591549295769</v>
      </c>
    </row>
    <row r="10756" spans="1:2" x14ac:dyDescent="0.2">
      <c r="A10756" s="1">
        <v>40349.520833359413</v>
      </c>
      <c r="B10756">
        <v>38.048289738430583</v>
      </c>
    </row>
    <row r="10757" spans="1:2" x14ac:dyDescent="0.2">
      <c r="A10757" s="1">
        <v>40349.541666692749</v>
      </c>
      <c r="B10757">
        <v>37.867203219315897</v>
      </c>
    </row>
    <row r="10758" spans="1:2" x14ac:dyDescent="0.2">
      <c r="A10758" s="1">
        <v>40349.562500026084</v>
      </c>
      <c r="B10758">
        <v>38.048289738430583</v>
      </c>
    </row>
    <row r="10759" spans="1:2" x14ac:dyDescent="0.2">
      <c r="A10759" s="1">
        <v>40349.58333335942</v>
      </c>
      <c r="B10759">
        <v>38.329979879275655</v>
      </c>
    </row>
    <row r="10760" spans="1:2" x14ac:dyDescent="0.2">
      <c r="A10760" s="1">
        <v>40349.604166692756</v>
      </c>
      <c r="B10760">
        <v>38.70221327967807</v>
      </c>
    </row>
    <row r="10761" spans="1:2" x14ac:dyDescent="0.2">
      <c r="A10761" s="1">
        <v>40349.625000026092</v>
      </c>
      <c r="B10761">
        <v>38.279678068410462</v>
      </c>
    </row>
    <row r="10762" spans="1:2" x14ac:dyDescent="0.2">
      <c r="A10762" s="1">
        <v>40349.645833359427</v>
      </c>
      <c r="B10762">
        <v>37.907444668008047</v>
      </c>
    </row>
    <row r="10763" spans="1:2" x14ac:dyDescent="0.2">
      <c r="A10763" s="1">
        <v>40349.666666692763</v>
      </c>
      <c r="B10763">
        <v>38.279678068410462</v>
      </c>
    </row>
    <row r="10764" spans="1:2" x14ac:dyDescent="0.2">
      <c r="A10764" s="1">
        <v>40349.687500026099</v>
      </c>
      <c r="B10764">
        <v>38.470824949698191</v>
      </c>
    </row>
    <row r="10765" spans="1:2" x14ac:dyDescent="0.2">
      <c r="A10765" s="1">
        <v>40349.708333359435</v>
      </c>
      <c r="B10765">
        <v>38.470824949698191</v>
      </c>
    </row>
    <row r="10766" spans="1:2" x14ac:dyDescent="0.2">
      <c r="A10766" s="1">
        <v>40349.72916669277</v>
      </c>
      <c r="B10766">
        <v>38.329979879275655</v>
      </c>
    </row>
    <row r="10767" spans="1:2" x14ac:dyDescent="0.2">
      <c r="A10767" s="1">
        <v>40349.750000026106</v>
      </c>
      <c r="B10767">
        <v>38.470824949698191</v>
      </c>
    </row>
    <row r="10768" spans="1:2" x14ac:dyDescent="0.2">
      <c r="A10768" s="1">
        <v>40349.770833359442</v>
      </c>
      <c r="B10768">
        <v>38.420523138832998</v>
      </c>
    </row>
    <row r="10769" spans="1:2" x14ac:dyDescent="0.2">
      <c r="A10769" s="1">
        <v>40349.791666692778</v>
      </c>
      <c r="B10769">
        <v>38.279678068410462</v>
      </c>
    </row>
    <row r="10770" spans="1:2" x14ac:dyDescent="0.2">
      <c r="A10770" s="1">
        <v>40349.812500026113</v>
      </c>
      <c r="B10770">
        <v>38.420523138832998</v>
      </c>
    </row>
    <row r="10771" spans="1:2" x14ac:dyDescent="0.2">
      <c r="A10771" s="1">
        <v>40349.833333359449</v>
      </c>
      <c r="B10771">
        <v>38.420523138832998</v>
      </c>
    </row>
    <row r="10772" spans="1:2" x14ac:dyDescent="0.2">
      <c r="A10772" s="1">
        <v>40349.854166692785</v>
      </c>
      <c r="B10772">
        <v>38.138832997987933</v>
      </c>
    </row>
    <row r="10773" spans="1:2" x14ac:dyDescent="0.2">
      <c r="A10773" s="1">
        <v>40349.875000026121</v>
      </c>
      <c r="B10773">
        <v>38.189134808853119</v>
      </c>
    </row>
    <row r="10774" spans="1:2" x14ac:dyDescent="0.2">
      <c r="A10774" s="1">
        <v>40349.895833359456</v>
      </c>
      <c r="B10774">
        <v>38.279678068410462</v>
      </c>
    </row>
    <row r="10775" spans="1:2" x14ac:dyDescent="0.2">
      <c r="A10775" s="1">
        <v>40349.916666692792</v>
      </c>
      <c r="B10775">
        <v>38.239436619718305</v>
      </c>
    </row>
    <row r="10776" spans="1:2" x14ac:dyDescent="0.2">
      <c r="A10776" s="1">
        <v>40349.937500026128</v>
      </c>
      <c r="B10776">
        <v>38.048289738430583</v>
      </c>
    </row>
    <row r="10777" spans="1:2" x14ac:dyDescent="0.2">
      <c r="A10777" s="1">
        <v>40349.958333359464</v>
      </c>
      <c r="B10777">
        <v>38.048289738430583</v>
      </c>
    </row>
    <row r="10778" spans="1:2" x14ac:dyDescent="0.2">
      <c r="A10778" s="1">
        <v>40349.979166692799</v>
      </c>
      <c r="B10778">
        <v>38.239436619718305</v>
      </c>
    </row>
    <row r="10779" spans="1:2" x14ac:dyDescent="0.2">
      <c r="A10779" s="1">
        <v>40350.000000026135</v>
      </c>
      <c r="B10779">
        <v>38.138832997987933</v>
      </c>
    </row>
    <row r="10780" spans="1:2" x14ac:dyDescent="0.2">
      <c r="A10780" s="1">
        <v>40350.020833359471</v>
      </c>
      <c r="B10780">
        <v>38.239436619718305</v>
      </c>
    </row>
    <row r="10781" spans="1:2" x14ac:dyDescent="0.2">
      <c r="A10781" s="1">
        <v>40350.041666692807</v>
      </c>
      <c r="B10781">
        <v>38.138832997987933</v>
      </c>
    </row>
    <row r="10782" spans="1:2" x14ac:dyDescent="0.2">
      <c r="A10782" s="1">
        <v>40350.062500026143</v>
      </c>
      <c r="B10782">
        <v>38.239436619718305</v>
      </c>
    </row>
    <row r="10783" spans="1:2" x14ac:dyDescent="0.2">
      <c r="A10783" s="1">
        <v>40350.083333359478</v>
      </c>
      <c r="B10783">
        <v>38.239436619718305</v>
      </c>
    </row>
    <row r="10784" spans="1:2" x14ac:dyDescent="0.2">
      <c r="A10784" s="1">
        <v>40350.104166692814</v>
      </c>
      <c r="B10784">
        <v>38.329979879275655</v>
      </c>
    </row>
    <row r="10785" spans="1:2" x14ac:dyDescent="0.2">
      <c r="A10785" s="1">
        <v>40350.12500002615</v>
      </c>
      <c r="B10785">
        <v>38.279678068410462</v>
      </c>
    </row>
    <row r="10786" spans="1:2" x14ac:dyDescent="0.2">
      <c r="A10786" s="1">
        <v>40350.145833359486</v>
      </c>
      <c r="B10786">
        <v>38.239436619718305</v>
      </c>
    </row>
    <row r="10787" spans="1:2" x14ac:dyDescent="0.2">
      <c r="A10787" s="1">
        <v>40350.166666692821</v>
      </c>
      <c r="B10787">
        <v>38.279678068410462</v>
      </c>
    </row>
    <row r="10788" spans="1:2" x14ac:dyDescent="0.2">
      <c r="A10788" s="1">
        <v>40350.187500026157</v>
      </c>
      <c r="B10788">
        <v>38.329979879275655</v>
      </c>
    </row>
    <row r="10789" spans="1:2" x14ac:dyDescent="0.2">
      <c r="A10789" s="1">
        <v>40350.208333359493</v>
      </c>
      <c r="B10789">
        <v>38.329979879275655</v>
      </c>
    </row>
    <row r="10790" spans="1:2" x14ac:dyDescent="0.2">
      <c r="A10790" s="1">
        <v>40350.229166692829</v>
      </c>
      <c r="B10790">
        <v>38.279678068410462</v>
      </c>
    </row>
    <row r="10791" spans="1:2" x14ac:dyDescent="0.2">
      <c r="A10791" s="1">
        <v>40350.250000026164</v>
      </c>
      <c r="B10791">
        <v>38.098591549295769</v>
      </c>
    </row>
    <row r="10792" spans="1:2" x14ac:dyDescent="0.2">
      <c r="A10792" s="1">
        <v>40350.2708333595</v>
      </c>
      <c r="B10792">
        <v>38.239436619718305</v>
      </c>
    </row>
    <row r="10793" spans="1:2" x14ac:dyDescent="0.2">
      <c r="A10793" s="1">
        <v>40350.291666692836</v>
      </c>
      <c r="B10793">
        <v>38.048289738430583</v>
      </c>
    </row>
    <row r="10794" spans="1:2" x14ac:dyDescent="0.2">
      <c r="A10794" s="1">
        <v>40350.312500026172</v>
      </c>
      <c r="B10794">
        <v>38.098591549295769</v>
      </c>
    </row>
    <row r="10795" spans="1:2" x14ac:dyDescent="0.2">
      <c r="A10795" s="1">
        <v>40350.333333359507</v>
      </c>
      <c r="B10795">
        <v>38.008048289738433</v>
      </c>
    </row>
    <row r="10796" spans="1:2" x14ac:dyDescent="0.2">
      <c r="A10796" s="1">
        <v>40350.354166692843</v>
      </c>
      <c r="B10796">
        <v>37.957746478873233</v>
      </c>
    </row>
    <row r="10797" spans="1:2" x14ac:dyDescent="0.2">
      <c r="A10797" s="1">
        <v>40350.375000026179</v>
      </c>
      <c r="B10797">
        <v>37.726358148893361</v>
      </c>
    </row>
    <row r="10798" spans="1:2" x14ac:dyDescent="0.2">
      <c r="A10798" s="1">
        <v>40350.395833359515</v>
      </c>
      <c r="B10798">
        <v>37.816901408450704</v>
      </c>
    </row>
    <row r="10799" spans="1:2" x14ac:dyDescent="0.2">
      <c r="A10799" s="1">
        <v>40350.41666669285</v>
      </c>
      <c r="B10799">
        <v>37.867203219315897</v>
      </c>
    </row>
    <row r="10800" spans="1:2" x14ac:dyDescent="0.2">
      <c r="A10800" s="1">
        <v>40350.437500026186</v>
      </c>
      <c r="B10800">
        <v>38.008048289738433</v>
      </c>
    </row>
    <row r="10801" spans="1:2" x14ac:dyDescent="0.2">
      <c r="A10801" s="1">
        <v>40350.458333359522</v>
      </c>
      <c r="B10801">
        <v>38.008048289738433</v>
      </c>
    </row>
    <row r="10802" spans="1:2" x14ac:dyDescent="0.2">
      <c r="A10802" s="1">
        <v>40350.479166692858</v>
      </c>
      <c r="B10802">
        <v>38.098591549295769</v>
      </c>
    </row>
    <row r="10803" spans="1:2" x14ac:dyDescent="0.2">
      <c r="A10803" s="1">
        <v>40350.500000026193</v>
      </c>
      <c r="B10803">
        <v>38.189134808853119</v>
      </c>
    </row>
    <row r="10804" spans="1:2" x14ac:dyDescent="0.2">
      <c r="A10804" s="1">
        <v>40350.520833359529</v>
      </c>
      <c r="B10804">
        <v>38.329979879275655</v>
      </c>
    </row>
    <row r="10805" spans="1:2" x14ac:dyDescent="0.2">
      <c r="A10805" s="1">
        <v>40350.541666692865</v>
      </c>
      <c r="B10805">
        <v>37.072434607645874</v>
      </c>
    </row>
    <row r="10806" spans="1:2" x14ac:dyDescent="0.2">
      <c r="A10806" s="1">
        <v>40350.562500026201</v>
      </c>
      <c r="B10806">
        <v>37.484909456740439</v>
      </c>
    </row>
    <row r="10807" spans="1:2" x14ac:dyDescent="0.2">
      <c r="A10807" s="1">
        <v>40350.583333359536</v>
      </c>
      <c r="B10807">
        <v>37.816901408450704</v>
      </c>
    </row>
    <row r="10808" spans="1:2" x14ac:dyDescent="0.2">
      <c r="A10808" s="1">
        <v>40350.604166692872</v>
      </c>
      <c r="B10808">
        <v>38.048289738430583</v>
      </c>
    </row>
    <row r="10809" spans="1:2" x14ac:dyDescent="0.2">
      <c r="A10809" s="1">
        <v>40350.625000026208</v>
      </c>
      <c r="B10809">
        <v>38.329979879275655</v>
      </c>
    </row>
    <row r="10810" spans="1:2" x14ac:dyDescent="0.2">
      <c r="A10810" s="1">
        <v>40350.645833359544</v>
      </c>
      <c r="B10810">
        <v>38.098591549295769</v>
      </c>
    </row>
    <row r="10811" spans="1:2" x14ac:dyDescent="0.2">
      <c r="A10811" s="1">
        <v>40350.66666669288</v>
      </c>
      <c r="B10811">
        <v>38.189134808853119</v>
      </c>
    </row>
    <row r="10812" spans="1:2" x14ac:dyDescent="0.2">
      <c r="A10812" s="1">
        <v>40350.687500026215</v>
      </c>
      <c r="B10812">
        <v>38.279678068410462</v>
      </c>
    </row>
    <row r="10813" spans="1:2" x14ac:dyDescent="0.2">
      <c r="A10813" s="1">
        <v>40350.708333359551</v>
      </c>
      <c r="B10813">
        <v>38.189134808853119</v>
      </c>
    </row>
    <row r="10814" spans="1:2" x14ac:dyDescent="0.2">
      <c r="A10814" s="1">
        <v>40350.729166692887</v>
      </c>
      <c r="B10814">
        <v>38.380281690140841</v>
      </c>
    </row>
    <row r="10815" spans="1:2" x14ac:dyDescent="0.2">
      <c r="A10815" s="1">
        <v>40350.750000026223</v>
      </c>
      <c r="B10815">
        <v>38.74245472837022</v>
      </c>
    </row>
    <row r="10816" spans="1:2" x14ac:dyDescent="0.2">
      <c r="A10816" s="1">
        <v>40350.770833359558</v>
      </c>
      <c r="B10816">
        <v>38.883299798792756</v>
      </c>
    </row>
    <row r="10817" spans="1:2" x14ac:dyDescent="0.2">
      <c r="A10817" s="1">
        <v>40350.791666692894</v>
      </c>
      <c r="B10817">
        <v>38.843058350100598</v>
      </c>
    </row>
    <row r="10818" spans="1:2" x14ac:dyDescent="0.2">
      <c r="A10818" s="1">
        <v>40350.81250002623</v>
      </c>
      <c r="B10818">
        <v>38.239436619718305</v>
      </c>
    </row>
    <row r="10819" spans="1:2" x14ac:dyDescent="0.2">
      <c r="A10819" s="1">
        <v>40350.833333359566</v>
      </c>
      <c r="B10819">
        <v>38.380281690140841</v>
      </c>
    </row>
    <row r="10820" spans="1:2" x14ac:dyDescent="0.2">
      <c r="A10820" s="1">
        <v>40350.854166692901</v>
      </c>
      <c r="B10820">
        <v>38.420523138832998</v>
      </c>
    </row>
    <row r="10821" spans="1:2" x14ac:dyDescent="0.2">
      <c r="A10821" s="1">
        <v>40350.875000026237</v>
      </c>
      <c r="B10821">
        <v>38.048289738430583</v>
      </c>
    </row>
    <row r="10822" spans="1:2" x14ac:dyDescent="0.2">
      <c r="A10822" s="1">
        <v>40350.895833359573</v>
      </c>
      <c r="B10822">
        <v>38.098591549295769</v>
      </c>
    </row>
    <row r="10823" spans="1:2" x14ac:dyDescent="0.2">
      <c r="A10823" s="1">
        <v>40350.916666692909</v>
      </c>
      <c r="B10823">
        <v>38.189134808853119</v>
      </c>
    </row>
    <row r="10824" spans="1:2" x14ac:dyDescent="0.2">
      <c r="A10824" s="1">
        <v>40350.937500026244</v>
      </c>
      <c r="B10824">
        <v>38.239436619718305</v>
      </c>
    </row>
    <row r="10825" spans="1:2" x14ac:dyDescent="0.2">
      <c r="A10825" s="1">
        <v>40350.95833335958</v>
      </c>
      <c r="B10825">
        <v>38.470824949698191</v>
      </c>
    </row>
    <row r="10826" spans="1:2" x14ac:dyDescent="0.2">
      <c r="A10826" s="1">
        <v>40350.979166692916</v>
      </c>
      <c r="B10826">
        <v>38.329979879275655</v>
      </c>
    </row>
    <row r="10827" spans="1:2" x14ac:dyDescent="0.2">
      <c r="A10827" s="1">
        <v>40351.000000026252</v>
      </c>
      <c r="B10827">
        <v>38.329979879275655</v>
      </c>
    </row>
    <row r="10828" spans="1:2" x14ac:dyDescent="0.2">
      <c r="A10828" s="1">
        <v>40351.020833359587</v>
      </c>
      <c r="B10828">
        <v>38.380281690140841</v>
      </c>
    </row>
    <row r="10829" spans="1:2" x14ac:dyDescent="0.2">
      <c r="A10829" s="1">
        <v>40351.041666692923</v>
      </c>
      <c r="B10829">
        <v>38.279678068410462</v>
      </c>
    </row>
    <row r="10830" spans="1:2" x14ac:dyDescent="0.2">
      <c r="A10830" s="1">
        <v>40351.062500026259</v>
      </c>
      <c r="B10830">
        <v>38.239436619718305</v>
      </c>
    </row>
    <row r="10831" spans="1:2" x14ac:dyDescent="0.2">
      <c r="A10831" s="1">
        <v>40351.083333359595</v>
      </c>
      <c r="B10831">
        <v>38.239436619718305</v>
      </c>
    </row>
    <row r="10832" spans="1:2" x14ac:dyDescent="0.2">
      <c r="A10832" s="1">
        <v>40351.10416669293</v>
      </c>
      <c r="B10832">
        <v>38.189134808853119</v>
      </c>
    </row>
    <row r="10833" spans="1:2" x14ac:dyDescent="0.2">
      <c r="A10833" s="1">
        <v>40351.125000026266</v>
      </c>
      <c r="B10833">
        <v>38.239436619718305</v>
      </c>
    </row>
    <row r="10834" spans="1:2" x14ac:dyDescent="0.2">
      <c r="A10834" s="1">
        <v>40351.145833359602</v>
      </c>
      <c r="B10834">
        <v>38.189134808853119</v>
      </c>
    </row>
    <row r="10835" spans="1:2" x14ac:dyDescent="0.2">
      <c r="A10835" s="1">
        <v>40351.166666692938</v>
      </c>
      <c r="B10835">
        <v>38.189134808853119</v>
      </c>
    </row>
    <row r="10836" spans="1:2" x14ac:dyDescent="0.2">
      <c r="A10836" s="1">
        <v>40351.187500026273</v>
      </c>
      <c r="B10836">
        <v>38.239436619718305</v>
      </c>
    </row>
    <row r="10837" spans="1:2" x14ac:dyDescent="0.2">
      <c r="A10837" s="1">
        <v>40351.208333359609</v>
      </c>
      <c r="B10837">
        <v>38.239436619718305</v>
      </c>
    </row>
    <row r="10838" spans="1:2" x14ac:dyDescent="0.2">
      <c r="A10838" s="1">
        <v>40351.229166692945</v>
      </c>
      <c r="B10838">
        <v>38.098591549295769</v>
      </c>
    </row>
    <row r="10839" spans="1:2" x14ac:dyDescent="0.2">
      <c r="A10839" s="1">
        <v>40351.250000026281</v>
      </c>
      <c r="B10839">
        <v>38.239436619718305</v>
      </c>
    </row>
    <row r="10840" spans="1:2" x14ac:dyDescent="0.2">
      <c r="A10840" s="1">
        <v>40351.270833359617</v>
      </c>
      <c r="B10840">
        <v>38.279678068410462</v>
      </c>
    </row>
    <row r="10841" spans="1:2" x14ac:dyDescent="0.2">
      <c r="A10841" s="1">
        <v>40351.291666692952</v>
      </c>
      <c r="B10841">
        <v>38.138832997987933</v>
      </c>
    </row>
    <row r="10842" spans="1:2" x14ac:dyDescent="0.2">
      <c r="A10842" s="1">
        <v>40351.312500026288</v>
      </c>
      <c r="B10842">
        <v>38.048289738430583</v>
      </c>
    </row>
    <row r="10843" spans="1:2" x14ac:dyDescent="0.2">
      <c r="A10843" s="1">
        <v>40351.333333359624</v>
      </c>
      <c r="B10843">
        <v>37.957746478873233</v>
      </c>
    </row>
    <row r="10844" spans="1:2" x14ac:dyDescent="0.2">
      <c r="A10844" s="1">
        <v>40351.35416669296</v>
      </c>
      <c r="B10844">
        <v>38.098591549295769</v>
      </c>
    </row>
    <row r="10845" spans="1:2" x14ac:dyDescent="0.2">
      <c r="A10845" s="1">
        <v>40351.375000026295</v>
      </c>
      <c r="B10845">
        <v>38.048289738430583</v>
      </c>
    </row>
    <row r="10846" spans="1:2" x14ac:dyDescent="0.2">
      <c r="A10846" s="1">
        <v>40351.395833359631</v>
      </c>
      <c r="B10846">
        <v>38.239436619718305</v>
      </c>
    </row>
    <row r="10847" spans="1:2" x14ac:dyDescent="0.2">
      <c r="A10847" s="1">
        <v>40351.416666692967</v>
      </c>
      <c r="B10847">
        <v>38.098591549295769</v>
      </c>
    </row>
    <row r="10848" spans="1:2" x14ac:dyDescent="0.2">
      <c r="A10848" s="1">
        <v>40351.437500026303</v>
      </c>
      <c r="B10848">
        <v>38.189134808853119</v>
      </c>
    </row>
    <row r="10849" spans="1:2" x14ac:dyDescent="0.2">
      <c r="A10849" s="1">
        <v>40351.458333359638</v>
      </c>
      <c r="B10849">
        <v>38.380281690140841</v>
      </c>
    </row>
    <row r="10850" spans="1:2" x14ac:dyDescent="0.2">
      <c r="A10850" s="1">
        <v>40351.479166692974</v>
      </c>
      <c r="B10850">
        <v>37.816901408450704</v>
      </c>
    </row>
    <row r="10851" spans="1:2" x14ac:dyDescent="0.2">
      <c r="A10851" s="1">
        <v>40351.50000002631</v>
      </c>
      <c r="B10851">
        <v>38.329979879275655</v>
      </c>
    </row>
    <row r="10852" spans="1:2" x14ac:dyDescent="0.2">
      <c r="A10852" s="1">
        <v>40351.520833359646</v>
      </c>
      <c r="B10852">
        <v>38.420523138832998</v>
      </c>
    </row>
    <row r="10853" spans="1:2" x14ac:dyDescent="0.2">
      <c r="A10853" s="1">
        <v>40351.541666692981</v>
      </c>
      <c r="B10853">
        <v>38.470824949698191</v>
      </c>
    </row>
    <row r="10854" spans="1:2" x14ac:dyDescent="0.2">
      <c r="A10854" s="1">
        <v>40351.562500026317</v>
      </c>
      <c r="B10854">
        <v>38.70221327967807</v>
      </c>
    </row>
    <row r="10855" spans="1:2" x14ac:dyDescent="0.2">
      <c r="A10855" s="1">
        <v>40351.583333359653</v>
      </c>
      <c r="B10855">
        <v>38.420523138832998</v>
      </c>
    </row>
    <row r="10856" spans="1:2" x14ac:dyDescent="0.2">
      <c r="A10856" s="1">
        <v>40351.604166692989</v>
      </c>
      <c r="B10856">
        <v>38.279678068410462</v>
      </c>
    </row>
    <row r="10857" spans="1:2" x14ac:dyDescent="0.2">
      <c r="A10857" s="1">
        <v>40351.625000026324</v>
      </c>
      <c r="B10857">
        <v>38.561368209255534</v>
      </c>
    </row>
    <row r="10858" spans="1:2" x14ac:dyDescent="0.2">
      <c r="A10858" s="1">
        <v>40351.64583335966</v>
      </c>
      <c r="B10858">
        <v>38.561368209255534</v>
      </c>
    </row>
    <row r="10859" spans="1:2" x14ac:dyDescent="0.2">
      <c r="A10859" s="1">
        <v>40351.666666692996</v>
      </c>
      <c r="B10859">
        <v>38.420523138832998</v>
      </c>
    </row>
    <row r="10860" spans="1:2" x14ac:dyDescent="0.2">
      <c r="A10860" s="1">
        <v>40351.687500026332</v>
      </c>
      <c r="B10860">
        <v>38.420523138832998</v>
      </c>
    </row>
    <row r="10861" spans="1:2" x14ac:dyDescent="0.2">
      <c r="A10861" s="1">
        <v>40351.708333359667</v>
      </c>
      <c r="B10861">
        <v>38.420523138832998</v>
      </c>
    </row>
    <row r="10862" spans="1:2" x14ac:dyDescent="0.2">
      <c r="A10862" s="1">
        <v>40351.729166693003</v>
      </c>
      <c r="B10862">
        <v>38.470824949698191</v>
      </c>
    </row>
    <row r="10863" spans="1:2" x14ac:dyDescent="0.2">
      <c r="A10863" s="1">
        <v>40351.750000026339</v>
      </c>
      <c r="B10863">
        <v>38.329979879275655</v>
      </c>
    </row>
    <row r="10864" spans="1:2" x14ac:dyDescent="0.2">
      <c r="A10864" s="1">
        <v>40351.770833359675</v>
      </c>
      <c r="B10864">
        <v>38.420523138832998</v>
      </c>
    </row>
    <row r="10865" spans="1:2" x14ac:dyDescent="0.2">
      <c r="A10865" s="1">
        <v>40351.79166669301</v>
      </c>
      <c r="B10865">
        <v>38.239436619718305</v>
      </c>
    </row>
    <row r="10866" spans="1:2" x14ac:dyDescent="0.2">
      <c r="A10866" s="1">
        <v>40351.812500026346</v>
      </c>
      <c r="B10866">
        <v>38.329979879275655</v>
      </c>
    </row>
    <row r="10867" spans="1:2" x14ac:dyDescent="0.2">
      <c r="A10867" s="1">
        <v>40351.833333359682</v>
      </c>
      <c r="B10867">
        <v>38.420523138832998</v>
      </c>
    </row>
    <row r="10868" spans="1:2" x14ac:dyDescent="0.2">
      <c r="A10868" s="1">
        <v>40351.854166693018</v>
      </c>
      <c r="B10868">
        <v>38.329979879275655</v>
      </c>
    </row>
    <row r="10869" spans="1:2" x14ac:dyDescent="0.2">
      <c r="A10869" s="1">
        <v>40351.875000026354</v>
      </c>
      <c r="B10869">
        <v>38.470824949698191</v>
      </c>
    </row>
    <row r="10870" spans="1:2" x14ac:dyDescent="0.2">
      <c r="A10870" s="1">
        <v>40351.895833359689</v>
      </c>
      <c r="B10870">
        <v>38.420523138832998</v>
      </c>
    </row>
    <row r="10871" spans="1:2" x14ac:dyDescent="0.2">
      <c r="A10871" s="1">
        <v>40351.916666693025</v>
      </c>
      <c r="B10871">
        <v>38.611670020120727</v>
      </c>
    </row>
    <row r="10872" spans="1:2" x14ac:dyDescent="0.2">
      <c r="A10872" s="1">
        <v>40351.937500026361</v>
      </c>
      <c r="B10872">
        <v>38.420523138832998</v>
      </c>
    </row>
    <row r="10873" spans="1:2" x14ac:dyDescent="0.2">
      <c r="A10873" s="1">
        <v>40351.958333359697</v>
      </c>
      <c r="B10873">
        <v>38.521126760563376</v>
      </c>
    </row>
    <row r="10874" spans="1:2" x14ac:dyDescent="0.2">
      <c r="A10874" s="1">
        <v>40351.979166693032</v>
      </c>
      <c r="B10874">
        <v>38.561368209255534</v>
      </c>
    </row>
    <row r="10875" spans="1:2" x14ac:dyDescent="0.2">
      <c r="A10875" s="1">
        <v>40352.000000026368</v>
      </c>
      <c r="B10875">
        <v>38.561368209255534</v>
      </c>
    </row>
    <row r="10876" spans="1:2" x14ac:dyDescent="0.2">
      <c r="A10876" s="1">
        <v>40352.020833359704</v>
      </c>
      <c r="B10876">
        <v>38.561368209255534</v>
      </c>
    </row>
    <row r="10877" spans="1:2" x14ac:dyDescent="0.2">
      <c r="A10877" s="1">
        <v>40352.04166669304</v>
      </c>
      <c r="B10877">
        <v>38.470824949698191</v>
      </c>
    </row>
    <row r="10878" spans="1:2" x14ac:dyDescent="0.2">
      <c r="A10878" s="1">
        <v>40352.062500026375</v>
      </c>
      <c r="B10878">
        <v>38.561368209255534</v>
      </c>
    </row>
    <row r="10879" spans="1:2" x14ac:dyDescent="0.2">
      <c r="A10879" s="1">
        <v>40352.083333359711</v>
      </c>
      <c r="B10879">
        <v>38.521126760563376</v>
      </c>
    </row>
    <row r="10880" spans="1:2" x14ac:dyDescent="0.2">
      <c r="A10880" s="1">
        <v>40352.104166693047</v>
      </c>
      <c r="B10880">
        <v>38.279678068410462</v>
      </c>
    </row>
    <row r="10881" spans="1:2" x14ac:dyDescent="0.2">
      <c r="A10881" s="1">
        <v>40352.125000026383</v>
      </c>
      <c r="B10881">
        <v>38.420523138832998</v>
      </c>
    </row>
    <row r="10882" spans="1:2" x14ac:dyDescent="0.2">
      <c r="A10882" s="1">
        <v>40352.145833359718</v>
      </c>
      <c r="B10882">
        <v>38.239436619718305</v>
      </c>
    </row>
    <row r="10883" spans="1:2" x14ac:dyDescent="0.2">
      <c r="A10883" s="1">
        <v>40352.166666693054</v>
      </c>
      <c r="B10883">
        <v>38.329979879275655</v>
      </c>
    </row>
    <row r="10884" spans="1:2" x14ac:dyDescent="0.2">
      <c r="A10884" s="1">
        <v>40352.18750002639</v>
      </c>
      <c r="B10884">
        <v>38.521126760563376</v>
      </c>
    </row>
    <row r="10885" spans="1:2" x14ac:dyDescent="0.2">
      <c r="A10885" s="1">
        <v>40352.208333359726</v>
      </c>
      <c r="B10885">
        <v>38.611670020120727</v>
      </c>
    </row>
    <row r="10886" spans="1:2" x14ac:dyDescent="0.2">
      <c r="A10886" s="1">
        <v>40352.229166693061</v>
      </c>
      <c r="B10886">
        <v>38.611670020120727</v>
      </c>
    </row>
    <row r="10887" spans="1:2" x14ac:dyDescent="0.2">
      <c r="A10887" s="1">
        <v>40352.250000026397</v>
      </c>
      <c r="B10887">
        <v>38.70221327967807</v>
      </c>
    </row>
    <row r="10888" spans="1:2" x14ac:dyDescent="0.2">
      <c r="A10888" s="1">
        <v>40352.270833359733</v>
      </c>
      <c r="B10888">
        <v>38.661971830985912</v>
      </c>
    </row>
    <row r="10889" spans="1:2" x14ac:dyDescent="0.2">
      <c r="A10889" s="1">
        <v>40352.291666693069</v>
      </c>
      <c r="B10889">
        <v>38.470824949698191</v>
      </c>
    </row>
    <row r="10890" spans="1:2" x14ac:dyDescent="0.2">
      <c r="A10890" s="1">
        <v>40352.312500026404</v>
      </c>
      <c r="B10890">
        <v>38.380281690140841</v>
      </c>
    </row>
    <row r="10891" spans="1:2" x14ac:dyDescent="0.2">
      <c r="A10891" s="1">
        <v>40352.33333335974</v>
      </c>
      <c r="B10891">
        <v>38.279678068410462</v>
      </c>
    </row>
    <row r="10892" spans="1:2" x14ac:dyDescent="0.2">
      <c r="A10892" s="1">
        <v>40352.354166693076</v>
      </c>
      <c r="B10892">
        <v>37.867203219315897</v>
      </c>
    </row>
    <row r="10893" spans="1:2" x14ac:dyDescent="0.2">
      <c r="A10893" s="1">
        <v>40352.375000026412</v>
      </c>
      <c r="B10893">
        <v>38.008048289738433</v>
      </c>
    </row>
    <row r="10894" spans="1:2" x14ac:dyDescent="0.2">
      <c r="A10894" s="1">
        <v>40352.395833359747</v>
      </c>
      <c r="B10894">
        <v>37.957746478873233</v>
      </c>
    </row>
    <row r="10895" spans="1:2" x14ac:dyDescent="0.2">
      <c r="A10895" s="1">
        <v>40352.416666693083</v>
      </c>
      <c r="B10895">
        <v>37.907444668008047</v>
      </c>
    </row>
    <row r="10896" spans="1:2" x14ac:dyDescent="0.2">
      <c r="A10896" s="1">
        <v>40352.437500026419</v>
      </c>
      <c r="B10896">
        <v>37.957746478873233</v>
      </c>
    </row>
    <row r="10897" spans="1:2" x14ac:dyDescent="0.2">
      <c r="A10897" s="1">
        <v>40352.458333359755</v>
      </c>
      <c r="B10897">
        <v>38.420523138832998</v>
      </c>
    </row>
    <row r="10898" spans="1:2" x14ac:dyDescent="0.2">
      <c r="A10898" s="1">
        <v>40352.479166693091</v>
      </c>
      <c r="B10898">
        <v>38.329979879275655</v>
      </c>
    </row>
    <row r="10899" spans="1:2" x14ac:dyDescent="0.2">
      <c r="A10899" s="1">
        <v>40352.500000026426</v>
      </c>
      <c r="B10899">
        <v>38.098591549295769</v>
      </c>
    </row>
    <row r="10900" spans="1:2" x14ac:dyDescent="0.2">
      <c r="A10900" s="1">
        <v>40352.520833359762</v>
      </c>
      <c r="B10900">
        <v>37.907444668008047</v>
      </c>
    </row>
    <row r="10901" spans="1:2" x14ac:dyDescent="0.2">
      <c r="A10901" s="1">
        <v>40352.541666693098</v>
      </c>
      <c r="B10901">
        <v>37.816901408450704</v>
      </c>
    </row>
    <row r="10902" spans="1:2" x14ac:dyDescent="0.2">
      <c r="A10902" s="1">
        <v>40352.562500026434</v>
      </c>
      <c r="B10902">
        <v>37.957746478873233</v>
      </c>
    </row>
    <row r="10903" spans="1:2" x14ac:dyDescent="0.2">
      <c r="A10903" s="1">
        <v>40352.583333359769</v>
      </c>
      <c r="B10903">
        <v>38.008048289738433</v>
      </c>
    </row>
    <row r="10904" spans="1:2" x14ac:dyDescent="0.2">
      <c r="A10904" s="1">
        <v>40352.604166693105</v>
      </c>
      <c r="B10904">
        <v>38.008048289738433</v>
      </c>
    </row>
    <row r="10905" spans="1:2" x14ac:dyDescent="0.2">
      <c r="A10905" s="1">
        <v>40352.625000026441</v>
      </c>
      <c r="B10905">
        <v>38.279678068410462</v>
      </c>
    </row>
    <row r="10906" spans="1:2" x14ac:dyDescent="0.2">
      <c r="A10906" s="1">
        <v>40352.645833359777</v>
      </c>
      <c r="B10906">
        <v>38.420523138832998</v>
      </c>
    </row>
    <row r="10907" spans="1:2" x14ac:dyDescent="0.2">
      <c r="A10907" s="1">
        <v>40352.666666693112</v>
      </c>
      <c r="B10907">
        <v>38.380281690140841</v>
      </c>
    </row>
    <row r="10908" spans="1:2" x14ac:dyDescent="0.2">
      <c r="A10908" s="1">
        <v>40352.687500026448</v>
      </c>
      <c r="B10908">
        <v>37.585513078470825</v>
      </c>
    </row>
    <row r="10909" spans="1:2" x14ac:dyDescent="0.2">
      <c r="A10909" s="1">
        <v>40352.708333359784</v>
      </c>
      <c r="B10909">
        <v>38.048289738430583</v>
      </c>
    </row>
    <row r="10910" spans="1:2" x14ac:dyDescent="0.2">
      <c r="A10910" s="1">
        <v>40352.72916669312</v>
      </c>
      <c r="B10910">
        <v>38.138832997987933</v>
      </c>
    </row>
    <row r="10911" spans="1:2" x14ac:dyDescent="0.2">
      <c r="A10911" s="1">
        <v>40352.750000026455</v>
      </c>
      <c r="B10911">
        <v>37.867203219315897</v>
      </c>
    </row>
    <row r="10912" spans="1:2" x14ac:dyDescent="0.2">
      <c r="A10912" s="1">
        <v>40352.770833359791</v>
      </c>
      <c r="B10912">
        <v>37.907444668008047</v>
      </c>
    </row>
    <row r="10913" spans="1:2" x14ac:dyDescent="0.2">
      <c r="A10913" s="1">
        <v>40352.791666693127</v>
      </c>
      <c r="B10913">
        <v>38.189134808853119</v>
      </c>
    </row>
    <row r="10914" spans="1:2" x14ac:dyDescent="0.2">
      <c r="A10914" s="1">
        <v>40352.812500026463</v>
      </c>
      <c r="B10914">
        <v>38.138832997987933</v>
      </c>
    </row>
    <row r="10915" spans="1:2" x14ac:dyDescent="0.2">
      <c r="A10915" s="1">
        <v>40352.833333359798</v>
      </c>
      <c r="B10915">
        <v>38.239436619718305</v>
      </c>
    </row>
    <row r="10916" spans="1:2" x14ac:dyDescent="0.2">
      <c r="A10916" s="1">
        <v>40352.854166693134</v>
      </c>
      <c r="B10916">
        <v>38.329979879275655</v>
      </c>
    </row>
    <row r="10917" spans="1:2" x14ac:dyDescent="0.2">
      <c r="A10917" s="1">
        <v>40352.87500002647</v>
      </c>
      <c r="B10917">
        <v>37.957746478873233</v>
      </c>
    </row>
    <row r="10918" spans="1:2" x14ac:dyDescent="0.2">
      <c r="A10918" s="1">
        <v>40352.895833359806</v>
      </c>
      <c r="B10918">
        <v>38.098591549295769</v>
      </c>
    </row>
    <row r="10919" spans="1:2" x14ac:dyDescent="0.2">
      <c r="A10919" s="1">
        <v>40352.916666693141</v>
      </c>
      <c r="B10919">
        <v>37.867203219315897</v>
      </c>
    </row>
    <row r="10920" spans="1:2" x14ac:dyDescent="0.2">
      <c r="A10920" s="1">
        <v>40352.937500026477</v>
      </c>
      <c r="B10920">
        <v>38.008048289738433</v>
      </c>
    </row>
    <row r="10921" spans="1:2" x14ac:dyDescent="0.2">
      <c r="A10921" s="1">
        <v>40352.958333359813</v>
      </c>
      <c r="B10921">
        <v>38.008048289738433</v>
      </c>
    </row>
    <row r="10922" spans="1:2" x14ac:dyDescent="0.2">
      <c r="A10922" s="1">
        <v>40352.979166693149</v>
      </c>
      <c r="B10922">
        <v>37.867203219315897</v>
      </c>
    </row>
    <row r="10923" spans="1:2" x14ac:dyDescent="0.2">
      <c r="A10923" s="1">
        <v>40353.000000026484</v>
      </c>
      <c r="B10923">
        <v>37.816901408450704</v>
      </c>
    </row>
    <row r="10924" spans="1:2" x14ac:dyDescent="0.2">
      <c r="A10924" s="1">
        <v>40353.02083335982</v>
      </c>
      <c r="B10924">
        <v>38.098591549295769</v>
      </c>
    </row>
    <row r="10925" spans="1:2" x14ac:dyDescent="0.2">
      <c r="A10925" s="1">
        <v>40353.041666693156</v>
      </c>
      <c r="B10925">
        <v>38.138832997987933</v>
      </c>
    </row>
    <row r="10926" spans="1:2" x14ac:dyDescent="0.2">
      <c r="A10926" s="1">
        <v>40353.062500026492</v>
      </c>
      <c r="B10926">
        <v>38.098591549295769</v>
      </c>
    </row>
    <row r="10927" spans="1:2" x14ac:dyDescent="0.2">
      <c r="A10927" s="1">
        <v>40353.083333359828</v>
      </c>
      <c r="B10927">
        <v>38.098591549295769</v>
      </c>
    </row>
    <row r="10928" spans="1:2" x14ac:dyDescent="0.2">
      <c r="A10928" s="1">
        <v>40353.104166693163</v>
      </c>
      <c r="B10928">
        <v>38.239436619718305</v>
      </c>
    </row>
    <row r="10929" spans="1:2" x14ac:dyDescent="0.2">
      <c r="A10929" s="1">
        <v>40353.125000026499</v>
      </c>
      <c r="B10929">
        <v>38.138832997987933</v>
      </c>
    </row>
    <row r="10930" spans="1:2" x14ac:dyDescent="0.2">
      <c r="A10930" s="1">
        <v>40353.145833359835</v>
      </c>
      <c r="B10930">
        <v>38.048289738430583</v>
      </c>
    </row>
    <row r="10931" spans="1:2" x14ac:dyDescent="0.2">
      <c r="A10931" s="1">
        <v>40353.166666693171</v>
      </c>
      <c r="B10931">
        <v>38.048289738430583</v>
      </c>
    </row>
    <row r="10932" spans="1:2" x14ac:dyDescent="0.2">
      <c r="A10932" s="1">
        <v>40353.187500026506</v>
      </c>
      <c r="B10932">
        <v>37.957746478873233</v>
      </c>
    </row>
    <row r="10933" spans="1:2" x14ac:dyDescent="0.2">
      <c r="A10933" s="1">
        <v>40353.208333359842</v>
      </c>
      <c r="B10933">
        <v>37.957746478873233</v>
      </c>
    </row>
    <row r="10934" spans="1:2" x14ac:dyDescent="0.2">
      <c r="A10934" s="1">
        <v>40353.229166693178</v>
      </c>
      <c r="B10934">
        <v>38.008048289738433</v>
      </c>
    </row>
    <row r="10935" spans="1:2" x14ac:dyDescent="0.2">
      <c r="A10935" s="1">
        <v>40353.250000026514</v>
      </c>
      <c r="B10935">
        <v>38.048289738430583</v>
      </c>
    </row>
    <row r="10936" spans="1:2" x14ac:dyDescent="0.2">
      <c r="A10936" s="1">
        <v>40353.270833359849</v>
      </c>
      <c r="B10936">
        <v>38.098591549295769</v>
      </c>
    </row>
    <row r="10937" spans="1:2" x14ac:dyDescent="0.2">
      <c r="A10937" s="1">
        <v>40353.291666693185</v>
      </c>
      <c r="B10937">
        <v>37.957746478873233</v>
      </c>
    </row>
    <row r="10938" spans="1:2" x14ac:dyDescent="0.2">
      <c r="A10938" s="1">
        <v>40353.312500026521</v>
      </c>
      <c r="B10938">
        <v>37.907444668008047</v>
      </c>
    </row>
    <row r="10939" spans="1:2" x14ac:dyDescent="0.2">
      <c r="A10939" s="1">
        <v>40353.333333359857</v>
      </c>
      <c r="B10939">
        <v>37.957746478873233</v>
      </c>
    </row>
    <row r="10940" spans="1:2" x14ac:dyDescent="0.2">
      <c r="A10940" s="1">
        <v>40353.354166693192</v>
      </c>
      <c r="B10940">
        <v>37.676056338028168</v>
      </c>
    </row>
    <row r="10941" spans="1:2" x14ac:dyDescent="0.2">
      <c r="A10941" s="1">
        <v>40353.375000026528</v>
      </c>
      <c r="B10941">
        <v>37.676056338028168</v>
      </c>
    </row>
    <row r="10942" spans="1:2" x14ac:dyDescent="0.2">
      <c r="A10942" s="1">
        <v>40353.395833359864</v>
      </c>
      <c r="B10942">
        <v>37.676056338028168</v>
      </c>
    </row>
    <row r="10943" spans="1:2" x14ac:dyDescent="0.2">
      <c r="A10943" s="1">
        <v>40353.4166666932</v>
      </c>
      <c r="B10943">
        <v>37.676056338028168</v>
      </c>
    </row>
    <row r="10944" spans="1:2" x14ac:dyDescent="0.2">
      <c r="A10944" s="1">
        <v>40353.437500026535</v>
      </c>
      <c r="B10944">
        <v>37.766599597585511</v>
      </c>
    </row>
    <row r="10945" spans="1:2" x14ac:dyDescent="0.2">
      <c r="A10945" s="1">
        <v>40353.458333359871</v>
      </c>
      <c r="B10945">
        <v>37.867203219315897</v>
      </c>
    </row>
    <row r="10946" spans="1:2" x14ac:dyDescent="0.2">
      <c r="A10946" s="1">
        <v>40353.479166693207</v>
      </c>
      <c r="B10946">
        <v>38.008048289738433</v>
      </c>
    </row>
    <row r="10947" spans="1:2" x14ac:dyDescent="0.2">
      <c r="A10947" s="1">
        <v>40353.500000026543</v>
      </c>
      <c r="B10947">
        <v>38.008048289738433</v>
      </c>
    </row>
    <row r="10948" spans="1:2" x14ac:dyDescent="0.2">
      <c r="A10948" s="1">
        <v>40353.520833359878</v>
      </c>
      <c r="B10948">
        <v>37.816901408450704</v>
      </c>
    </row>
    <row r="10949" spans="1:2" x14ac:dyDescent="0.2">
      <c r="A10949" s="1">
        <v>40353.541666693214</v>
      </c>
      <c r="B10949">
        <v>38.098591549295769</v>
      </c>
    </row>
    <row r="10950" spans="1:2" x14ac:dyDescent="0.2">
      <c r="A10950" s="1">
        <v>40353.56250002655</v>
      </c>
      <c r="B10950">
        <v>37.726358148893361</v>
      </c>
    </row>
    <row r="10951" spans="1:2" x14ac:dyDescent="0.2">
      <c r="A10951" s="1">
        <v>40353.583333359886</v>
      </c>
      <c r="B10951">
        <v>37.957746478873233</v>
      </c>
    </row>
    <row r="10952" spans="1:2" x14ac:dyDescent="0.2">
      <c r="A10952" s="1">
        <v>40353.604166693221</v>
      </c>
      <c r="B10952">
        <v>38.098591549295769</v>
      </c>
    </row>
    <row r="10953" spans="1:2" x14ac:dyDescent="0.2">
      <c r="A10953" s="1">
        <v>40353.625000026557</v>
      </c>
      <c r="B10953">
        <v>38.098591549295769</v>
      </c>
    </row>
    <row r="10954" spans="1:2" x14ac:dyDescent="0.2">
      <c r="A10954" s="1">
        <v>40353.645833359893</v>
      </c>
      <c r="B10954">
        <v>38.329979879275655</v>
      </c>
    </row>
    <row r="10955" spans="1:2" x14ac:dyDescent="0.2">
      <c r="A10955" s="1">
        <v>40353.666666693229</v>
      </c>
      <c r="B10955">
        <v>38.470824949698191</v>
      </c>
    </row>
    <row r="10956" spans="1:2" x14ac:dyDescent="0.2">
      <c r="A10956" s="1">
        <v>40353.687500026565</v>
      </c>
      <c r="B10956">
        <v>38.74245472837022</v>
      </c>
    </row>
    <row r="10957" spans="1:2" x14ac:dyDescent="0.2">
      <c r="A10957" s="1">
        <v>40353.7083333599</v>
      </c>
      <c r="B10957">
        <v>37.816901408450704</v>
      </c>
    </row>
    <row r="10958" spans="1:2" x14ac:dyDescent="0.2">
      <c r="A10958" s="1">
        <v>40353.729166693236</v>
      </c>
      <c r="B10958">
        <v>38.470824949698191</v>
      </c>
    </row>
    <row r="10959" spans="1:2" x14ac:dyDescent="0.2">
      <c r="A10959" s="1">
        <v>40353.750000026572</v>
      </c>
      <c r="B10959">
        <v>38.279678068410462</v>
      </c>
    </row>
    <row r="10960" spans="1:2" x14ac:dyDescent="0.2">
      <c r="A10960" s="1">
        <v>40353.770833359908</v>
      </c>
      <c r="B10960">
        <v>38.561368209255534</v>
      </c>
    </row>
    <row r="10961" spans="1:2" x14ac:dyDescent="0.2">
      <c r="A10961" s="1">
        <v>40353.791666693243</v>
      </c>
      <c r="B10961">
        <v>38.420523138832998</v>
      </c>
    </row>
    <row r="10962" spans="1:2" x14ac:dyDescent="0.2">
      <c r="A10962" s="1">
        <v>40353.812500026579</v>
      </c>
      <c r="B10962">
        <v>38.420523138832998</v>
      </c>
    </row>
    <row r="10963" spans="1:2" x14ac:dyDescent="0.2">
      <c r="A10963" s="1">
        <v>40353.833333359915</v>
      </c>
      <c r="B10963">
        <v>38.521126760563376</v>
      </c>
    </row>
    <row r="10964" spans="1:2" x14ac:dyDescent="0.2">
      <c r="A10964" s="1">
        <v>40353.854166693251</v>
      </c>
      <c r="B10964">
        <v>38.521126760563376</v>
      </c>
    </row>
    <row r="10965" spans="1:2" x14ac:dyDescent="0.2">
      <c r="A10965" s="1">
        <v>40353.875000026586</v>
      </c>
      <c r="B10965">
        <v>38.561368209255534</v>
      </c>
    </row>
    <row r="10966" spans="1:2" x14ac:dyDescent="0.2">
      <c r="A10966" s="1">
        <v>40353.895833359922</v>
      </c>
      <c r="B10966">
        <v>38.420523138832998</v>
      </c>
    </row>
    <row r="10967" spans="1:2" x14ac:dyDescent="0.2">
      <c r="A10967" s="1">
        <v>40353.916666693258</v>
      </c>
      <c r="B10967">
        <v>38.279678068410462</v>
      </c>
    </row>
    <row r="10968" spans="1:2" x14ac:dyDescent="0.2">
      <c r="A10968" s="1">
        <v>40353.937500026594</v>
      </c>
      <c r="B10968">
        <v>38.189134808853119</v>
      </c>
    </row>
    <row r="10969" spans="1:2" x14ac:dyDescent="0.2">
      <c r="A10969" s="1">
        <v>40353.958333359929</v>
      </c>
      <c r="B10969">
        <v>38.098591549295769</v>
      </c>
    </row>
    <row r="10970" spans="1:2" x14ac:dyDescent="0.2">
      <c r="A10970" s="1">
        <v>40353.979166693265</v>
      </c>
      <c r="B10970">
        <v>38.239436619718305</v>
      </c>
    </row>
    <row r="10971" spans="1:2" x14ac:dyDescent="0.2">
      <c r="A10971" s="1">
        <v>40354.000000026601</v>
      </c>
      <c r="B10971">
        <v>38.048289738430583</v>
      </c>
    </row>
    <row r="10972" spans="1:2" x14ac:dyDescent="0.2">
      <c r="A10972" s="1">
        <v>40354.020833359937</v>
      </c>
      <c r="B10972">
        <v>38.279678068410462</v>
      </c>
    </row>
    <row r="10973" spans="1:2" x14ac:dyDescent="0.2">
      <c r="A10973" s="1">
        <v>40354.041666693272</v>
      </c>
      <c r="B10973">
        <v>38.189134808853119</v>
      </c>
    </row>
    <row r="10974" spans="1:2" x14ac:dyDescent="0.2">
      <c r="A10974" s="1">
        <v>40354.062500026608</v>
      </c>
      <c r="B10974">
        <v>38.048289738430583</v>
      </c>
    </row>
    <row r="10975" spans="1:2" x14ac:dyDescent="0.2">
      <c r="A10975" s="1">
        <v>40354.083333359944</v>
      </c>
      <c r="B10975">
        <v>38.098591549295769</v>
      </c>
    </row>
    <row r="10976" spans="1:2" x14ac:dyDescent="0.2">
      <c r="A10976" s="1">
        <v>40354.10416669328</v>
      </c>
      <c r="B10976">
        <v>38.048289738430583</v>
      </c>
    </row>
    <row r="10977" spans="1:2" x14ac:dyDescent="0.2">
      <c r="A10977" s="1">
        <v>40354.125000026615</v>
      </c>
      <c r="B10977">
        <v>37.907444668008047</v>
      </c>
    </row>
    <row r="10978" spans="1:2" x14ac:dyDescent="0.2">
      <c r="A10978" s="1">
        <v>40354.145833359951</v>
      </c>
      <c r="B10978">
        <v>37.907444668008047</v>
      </c>
    </row>
    <row r="10979" spans="1:2" x14ac:dyDescent="0.2">
      <c r="A10979" s="1">
        <v>40354.166666693287</v>
      </c>
      <c r="B10979">
        <v>38.048289738430583</v>
      </c>
    </row>
    <row r="10980" spans="1:2" x14ac:dyDescent="0.2">
      <c r="A10980" s="1">
        <v>40354.187500026623</v>
      </c>
      <c r="B10980">
        <v>38.138832997987933</v>
      </c>
    </row>
    <row r="10981" spans="1:2" x14ac:dyDescent="0.2">
      <c r="A10981" s="1">
        <v>40354.208333359958</v>
      </c>
      <c r="B10981">
        <v>37.957746478873233</v>
      </c>
    </row>
    <row r="10982" spans="1:2" x14ac:dyDescent="0.2">
      <c r="A10982" s="1">
        <v>40354.229166693294</v>
      </c>
      <c r="B10982">
        <v>37.907444668008047</v>
      </c>
    </row>
    <row r="10983" spans="1:2" x14ac:dyDescent="0.2">
      <c r="A10983" s="1">
        <v>40354.25000002663</v>
      </c>
      <c r="B10983">
        <v>37.816901408450704</v>
      </c>
    </row>
    <row r="10984" spans="1:2" x14ac:dyDescent="0.2">
      <c r="A10984" s="1">
        <v>40354.270833359966</v>
      </c>
      <c r="B10984">
        <v>37.867203219315897</v>
      </c>
    </row>
    <row r="10985" spans="1:2" x14ac:dyDescent="0.2">
      <c r="A10985" s="1">
        <v>40354.291666693302</v>
      </c>
      <c r="B10985">
        <v>37.766599597585511</v>
      </c>
    </row>
    <row r="10986" spans="1:2" x14ac:dyDescent="0.2">
      <c r="A10986" s="1">
        <v>40354.312500026637</v>
      </c>
      <c r="B10986">
        <v>37.726358148893361</v>
      </c>
    </row>
    <row r="10987" spans="1:2" x14ac:dyDescent="0.2">
      <c r="A10987" s="1">
        <v>40354.333333359973</v>
      </c>
      <c r="B10987">
        <v>37.676056338028168</v>
      </c>
    </row>
    <row r="10988" spans="1:2" x14ac:dyDescent="0.2">
      <c r="A10988" s="1">
        <v>40354.354166693309</v>
      </c>
      <c r="B10988">
        <v>37.484909456740439</v>
      </c>
    </row>
    <row r="10989" spans="1:2" x14ac:dyDescent="0.2">
      <c r="A10989" s="1">
        <v>40354.375000026645</v>
      </c>
      <c r="B10989">
        <v>37.535211267605632</v>
      </c>
    </row>
    <row r="10990" spans="1:2" x14ac:dyDescent="0.2">
      <c r="A10990" s="1">
        <v>40354.39583335998</v>
      </c>
      <c r="B10990">
        <v>37.303822937625753</v>
      </c>
    </row>
    <row r="10991" spans="1:2" x14ac:dyDescent="0.2">
      <c r="A10991" s="1">
        <v>40354.416666693316</v>
      </c>
      <c r="B10991">
        <v>37.444668008048289</v>
      </c>
    </row>
    <row r="10992" spans="1:2" x14ac:dyDescent="0.2">
      <c r="A10992" s="1">
        <v>40354.437500026652</v>
      </c>
      <c r="B10992">
        <v>37.404426559356132</v>
      </c>
    </row>
    <row r="10993" spans="1:2" x14ac:dyDescent="0.2">
      <c r="A10993" s="1">
        <v>40354.458333359988</v>
      </c>
      <c r="B10993">
        <v>37.484909456740439</v>
      </c>
    </row>
    <row r="10994" spans="1:2" x14ac:dyDescent="0.2">
      <c r="A10994" s="1">
        <v>40354.479166693323</v>
      </c>
      <c r="B10994">
        <v>37.444668008048289</v>
      </c>
    </row>
    <row r="10995" spans="1:2" x14ac:dyDescent="0.2">
      <c r="A10995" s="1">
        <v>40354.500000026659</v>
      </c>
      <c r="B10995">
        <v>37.535211267605632</v>
      </c>
    </row>
    <row r="10996" spans="1:2" x14ac:dyDescent="0.2">
      <c r="A10996" s="1">
        <v>40354.520833359995</v>
      </c>
      <c r="B10996">
        <v>37.625754527162975</v>
      </c>
    </row>
    <row r="10997" spans="1:2" x14ac:dyDescent="0.2">
      <c r="A10997" s="1">
        <v>40354.541666693331</v>
      </c>
      <c r="B10997">
        <v>37.585513078470825</v>
      </c>
    </row>
    <row r="10998" spans="1:2" x14ac:dyDescent="0.2">
      <c r="A10998" s="1">
        <v>40354.562500026666</v>
      </c>
      <c r="B10998">
        <v>37.907444668008047</v>
      </c>
    </row>
    <row r="10999" spans="1:2" x14ac:dyDescent="0.2">
      <c r="A10999" s="1">
        <v>40354.583333360002</v>
      </c>
      <c r="B10999">
        <v>38.048289738430583</v>
      </c>
    </row>
    <row r="11000" spans="1:2" x14ac:dyDescent="0.2">
      <c r="A11000" s="1">
        <v>40354.604166693338</v>
      </c>
      <c r="B11000">
        <v>38.048289738430583</v>
      </c>
    </row>
    <row r="11001" spans="1:2" x14ac:dyDescent="0.2">
      <c r="A11001" s="1">
        <v>40354.625000026674</v>
      </c>
      <c r="B11001">
        <v>38.239436619718305</v>
      </c>
    </row>
    <row r="11002" spans="1:2" x14ac:dyDescent="0.2">
      <c r="A11002" s="1">
        <v>40354.645833360009</v>
      </c>
      <c r="B11002">
        <v>38.279678068410462</v>
      </c>
    </row>
    <row r="11003" spans="1:2" x14ac:dyDescent="0.2">
      <c r="A11003" s="1">
        <v>40354.666666693345</v>
      </c>
      <c r="B11003">
        <v>38.611670020120727</v>
      </c>
    </row>
    <row r="11004" spans="1:2" x14ac:dyDescent="0.2">
      <c r="A11004" s="1">
        <v>40354.687500026681</v>
      </c>
      <c r="B11004">
        <v>37.676056338028168</v>
      </c>
    </row>
    <row r="11005" spans="1:2" x14ac:dyDescent="0.2">
      <c r="A11005" s="1">
        <v>40354.708333360017</v>
      </c>
      <c r="B11005">
        <v>37.444668008048289</v>
      </c>
    </row>
    <row r="11006" spans="1:2" x14ac:dyDescent="0.2">
      <c r="A11006" s="1">
        <v>40354.729166693352</v>
      </c>
      <c r="B11006">
        <v>38.008048289738433</v>
      </c>
    </row>
    <row r="11007" spans="1:2" x14ac:dyDescent="0.2">
      <c r="A11007" s="1">
        <v>40354.750000026688</v>
      </c>
      <c r="B11007">
        <v>38.008048289738433</v>
      </c>
    </row>
    <row r="11008" spans="1:2" x14ac:dyDescent="0.2">
      <c r="A11008" s="1">
        <v>40354.770833360024</v>
      </c>
      <c r="B11008">
        <v>38.470824949698191</v>
      </c>
    </row>
    <row r="11009" spans="1:2" x14ac:dyDescent="0.2">
      <c r="A11009" s="1">
        <v>40354.79166669336</v>
      </c>
      <c r="B11009">
        <v>38.521126760563376</v>
      </c>
    </row>
    <row r="11010" spans="1:2" x14ac:dyDescent="0.2">
      <c r="A11010" s="1">
        <v>40354.812500026695</v>
      </c>
      <c r="B11010">
        <v>38.329979879275655</v>
      </c>
    </row>
    <row r="11011" spans="1:2" x14ac:dyDescent="0.2">
      <c r="A11011" s="1">
        <v>40354.833333360031</v>
      </c>
      <c r="B11011">
        <v>38.420523138832998</v>
      </c>
    </row>
    <row r="11012" spans="1:2" x14ac:dyDescent="0.2">
      <c r="A11012" s="1">
        <v>40354.854166693367</v>
      </c>
      <c r="B11012">
        <v>38.239436619718305</v>
      </c>
    </row>
    <row r="11013" spans="1:2" x14ac:dyDescent="0.2">
      <c r="A11013" s="1">
        <v>40354.875000026703</v>
      </c>
      <c r="B11013">
        <v>38.239436619718305</v>
      </c>
    </row>
    <row r="11014" spans="1:2" x14ac:dyDescent="0.2">
      <c r="A11014" s="1">
        <v>40354.895833360039</v>
      </c>
      <c r="B11014">
        <v>38.189134808853119</v>
      </c>
    </row>
    <row r="11015" spans="1:2" x14ac:dyDescent="0.2">
      <c r="A11015" s="1">
        <v>40354.916666693374</v>
      </c>
      <c r="B11015">
        <v>38.098591549295769</v>
      </c>
    </row>
    <row r="11016" spans="1:2" x14ac:dyDescent="0.2">
      <c r="A11016" s="1">
        <v>40354.93750002671</v>
      </c>
      <c r="B11016">
        <v>38.239436619718305</v>
      </c>
    </row>
    <row r="11017" spans="1:2" x14ac:dyDescent="0.2">
      <c r="A11017" s="1">
        <v>40354.958333360046</v>
      </c>
      <c r="B11017">
        <v>38.189134808853119</v>
      </c>
    </row>
    <row r="11018" spans="1:2" x14ac:dyDescent="0.2">
      <c r="A11018" s="1">
        <v>40354.979166693382</v>
      </c>
      <c r="B11018">
        <v>38.138832997987933</v>
      </c>
    </row>
    <row r="11019" spans="1:2" x14ac:dyDescent="0.2">
      <c r="A11019" s="1">
        <v>40355.000000026717</v>
      </c>
      <c r="B11019">
        <v>38.189134808853119</v>
      </c>
    </row>
    <row r="11020" spans="1:2" x14ac:dyDescent="0.2">
      <c r="A11020" s="1">
        <v>40355.020833360053</v>
      </c>
      <c r="B11020">
        <v>38.279678068410462</v>
      </c>
    </row>
    <row r="11021" spans="1:2" x14ac:dyDescent="0.2">
      <c r="A11021" s="1">
        <v>40355.041666693389</v>
      </c>
      <c r="B11021">
        <v>38.138832997987933</v>
      </c>
    </row>
    <row r="11022" spans="1:2" x14ac:dyDescent="0.2">
      <c r="A11022" s="1">
        <v>40355.062500026725</v>
      </c>
      <c r="B11022">
        <v>38.239436619718305</v>
      </c>
    </row>
    <row r="11023" spans="1:2" x14ac:dyDescent="0.2">
      <c r="A11023" s="1">
        <v>40355.08333336006</v>
      </c>
      <c r="B11023">
        <v>38.189134808853119</v>
      </c>
    </row>
    <row r="11024" spans="1:2" x14ac:dyDescent="0.2">
      <c r="A11024" s="1">
        <v>40355.104166693396</v>
      </c>
      <c r="B11024">
        <v>38.189134808853119</v>
      </c>
    </row>
    <row r="11025" spans="1:2" x14ac:dyDescent="0.2">
      <c r="A11025" s="1">
        <v>40355.125000026732</v>
      </c>
      <c r="B11025">
        <v>38.279678068410462</v>
      </c>
    </row>
    <row r="11026" spans="1:2" x14ac:dyDescent="0.2">
      <c r="A11026" s="1">
        <v>40355.145833360068</v>
      </c>
      <c r="B11026">
        <v>38.239436619718305</v>
      </c>
    </row>
    <row r="11027" spans="1:2" x14ac:dyDescent="0.2">
      <c r="A11027" s="1">
        <v>40355.166666693403</v>
      </c>
      <c r="B11027">
        <v>38.279678068410462</v>
      </c>
    </row>
    <row r="11028" spans="1:2" x14ac:dyDescent="0.2">
      <c r="A11028" s="1">
        <v>40355.187500026739</v>
      </c>
      <c r="B11028">
        <v>38.239436619718305</v>
      </c>
    </row>
    <row r="11029" spans="1:2" x14ac:dyDescent="0.2">
      <c r="A11029" s="1">
        <v>40355.208333360075</v>
      </c>
      <c r="B11029">
        <v>38.098591549295769</v>
      </c>
    </row>
    <row r="11030" spans="1:2" x14ac:dyDescent="0.2">
      <c r="A11030" s="1">
        <v>40355.229166693411</v>
      </c>
      <c r="B11030">
        <v>38.048289738430583</v>
      </c>
    </row>
    <row r="11031" spans="1:2" x14ac:dyDescent="0.2">
      <c r="A11031" s="1">
        <v>40355.250000026746</v>
      </c>
      <c r="B11031">
        <v>38.048289738430583</v>
      </c>
    </row>
    <row r="11032" spans="1:2" x14ac:dyDescent="0.2">
      <c r="A11032" s="1">
        <v>40355.270833360082</v>
      </c>
      <c r="B11032">
        <v>37.957746478873233</v>
      </c>
    </row>
    <row r="11033" spans="1:2" x14ac:dyDescent="0.2">
      <c r="A11033" s="1">
        <v>40355.291666693418</v>
      </c>
      <c r="B11033">
        <v>37.726358148893361</v>
      </c>
    </row>
    <row r="11034" spans="1:2" x14ac:dyDescent="0.2">
      <c r="A11034" s="1">
        <v>40355.312500026754</v>
      </c>
      <c r="B11034">
        <v>37.766599597585511</v>
      </c>
    </row>
    <row r="11035" spans="1:2" x14ac:dyDescent="0.2">
      <c r="A11035" s="1">
        <v>40355.333333360089</v>
      </c>
      <c r="B11035">
        <v>37.676056338028168</v>
      </c>
    </row>
    <row r="11036" spans="1:2" x14ac:dyDescent="0.2">
      <c r="A11036" s="1">
        <v>40355.354166693425</v>
      </c>
      <c r="B11036">
        <v>37.484909456740439</v>
      </c>
    </row>
    <row r="11037" spans="1:2" x14ac:dyDescent="0.2">
      <c r="A11037" s="1">
        <v>40355.375000026761</v>
      </c>
      <c r="B11037">
        <v>37.444668008048289</v>
      </c>
    </row>
    <row r="11038" spans="1:2" x14ac:dyDescent="0.2">
      <c r="A11038" s="1">
        <v>40355.395833360097</v>
      </c>
      <c r="B11038">
        <v>37.263581488933596</v>
      </c>
    </row>
    <row r="11039" spans="1:2" x14ac:dyDescent="0.2">
      <c r="A11039" s="1">
        <v>40355.416666693432</v>
      </c>
      <c r="B11039">
        <v>37.354124748490946</v>
      </c>
    </row>
    <row r="11040" spans="1:2" x14ac:dyDescent="0.2">
      <c r="A11040" s="1">
        <v>40355.437500026768</v>
      </c>
      <c r="B11040">
        <v>37.444668008048289</v>
      </c>
    </row>
    <row r="11041" spans="1:2" x14ac:dyDescent="0.2">
      <c r="A11041" s="1">
        <v>40355.458333360104</v>
      </c>
      <c r="B11041">
        <v>37.21327967806841</v>
      </c>
    </row>
    <row r="11042" spans="1:2" x14ac:dyDescent="0.2">
      <c r="A11042" s="1">
        <v>40355.47916669344</v>
      </c>
      <c r="B11042">
        <v>37.625754527162975</v>
      </c>
    </row>
    <row r="11043" spans="1:2" x14ac:dyDescent="0.2">
      <c r="A11043" s="1">
        <v>40355.500000026776</v>
      </c>
      <c r="B11043">
        <v>37.867203219315897</v>
      </c>
    </row>
    <row r="11044" spans="1:2" x14ac:dyDescent="0.2">
      <c r="A11044" s="1">
        <v>40355.520833360111</v>
      </c>
      <c r="B11044">
        <v>37.726358148893361</v>
      </c>
    </row>
    <row r="11045" spans="1:2" x14ac:dyDescent="0.2">
      <c r="A11045" s="1">
        <v>40355.541666693447</v>
      </c>
      <c r="B11045">
        <v>37.726358148893361</v>
      </c>
    </row>
    <row r="11046" spans="1:2" x14ac:dyDescent="0.2">
      <c r="A11046" s="1">
        <v>40355.562500026783</v>
      </c>
      <c r="B11046">
        <v>37.676056338028168</v>
      </c>
    </row>
    <row r="11047" spans="1:2" x14ac:dyDescent="0.2">
      <c r="A11047" s="1">
        <v>40355.583333360119</v>
      </c>
      <c r="B11047">
        <v>37.726358148893361</v>
      </c>
    </row>
    <row r="11048" spans="1:2" x14ac:dyDescent="0.2">
      <c r="A11048" s="1">
        <v>40355.604166693454</v>
      </c>
      <c r="B11048">
        <v>37.625754527162975</v>
      </c>
    </row>
    <row r="11049" spans="1:2" x14ac:dyDescent="0.2">
      <c r="A11049" s="1">
        <v>40355.62500002679</v>
      </c>
      <c r="B11049">
        <v>37.816901408450704</v>
      </c>
    </row>
    <row r="11050" spans="1:2" x14ac:dyDescent="0.2">
      <c r="A11050" s="1">
        <v>40355.645833360126</v>
      </c>
      <c r="B11050">
        <v>38.420523138832998</v>
      </c>
    </row>
    <row r="11051" spans="1:2" x14ac:dyDescent="0.2">
      <c r="A11051" s="1">
        <v>40355.666666693462</v>
      </c>
      <c r="B11051">
        <v>38.661971830985912</v>
      </c>
    </row>
    <row r="11052" spans="1:2" x14ac:dyDescent="0.2">
      <c r="A11052" s="1">
        <v>40355.687500026797</v>
      </c>
      <c r="B11052">
        <v>38.74245472837022</v>
      </c>
    </row>
    <row r="11053" spans="1:2" x14ac:dyDescent="0.2">
      <c r="A11053" s="1">
        <v>40355.708333360133</v>
      </c>
      <c r="B11053">
        <v>38.329979879275655</v>
      </c>
    </row>
    <row r="11054" spans="1:2" x14ac:dyDescent="0.2">
      <c r="A11054" s="1">
        <v>40355.729166693469</v>
      </c>
      <c r="B11054">
        <v>38.329979879275655</v>
      </c>
    </row>
    <row r="11055" spans="1:2" x14ac:dyDescent="0.2">
      <c r="A11055" s="1">
        <v>40355.750000026805</v>
      </c>
      <c r="B11055">
        <v>38.661971830985912</v>
      </c>
    </row>
    <row r="11056" spans="1:2" x14ac:dyDescent="0.2">
      <c r="A11056" s="1">
        <v>40355.77083336014</v>
      </c>
      <c r="B11056">
        <v>38.279678068410462</v>
      </c>
    </row>
    <row r="11057" spans="1:2" x14ac:dyDescent="0.2">
      <c r="A11057" s="1">
        <v>40355.791666693476</v>
      </c>
      <c r="B11057">
        <v>38.611670020120727</v>
      </c>
    </row>
    <row r="11058" spans="1:2" x14ac:dyDescent="0.2">
      <c r="A11058" s="1">
        <v>40355.812500026812</v>
      </c>
      <c r="B11058">
        <v>38.329979879275655</v>
      </c>
    </row>
    <row r="11059" spans="1:2" x14ac:dyDescent="0.2">
      <c r="A11059" s="1">
        <v>40355.833333360148</v>
      </c>
      <c r="B11059">
        <v>38.239436619718305</v>
      </c>
    </row>
    <row r="11060" spans="1:2" x14ac:dyDescent="0.2">
      <c r="A11060" s="1">
        <v>40355.854166693483</v>
      </c>
      <c r="B11060">
        <v>38.329979879275655</v>
      </c>
    </row>
    <row r="11061" spans="1:2" x14ac:dyDescent="0.2">
      <c r="A11061" s="1">
        <v>40355.875000026819</v>
      </c>
      <c r="B11061">
        <v>38.380281690140841</v>
      </c>
    </row>
    <row r="11062" spans="1:2" x14ac:dyDescent="0.2">
      <c r="A11062" s="1">
        <v>40355.895833360155</v>
      </c>
      <c r="B11062">
        <v>38.239436619718305</v>
      </c>
    </row>
    <row r="11063" spans="1:2" x14ac:dyDescent="0.2">
      <c r="A11063" s="1">
        <v>40355.916666693491</v>
      </c>
      <c r="B11063">
        <v>38.189134808853119</v>
      </c>
    </row>
    <row r="11064" spans="1:2" x14ac:dyDescent="0.2">
      <c r="A11064" s="1">
        <v>40355.937500026826</v>
      </c>
      <c r="B11064">
        <v>38.239436619718305</v>
      </c>
    </row>
    <row r="11065" spans="1:2" x14ac:dyDescent="0.2">
      <c r="A11065" s="1">
        <v>40355.958333360162</v>
      </c>
      <c r="B11065">
        <v>38.239436619718305</v>
      </c>
    </row>
    <row r="11066" spans="1:2" x14ac:dyDescent="0.2">
      <c r="A11066" s="1">
        <v>40355.979166693498</v>
      </c>
      <c r="B11066">
        <v>38.189134808853119</v>
      </c>
    </row>
    <row r="11067" spans="1:2" x14ac:dyDescent="0.2">
      <c r="A11067" s="1">
        <v>40356.000000026834</v>
      </c>
      <c r="B11067">
        <v>37.867203219315897</v>
      </c>
    </row>
    <row r="11068" spans="1:2" x14ac:dyDescent="0.2">
      <c r="A11068" s="1">
        <v>40356.020833360169</v>
      </c>
      <c r="B11068">
        <v>38.048289738430583</v>
      </c>
    </row>
    <row r="11069" spans="1:2" x14ac:dyDescent="0.2">
      <c r="A11069" s="1">
        <v>40356.041666693505</v>
      </c>
      <c r="B11069">
        <v>38.239436619718305</v>
      </c>
    </row>
    <row r="11070" spans="1:2" x14ac:dyDescent="0.2">
      <c r="A11070" s="1">
        <v>40356.062500026841</v>
      </c>
      <c r="B11070">
        <v>38.239436619718305</v>
      </c>
    </row>
    <row r="11071" spans="1:2" x14ac:dyDescent="0.2">
      <c r="A11071" s="1">
        <v>40356.083333360177</v>
      </c>
      <c r="B11071">
        <v>38.189134808853119</v>
      </c>
    </row>
    <row r="11072" spans="1:2" x14ac:dyDescent="0.2">
      <c r="A11072" s="1">
        <v>40356.104166693513</v>
      </c>
      <c r="B11072">
        <v>38.189134808853119</v>
      </c>
    </row>
    <row r="11073" spans="1:2" x14ac:dyDescent="0.2">
      <c r="A11073" s="1">
        <v>40356.125000026848</v>
      </c>
      <c r="B11073">
        <v>38.239436619718305</v>
      </c>
    </row>
    <row r="11074" spans="1:2" x14ac:dyDescent="0.2">
      <c r="A11074" s="1">
        <v>40356.145833360184</v>
      </c>
      <c r="B11074">
        <v>38.098591549295769</v>
      </c>
    </row>
    <row r="11075" spans="1:2" x14ac:dyDescent="0.2">
      <c r="A11075" s="1">
        <v>40356.16666669352</v>
      </c>
      <c r="B11075">
        <v>38.008048289738433</v>
      </c>
    </row>
    <row r="11076" spans="1:2" x14ac:dyDescent="0.2">
      <c r="A11076" s="1">
        <v>40356.187500026856</v>
      </c>
      <c r="B11076">
        <v>38.098591549295769</v>
      </c>
    </row>
    <row r="11077" spans="1:2" x14ac:dyDescent="0.2">
      <c r="A11077" s="1">
        <v>40356.208333360191</v>
      </c>
      <c r="B11077">
        <v>38.098591549295769</v>
      </c>
    </row>
    <row r="11078" spans="1:2" x14ac:dyDescent="0.2">
      <c r="A11078" s="1">
        <v>40356.229166693527</v>
      </c>
      <c r="B11078">
        <v>38.098591549295769</v>
      </c>
    </row>
    <row r="11079" spans="1:2" x14ac:dyDescent="0.2">
      <c r="A11079" s="1">
        <v>40356.250000026863</v>
      </c>
      <c r="B11079">
        <v>38.189134808853119</v>
      </c>
    </row>
    <row r="11080" spans="1:2" x14ac:dyDescent="0.2">
      <c r="A11080" s="1">
        <v>40356.270833360199</v>
      </c>
      <c r="B11080">
        <v>38.138832997987933</v>
      </c>
    </row>
    <row r="11081" spans="1:2" x14ac:dyDescent="0.2">
      <c r="A11081" s="1">
        <v>40356.291666693534</v>
      </c>
      <c r="B11081">
        <v>38.048289738430583</v>
      </c>
    </row>
    <row r="11082" spans="1:2" x14ac:dyDescent="0.2">
      <c r="A11082" s="1">
        <v>40356.31250002687</v>
      </c>
      <c r="B11082">
        <v>37.867203219315897</v>
      </c>
    </row>
    <row r="11083" spans="1:2" x14ac:dyDescent="0.2">
      <c r="A11083" s="1">
        <v>40356.333333360206</v>
      </c>
      <c r="B11083">
        <v>37.867203219315897</v>
      </c>
    </row>
    <row r="11084" spans="1:2" x14ac:dyDescent="0.2">
      <c r="A11084" s="1">
        <v>40356.354166693542</v>
      </c>
      <c r="B11084">
        <v>37.585513078470825</v>
      </c>
    </row>
    <row r="11085" spans="1:2" x14ac:dyDescent="0.2">
      <c r="A11085" s="1">
        <v>40356.375000026877</v>
      </c>
      <c r="B11085">
        <v>37.625754527162975</v>
      </c>
    </row>
    <row r="11086" spans="1:2" x14ac:dyDescent="0.2">
      <c r="A11086" s="1">
        <v>40356.395833360213</v>
      </c>
      <c r="B11086">
        <v>37.484909456740439</v>
      </c>
    </row>
    <row r="11087" spans="1:2" x14ac:dyDescent="0.2">
      <c r="A11087" s="1">
        <v>40356.416666693549</v>
      </c>
      <c r="B11087">
        <v>37.535211267605632</v>
      </c>
    </row>
    <row r="11088" spans="1:2" x14ac:dyDescent="0.2">
      <c r="A11088" s="1">
        <v>40356.437500026885</v>
      </c>
      <c r="B11088">
        <v>37.484909456740439</v>
      </c>
    </row>
    <row r="11089" spans="1:2" x14ac:dyDescent="0.2">
      <c r="A11089" s="1">
        <v>40356.45833336022</v>
      </c>
      <c r="B11089">
        <v>37.625754527162975</v>
      </c>
    </row>
    <row r="11090" spans="1:2" x14ac:dyDescent="0.2">
      <c r="A11090" s="1">
        <v>40356.479166693556</v>
      </c>
      <c r="B11090">
        <v>37.404426559356132</v>
      </c>
    </row>
    <row r="11091" spans="1:2" x14ac:dyDescent="0.2">
      <c r="A11091" s="1">
        <v>40356.500000026892</v>
      </c>
      <c r="B11091">
        <v>37.585513078470825</v>
      </c>
    </row>
    <row r="11092" spans="1:2" x14ac:dyDescent="0.2">
      <c r="A11092" s="1">
        <v>40356.520833360228</v>
      </c>
      <c r="B11092">
        <v>37.354124748490946</v>
      </c>
    </row>
    <row r="11093" spans="1:2" x14ac:dyDescent="0.2">
      <c r="A11093" s="1">
        <v>40356.541666693563</v>
      </c>
      <c r="B11093">
        <v>37.354124748490946</v>
      </c>
    </row>
    <row r="11094" spans="1:2" x14ac:dyDescent="0.2">
      <c r="A11094" s="1">
        <v>40356.562500026899</v>
      </c>
      <c r="B11094">
        <v>38.008048289738433</v>
      </c>
    </row>
    <row r="11095" spans="1:2" x14ac:dyDescent="0.2">
      <c r="A11095" s="1">
        <v>40356.583333360235</v>
      </c>
      <c r="B11095">
        <v>38.420523138832998</v>
      </c>
    </row>
    <row r="11096" spans="1:2" x14ac:dyDescent="0.2">
      <c r="A11096" s="1">
        <v>40356.604166693571</v>
      </c>
      <c r="B11096">
        <v>38.138832997987933</v>
      </c>
    </row>
    <row r="11097" spans="1:2" x14ac:dyDescent="0.2">
      <c r="A11097" s="1">
        <v>40356.625000026906</v>
      </c>
      <c r="B11097">
        <v>36.750503018108652</v>
      </c>
    </row>
    <row r="11098" spans="1:2" x14ac:dyDescent="0.2">
      <c r="A11098" s="1">
        <v>40356.645833360242</v>
      </c>
      <c r="B11098">
        <v>37.816901408450704</v>
      </c>
    </row>
    <row r="11099" spans="1:2" x14ac:dyDescent="0.2">
      <c r="A11099" s="1">
        <v>40356.666666693578</v>
      </c>
      <c r="B11099">
        <v>38.279678068410462</v>
      </c>
    </row>
    <row r="11100" spans="1:2" x14ac:dyDescent="0.2">
      <c r="A11100" s="1">
        <v>40356.687500026914</v>
      </c>
      <c r="B11100">
        <v>38.008048289738433</v>
      </c>
    </row>
    <row r="11101" spans="1:2" x14ac:dyDescent="0.2">
      <c r="A11101" s="1">
        <v>40356.70833336025</v>
      </c>
      <c r="B11101">
        <v>38.279678068410462</v>
      </c>
    </row>
    <row r="11102" spans="1:2" x14ac:dyDescent="0.2">
      <c r="A11102" s="1">
        <v>40356.729166693585</v>
      </c>
      <c r="B11102">
        <v>38.561368209255534</v>
      </c>
    </row>
    <row r="11103" spans="1:2" x14ac:dyDescent="0.2">
      <c r="A11103" s="1">
        <v>40356.750000026921</v>
      </c>
      <c r="B11103">
        <v>38.420523138832998</v>
      </c>
    </row>
    <row r="11104" spans="1:2" x14ac:dyDescent="0.2">
      <c r="A11104" s="1">
        <v>40356.770833360257</v>
      </c>
      <c r="B11104">
        <v>38.420523138832998</v>
      </c>
    </row>
    <row r="11105" spans="1:2" x14ac:dyDescent="0.2">
      <c r="A11105" s="1">
        <v>40356.791666693593</v>
      </c>
      <c r="B11105">
        <v>38.380281690140841</v>
      </c>
    </row>
    <row r="11106" spans="1:2" x14ac:dyDescent="0.2">
      <c r="A11106" s="1">
        <v>40356.812500026928</v>
      </c>
      <c r="B11106">
        <v>38.561368209255534</v>
      </c>
    </row>
    <row r="11107" spans="1:2" x14ac:dyDescent="0.2">
      <c r="A11107" s="1">
        <v>40356.833333360264</v>
      </c>
      <c r="B11107">
        <v>38.098591549295769</v>
      </c>
    </row>
    <row r="11108" spans="1:2" x14ac:dyDescent="0.2">
      <c r="A11108" s="1">
        <v>40356.8541666936</v>
      </c>
      <c r="B11108">
        <v>37.907444668008047</v>
      </c>
    </row>
    <row r="11109" spans="1:2" x14ac:dyDescent="0.2">
      <c r="A11109" s="1">
        <v>40356.875000026936</v>
      </c>
      <c r="B11109">
        <v>38.048289738430583</v>
      </c>
    </row>
    <row r="11110" spans="1:2" x14ac:dyDescent="0.2">
      <c r="A11110" s="1">
        <v>40356.895833360271</v>
      </c>
      <c r="B11110">
        <v>38.138832997987933</v>
      </c>
    </row>
    <row r="11111" spans="1:2" x14ac:dyDescent="0.2">
      <c r="A11111" s="1">
        <v>40356.916666693607</v>
      </c>
      <c r="B11111">
        <v>38.008048289738433</v>
      </c>
    </row>
    <row r="11112" spans="1:2" x14ac:dyDescent="0.2">
      <c r="A11112" s="1">
        <v>40356.937500026943</v>
      </c>
      <c r="B11112">
        <v>38.189134808853119</v>
      </c>
    </row>
    <row r="11113" spans="1:2" x14ac:dyDescent="0.2">
      <c r="A11113" s="1">
        <v>40356.958333360279</v>
      </c>
      <c r="B11113">
        <v>38.189134808853119</v>
      </c>
    </row>
    <row r="11114" spans="1:2" x14ac:dyDescent="0.2">
      <c r="A11114" s="1">
        <v>40356.979166693614</v>
      </c>
      <c r="B11114">
        <v>38.098591549295769</v>
      </c>
    </row>
    <row r="11115" spans="1:2" x14ac:dyDescent="0.2">
      <c r="A11115" s="1">
        <v>40357.00000002695</v>
      </c>
      <c r="B11115">
        <v>38.239436619718305</v>
      </c>
    </row>
    <row r="11116" spans="1:2" x14ac:dyDescent="0.2">
      <c r="A11116" s="1">
        <v>40357.020833360286</v>
      </c>
      <c r="B11116">
        <v>38.008048289738433</v>
      </c>
    </row>
    <row r="11117" spans="1:2" x14ac:dyDescent="0.2">
      <c r="A11117" s="1">
        <v>40357.041666693622</v>
      </c>
      <c r="B11117">
        <v>38.048289738430583</v>
      </c>
    </row>
    <row r="11118" spans="1:2" x14ac:dyDescent="0.2">
      <c r="A11118" s="1">
        <v>40357.062500026957</v>
      </c>
      <c r="B11118">
        <v>38.279678068410462</v>
      </c>
    </row>
    <row r="11119" spans="1:2" x14ac:dyDescent="0.2">
      <c r="A11119" s="1">
        <v>40357.083333360293</v>
      </c>
      <c r="B11119">
        <v>37.957746478873233</v>
      </c>
    </row>
    <row r="11120" spans="1:2" x14ac:dyDescent="0.2">
      <c r="A11120" s="1">
        <v>40357.104166693629</v>
      </c>
      <c r="B11120">
        <v>37.867203219315897</v>
      </c>
    </row>
    <row r="11121" spans="1:2" x14ac:dyDescent="0.2">
      <c r="A11121" s="1">
        <v>40357.125000026965</v>
      </c>
      <c r="B11121">
        <v>37.867203219315897</v>
      </c>
    </row>
    <row r="11122" spans="1:2" x14ac:dyDescent="0.2">
      <c r="A11122" s="1">
        <v>40357.1458333603</v>
      </c>
      <c r="B11122">
        <v>38.048289738430583</v>
      </c>
    </row>
    <row r="11123" spans="1:2" x14ac:dyDescent="0.2">
      <c r="A11123" s="1">
        <v>40357.166666693636</v>
      </c>
      <c r="B11123">
        <v>38.048289738430583</v>
      </c>
    </row>
    <row r="11124" spans="1:2" x14ac:dyDescent="0.2">
      <c r="A11124" s="1">
        <v>40357.187500026972</v>
      </c>
      <c r="B11124">
        <v>38.098591549295769</v>
      </c>
    </row>
    <row r="11125" spans="1:2" x14ac:dyDescent="0.2">
      <c r="A11125" s="1">
        <v>40357.208333360308</v>
      </c>
      <c r="B11125">
        <v>38.098591549295769</v>
      </c>
    </row>
    <row r="11126" spans="1:2" x14ac:dyDescent="0.2">
      <c r="A11126" s="1">
        <v>40357.229166693643</v>
      </c>
      <c r="B11126">
        <v>37.957746478873233</v>
      </c>
    </row>
    <row r="11127" spans="1:2" x14ac:dyDescent="0.2">
      <c r="A11127" s="1">
        <v>40357.250000026979</v>
      </c>
      <c r="B11127">
        <v>37.907444668008047</v>
      </c>
    </row>
    <row r="11128" spans="1:2" x14ac:dyDescent="0.2">
      <c r="A11128" s="1">
        <v>40357.270833360315</v>
      </c>
      <c r="B11128">
        <v>37.867203219315897</v>
      </c>
    </row>
    <row r="11129" spans="1:2" x14ac:dyDescent="0.2">
      <c r="A11129" s="1">
        <v>40357.291666693651</v>
      </c>
      <c r="B11129">
        <v>37.816901408450704</v>
      </c>
    </row>
    <row r="11130" spans="1:2" x14ac:dyDescent="0.2">
      <c r="A11130" s="1">
        <v>40357.312500026987</v>
      </c>
      <c r="B11130">
        <v>37.867203219315897</v>
      </c>
    </row>
    <row r="11131" spans="1:2" x14ac:dyDescent="0.2">
      <c r="A11131" s="1">
        <v>40357.333333360322</v>
      </c>
      <c r="B11131">
        <v>37.676056338028168</v>
      </c>
    </row>
    <row r="11132" spans="1:2" x14ac:dyDescent="0.2">
      <c r="A11132" s="1">
        <v>40357.354166693658</v>
      </c>
      <c r="B11132">
        <v>37.354124748490946</v>
      </c>
    </row>
    <row r="11133" spans="1:2" x14ac:dyDescent="0.2">
      <c r="A11133" s="1">
        <v>40357.375000026994</v>
      </c>
      <c r="B11133">
        <v>37.303822937625753</v>
      </c>
    </row>
    <row r="11134" spans="1:2" x14ac:dyDescent="0.2">
      <c r="A11134" s="1">
        <v>40357.39583336033</v>
      </c>
      <c r="B11134">
        <v>37.303822937625753</v>
      </c>
    </row>
    <row r="11135" spans="1:2" x14ac:dyDescent="0.2">
      <c r="A11135" s="1">
        <v>40357.416666693665</v>
      </c>
      <c r="B11135">
        <v>37.263581488933596</v>
      </c>
    </row>
    <row r="11136" spans="1:2" x14ac:dyDescent="0.2">
      <c r="A11136" s="1">
        <v>40357.437500027001</v>
      </c>
      <c r="B11136">
        <v>37.404426559356132</v>
      </c>
    </row>
    <row r="11137" spans="1:2" x14ac:dyDescent="0.2">
      <c r="A11137" s="1">
        <v>40357.458333360337</v>
      </c>
      <c r="B11137">
        <v>37.535211267605632</v>
      </c>
    </row>
    <row r="11138" spans="1:2" x14ac:dyDescent="0.2">
      <c r="A11138" s="1">
        <v>40357.479166693673</v>
      </c>
      <c r="B11138">
        <v>37.484909456740439</v>
      </c>
    </row>
    <row r="11139" spans="1:2" x14ac:dyDescent="0.2">
      <c r="A11139" s="1">
        <v>40357.500000027008</v>
      </c>
      <c r="B11139">
        <v>37.676056338028168</v>
      </c>
    </row>
    <row r="11140" spans="1:2" x14ac:dyDescent="0.2">
      <c r="A11140" s="1">
        <v>40357.520833360344</v>
      </c>
      <c r="B11140">
        <v>37.625754527162975</v>
      </c>
    </row>
    <row r="11141" spans="1:2" x14ac:dyDescent="0.2">
      <c r="A11141" s="1">
        <v>40357.54166669368</v>
      </c>
      <c r="B11141">
        <v>37.766599597585511</v>
      </c>
    </row>
    <row r="11142" spans="1:2" x14ac:dyDescent="0.2">
      <c r="A11142" s="1">
        <v>40357.562500027016</v>
      </c>
      <c r="B11142">
        <v>37.867203219315897</v>
      </c>
    </row>
    <row r="11143" spans="1:2" x14ac:dyDescent="0.2">
      <c r="A11143" s="1">
        <v>40357.583333360351</v>
      </c>
      <c r="B11143">
        <v>38.008048289738433</v>
      </c>
    </row>
    <row r="11144" spans="1:2" x14ac:dyDescent="0.2">
      <c r="A11144" s="1">
        <v>40357.604166693687</v>
      </c>
      <c r="B11144">
        <v>38.189134808853119</v>
      </c>
    </row>
    <row r="11145" spans="1:2" x14ac:dyDescent="0.2">
      <c r="A11145" s="1">
        <v>40357.625000027023</v>
      </c>
      <c r="B11145">
        <v>38.098591549295769</v>
      </c>
    </row>
    <row r="11146" spans="1:2" x14ac:dyDescent="0.2">
      <c r="A11146" s="1">
        <v>40357.645833360359</v>
      </c>
      <c r="B11146">
        <v>38.048289738430583</v>
      </c>
    </row>
    <row r="11147" spans="1:2" x14ac:dyDescent="0.2">
      <c r="A11147" s="1">
        <v>40357.666666693694</v>
      </c>
      <c r="B11147">
        <v>38.329979879275655</v>
      </c>
    </row>
    <row r="11148" spans="1:2" x14ac:dyDescent="0.2">
      <c r="A11148" s="1">
        <v>40357.68750002703</v>
      </c>
      <c r="B11148">
        <v>38.611670020120727</v>
      </c>
    </row>
    <row r="11149" spans="1:2" x14ac:dyDescent="0.2">
      <c r="A11149" s="1">
        <v>40357.708333360366</v>
      </c>
      <c r="B11149">
        <v>38.792756539235413</v>
      </c>
    </row>
    <row r="11150" spans="1:2" x14ac:dyDescent="0.2">
      <c r="A11150" s="1">
        <v>40357.729166693702</v>
      </c>
      <c r="B11150">
        <v>38.521126760563376</v>
      </c>
    </row>
    <row r="11151" spans="1:2" x14ac:dyDescent="0.2">
      <c r="A11151" s="1">
        <v>40357.750000027037</v>
      </c>
      <c r="B11151">
        <v>38.661971830985912</v>
      </c>
    </row>
    <row r="11152" spans="1:2" x14ac:dyDescent="0.2">
      <c r="A11152" s="1">
        <v>40357.770833360373</v>
      </c>
      <c r="B11152">
        <v>37.957746478873233</v>
      </c>
    </row>
    <row r="11153" spans="1:2" x14ac:dyDescent="0.2">
      <c r="A11153" s="1">
        <v>40357.791666693709</v>
      </c>
      <c r="B11153">
        <v>38.239436619718305</v>
      </c>
    </row>
    <row r="11154" spans="1:2" x14ac:dyDescent="0.2">
      <c r="A11154" s="1">
        <v>40357.812500027045</v>
      </c>
      <c r="B11154">
        <v>38.098591549295769</v>
      </c>
    </row>
    <row r="11155" spans="1:2" x14ac:dyDescent="0.2">
      <c r="A11155" s="1">
        <v>40357.83333336038</v>
      </c>
      <c r="B11155">
        <v>38.189134808853119</v>
      </c>
    </row>
    <row r="11156" spans="1:2" x14ac:dyDescent="0.2">
      <c r="A11156" s="1">
        <v>40357.854166693716</v>
      </c>
      <c r="B11156">
        <v>38.138832997987933</v>
      </c>
    </row>
    <row r="11157" spans="1:2" x14ac:dyDescent="0.2">
      <c r="A11157" s="1">
        <v>40357.875000027052</v>
      </c>
      <c r="B11157">
        <v>38.420523138832998</v>
      </c>
    </row>
    <row r="11158" spans="1:2" x14ac:dyDescent="0.2">
      <c r="A11158" s="1">
        <v>40357.895833360388</v>
      </c>
      <c r="B11158">
        <v>38.189134808853119</v>
      </c>
    </row>
    <row r="11159" spans="1:2" x14ac:dyDescent="0.2">
      <c r="A11159" s="1">
        <v>40357.916666693724</v>
      </c>
      <c r="B11159">
        <v>38.138832997987933</v>
      </c>
    </row>
    <row r="11160" spans="1:2" x14ac:dyDescent="0.2">
      <c r="A11160" s="1">
        <v>40357.937500027059</v>
      </c>
      <c r="B11160">
        <v>38.138832997987933</v>
      </c>
    </row>
    <row r="11161" spans="1:2" x14ac:dyDescent="0.2">
      <c r="A11161" s="1">
        <v>40357.958333360395</v>
      </c>
      <c r="B11161">
        <v>38.239436619718305</v>
      </c>
    </row>
    <row r="11162" spans="1:2" x14ac:dyDescent="0.2">
      <c r="A11162" s="1">
        <v>40357.979166693731</v>
      </c>
      <c r="B11162">
        <v>38.098591549295769</v>
      </c>
    </row>
    <row r="11163" spans="1:2" x14ac:dyDescent="0.2">
      <c r="A11163" s="1">
        <v>40358.000000027067</v>
      </c>
      <c r="B11163">
        <v>38.239436619718305</v>
      </c>
    </row>
    <row r="11164" spans="1:2" x14ac:dyDescent="0.2">
      <c r="A11164" s="1">
        <v>40358.020833360402</v>
      </c>
      <c r="B11164">
        <v>38.138832997987933</v>
      </c>
    </row>
    <row r="11165" spans="1:2" x14ac:dyDescent="0.2">
      <c r="A11165" s="1">
        <v>40358.041666693738</v>
      </c>
      <c r="B11165">
        <v>38.329979879275655</v>
      </c>
    </row>
    <row r="11166" spans="1:2" x14ac:dyDescent="0.2">
      <c r="A11166" s="1">
        <v>40358.062500027074</v>
      </c>
      <c r="B11166">
        <v>38.239436619718305</v>
      </c>
    </row>
    <row r="11167" spans="1:2" x14ac:dyDescent="0.2">
      <c r="A11167" s="1">
        <v>40358.08333336041</v>
      </c>
      <c r="B11167">
        <v>38.329979879275655</v>
      </c>
    </row>
    <row r="11168" spans="1:2" x14ac:dyDescent="0.2">
      <c r="A11168" s="1">
        <v>40358.104166693745</v>
      </c>
      <c r="B11168">
        <v>38.380281690140841</v>
      </c>
    </row>
    <row r="11169" spans="1:2" x14ac:dyDescent="0.2">
      <c r="A11169" s="1">
        <v>40358.125000027081</v>
      </c>
      <c r="B11169">
        <v>38.098591549295769</v>
      </c>
    </row>
    <row r="11170" spans="1:2" x14ac:dyDescent="0.2">
      <c r="A11170" s="1">
        <v>40358.145833360417</v>
      </c>
      <c r="B11170">
        <v>38.098591549295769</v>
      </c>
    </row>
    <row r="11171" spans="1:2" x14ac:dyDescent="0.2">
      <c r="A11171" s="1">
        <v>40358.166666693753</v>
      </c>
      <c r="B11171">
        <v>38.048289738430583</v>
      </c>
    </row>
    <row r="11172" spans="1:2" x14ac:dyDescent="0.2">
      <c r="A11172" s="1">
        <v>40358.187500027088</v>
      </c>
      <c r="B11172">
        <v>38.008048289738433</v>
      </c>
    </row>
    <row r="11173" spans="1:2" x14ac:dyDescent="0.2">
      <c r="A11173" s="1">
        <v>40358.208333360424</v>
      </c>
      <c r="B11173">
        <v>38.048289738430583</v>
      </c>
    </row>
    <row r="11174" spans="1:2" x14ac:dyDescent="0.2">
      <c r="A11174" s="1">
        <v>40358.22916669376</v>
      </c>
      <c r="B11174">
        <v>37.816901408450704</v>
      </c>
    </row>
    <row r="11175" spans="1:2" x14ac:dyDescent="0.2">
      <c r="A11175" s="1">
        <v>40358.250000027096</v>
      </c>
      <c r="B11175">
        <v>37.867203219315897</v>
      </c>
    </row>
    <row r="11176" spans="1:2" x14ac:dyDescent="0.2">
      <c r="A11176" s="1">
        <v>40358.270833360431</v>
      </c>
      <c r="B11176">
        <v>37.867203219315897</v>
      </c>
    </row>
    <row r="11177" spans="1:2" x14ac:dyDescent="0.2">
      <c r="A11177" s="1">
        <v>40358.291666693767</v>
      </c>
      <c r="B11177">
        <v>37.816901408450704</v>
      </c>
    </row>
    <row r="11178" spans="1:2" x14ac:dyDescent="0.2">
      <c r="A11178" s="1">
        <v>40358.312500027103</v>
      </c>
      <c r="B11178">
        <v>37.766599597585511</v>
      </c>
    </row>
    <row r="11179" spans="1:2" x14ac:dyDescent="0.2">
      <c r="A11179" s="1">
        <v>40358.333333360439</v>
      </c>
      <c r="B11179">
        <v>37.816901408450704</v>
      </c>
    </row>
    <row r="11180" spans="1:2" x14ac:dyDescent="0.2">
      <c r="A11180" s="1">
        <v>40358.354166693774</v>
      </c>
      <c r="B11180">
        <v>37.676056338028168</v>
      </c>
    </row>
    <row r="11181" spans="1:2" x14ac:dyDescent="0.2">
      <c r="A11181" s="1">
        <v>40358.37500002711</v>
      </c>
      <c r="B11181">
        <v>37.676056338028168</v>
      </c>
    </row>
    <row r="11182" spans="1:2" x14ac:dyDescent="0.2">
      <c r="A11182" s="1">
        <v>40358.395833360446</v>
      </c>
      <c r="B11182">
        <v>37.484909456740439</v>
      </c>
    </row>
    <row r="11183" spans="1:2" x14ac:dyDescent="0.2">
      <c r="A11183" s="1">
        <v>40358.416666693782</v>
      </c>
      <c r="B11183">
        <v>37.444668008048289</v>
      </c>
    </row>
    <row r="11184" spans="1:2" x14ac:dyDescent="0.2">
      <c r="A11184" s="1">
        <v>40358.437500027117</v>
      </c>
      <c r="B11184">
        <v>37.303822937625753</v>
      </c>
    </row>
    <row r="11185" spans="1:2" x14ac:dyDescent="0.2">
      <c r="A11185" s="1">
        <v>40358.458333360453</v>
      </c>
      <c r="B11185">
        <v>37.444668008048289</v>
      </c>
    </row>
    <row r="11186" spans="1:2" x14ac:dyDescent="0.2">
      <c r="A11186" s="1">
        <v>40358.479166693789</v>
      </c>
      <c r="B11186">
        <v>37.625754527162975</v>
      </c>
    </row>
    <row r="11187" spans="1:2" x14ac:dyDescent="0.2">
      <c r="A11187" s="1">
        <v>40358.500000027125</v>
      </c>
      <c r="B11187">
        <v>37.444668008048289</v>
      </c>
    </row>
    <row r="11188" spans="1:2" x14ac:dyDescent="0.2">
      <c r="A11188" s="1">
        <v>40358.520833360461</v>
      </c>
      <c r="B11188">
        <v>37.585513078470825</v>
      </c>
    </row>
    <row r="11189" spans="1:2" x14ac:dyDescent="0.2">
      <c r="A11189" s="1">
        <v>40358.541666693796</v>
      </c>
      <c r="B11189">
        <v>37.816901408450704</v>
      </c>
    </row>
    <row r="11190" spans="1:2" x14ac:dyDescent="0.2">
      <c r="A11190" s="1">
        <v>40358.562500027132</v>
      </c>
      <c r="B11190">
        <v>38.380281690140841</v>
      </c>
    </row>
    <row r="11191" spans="1:2" x14ac:dyDescent="0.2">
      <c r="A11191" s="1">
        <v>40358.583333360468</v>
      </c>
      <c r="B11191">
        <v>37.404426559356132</v>
      </c>
    </row>
    <row r="11192" spans="1:2" x14ac:dyDescent="0.2">
      <c r="A11192" s="1">
        <v>40358.604166693804</v>
      </c>
      <c r="B11192">
        <v>38.239436619718305</v>
      </c>
    </row>
    <row r="11193" spans="1:2" x14ac:dyDescent="0.2">
      <c r="A11193" s="1">
        <v>40358.625000027139</v>
      </c>
      <c r="B11193">
        <v>37.907444668008047</v>
      </c>
    </row>
    <row r="11194" spans="1:2" x14ac:dyDescent="0.2">
      <c r="A11194" s="1">
        <v>40358.645833360475</v>
      </c>
      <c r="B11194">
        <v>37.907444668008047</v>
      </c>
    </row>
    <row r="11195" spans="1:2" x14ac:dyDescent="0.2">
      <c r="A11195" s="1">
        <v>40358.666666693811</v>
      </c>
      <c r="B11195">
        <v>38.329979879275655</v>
      </c>
    </row>
    <row r="11196" spans="1:2" x14ac:dyDescent="0.2">
      <c r="A11196" s="1">
        <v>40358.687500027147</v>
      </c>
      <c r="B11196">
        <v>38.420523138832998</v>
      </c>
    </row>
    <row r="11197" spans="1:2" x14ac:dyDescent="0.2">
      <c r="A11197" s="1">
        <v>40358.708333360482</v>
      </c>
      <c r="B11197">
        <v>38.521126760563376</v>
      </c>
    </row>
    <row r="11198" spans="1:2" x14ac:dyDescent="0.2">
      <c r="A11198" s="1">
        <v>40358.729166693818</v>
      </c>
      <c r="B11198">
        <v>38.611670020120727</v>
      </c>
    </row>
    <row r="11199" spans="1:2" x14ac:dyDescent="0.2">
      <c r="A11199" s="1">
        <v>40358.750000027154</v>
      </c>
      <c r="B11199">
        <v>38.611670020120727</v>
      </c>
    </row>
    <row r="11200" spans="1:2" x14ac:dyDescent="0.2">
      <c r="A11200" s="1">
        <v>40358.77083336049</v>
      </c>
      <c r="B11200">
        <v>38.661971830985912</v>
      </c>
    </row>
    <row r="11201" spans="1:2" x14ac:dyDescent="0.2">
      <c r="A11201" s="1">
        <v>40358.791666693825</v>
      </c>
      <c r="B11201">
        <v>38.70221327967807</v>
      </c>
    </row>
    <row r="11202" spans="1:2" x14ac:dyDescent="0.2">
      <c r="A11202" s="1">
        <v>40358.812500027161</v>
      </c>
      <c r="B11202">
        <v>38.470824949698191</v>
      </c>
    </row>
    <row r="11203" spans="1:2" x14ac:dyDescent="0.2">
      <c r="A11203" s="1">
        <v>40358.833333360497</v>
      </c>
      <c r="B11203">
        <v>38.329979879275655</v>
      </c>
    </row>
    <row r="11204" spans="1:2" x14ac:dyDescent="0.2">
      <c r="A11204" s="1">
        <v>40358.854166693833</v>
      </c>
      <c r="B11204">
        <v>38.380281690140841</v>
      </c>
    </row>
    <row r="11205" spans="1:2" x14ac:dyDescent="0.2">
      <c r="A11205" s="1">
        <v>40358.875000027168</v>
      </c>
      <c r="B11205">
        <v>38.098591549295769</v>
      </c>
    </row>
    <row r="11206" spans="1:2" x14ac:dyDescent="0.2">
      <c r="A11206" s="1">
        <v>40358.895833360504</v>
      </c>
      <c r="B11206">
        <v>38.239436619718305</v>
      </c>
    </row>
    <row r="11207" spans="1:2" x14ac:dyDescent="0.2">
      <c r="A11207" s="1">
        <v>40358.91666669384</v>
      </c>
      <c r="B11207">
        <v>38.048289738430583</v>
      </c>
    </row>
    <row r="11208" spans="1:2" x14ac:dyDescent="0.2">
      <c r="A11208" s="1">
        <v>40358.937500027176</v>
      </c>
      <c r="B11208">
        <v>38.048289738430583</v>
      </c>
    </row>
    <row r="11209" spans="1:2" x14ac:dyDescent="0.2">
      <c r="A11209" s="1">
        <v>40358.958333360511</v>
      </c>
      <c r="B11209">
        <v>38.189134808853119</v>
      </c>
    </row>
    <row r="11210" spans="1:2" x14ac:dyDescent="0.2">
      <c r="A11210" s="1">
        <v>40358.979166693847</v>
      </c>
      <c r="B11210">
        <v>38.138832997987933</v>
      </c>
    </row>
    <row r="11211" spans="1:2" x14ac:dyDescent="0.2">
      <c r="A11211" s="1">
        <v>40359.000000027183</v>
      </c>
      <c r="B11211">
        <v>38.138832997987933</v>
      </c>
    </row>
    <row r="11212" spans="1:2" x14ac:dyDescent="0.2">
      <c r="A11212" s="1">
        <v>40359.020833360519</v>
      </c>
      <c r="B11212">
        <v>38.098591549295769</v>
      </c>
    </row>
    <row r="11213" spans="1:2" x14ac:dyDescent="0.2">
      <c r="A11213" s="1">
        <v>40359.041666693854</v>
      </c>
      <c r="B11213">
        <v>38.189134808853119</v>
      </c>
    </row>
    <row r="11214" spans="1:2" x14ac:dyDescent="0.2">
      <c r="A11214" s="1">
        <v>40359.06250002719</v>
      </c>
      <c r="B11214">
        <v>38.048289738430583</v>
      </c>
    </row>
    <row r="11215" spans="1:2" x14ac:dyDescent="0.2">
      <c r="A11215" s="1">
        <v>40359.083333360526</v>
      </c>
      <c r="B11215">
        <v>38.008048289738433</v>
      </c>
    </row>
    <row r="11216" spans="1:2" x14ac:dyDescent="0.2">
      <c r="A11216" s="1">
        <v>40359.104166693862</v>
      </c>
      <c r="B11216">
        <v>38.098591549295769</v>
      </c>
    </row>
    <row r="11217" spans="1:2" x14ac:dyDescent="0.2">
      <c r="A11217" s="1">
        <v>40359.125000027198</v>
      </c>
      <c r="B11217">
        <v>38.048289738430583</v>
      </c>
    </row>
    <row r="11218" spans="1:2" x14ac:dyDescent="0.2">
      <c r="A11218" s="1">
        <v>40359.145833360533</v>
      </c>
      <c r="B11218">
        <v>38.008048289738433</v>
      </c>
    </row>
    <row r="11219" spans="1:2" x14ac:dyDescent="0.2">
      <c r="A11219" s="1">
        <v>40359.166666693869</v>
      </c>
      <c r="B11219">
        <v>37.816901408450704</v>
      </c>
    </row>
    <row r="11220" spans="1:2" x14ac:dyDescent="0.2">
      <c r="A11220" s="1">
        <v>40359.187500027205</v>
      </c>
      <c r="B11220">
        <v>37.867203219315897</v>
      </c>
    </row>
    <row r="11221" spans="1:2" x14ac:dyDescent="0.2">
      <c r="A11221" s="1">
        <v>40359.208333360541</v>
      </c>
      <c r="B11221">
        <v>37.957746478873233</v>
      </c>
    </row>
    <row r="11222" spans="1:2" x14ac:dyDescent="0.2">
      <c r="A11222" s="1">
        <v>40359.229166693876</v>
      </c>
      <c r="B11222">
        <v>37.957746478873233</v>
      </c>
    </row>
    <row r="11223" spans="1:2" x14ac:dyDescent="0.2">
      <c r="A11223" s="1">
        <v>40359.250000027212</v>
      </c>
      <c r="B11223">
        <v>38.048289738430583</v>
      </c>
    </row>
    <row r="11224" spans="1:2" x14ac:dyDescent="0.2">
      <c r="A11224" s="1">
        <v>40359.270833360548</v>
      </c>
      <c r="B11224">
        <v>38.008048289738433</v>
      </c>
    </row>
    <row r="11225" spans="1:2" x14ac:dyDescent="0.2">
      <c r="A11225" s="1">
        <v>40359.291666693884</v>
      </c>
      <c r="B11225">
        <v>37.816901408450704</v>
      </c>
    </row>
    <row r="11226" spans="1:2" x14ac:dyDescent="0.2">
      <c r="A11226" s="1">
        <v>40359.312500027219</v>
      </c>
      <c r="B11226">
        <v>37.867203219315897</v>
      </c>
    </row>
    <row r="11227" spans="1:2" x14ac:dyDescent="0.2">
      <c r="A11227" s="1">
        <v>40359.333333360555</v>
      </c>
      <c r="B11227">
        <v>37.484909456740439</v>
      </c>
    </row>
    <row r="11228" spans="1:2" x14ac:dyDescent="0.2">
      <c r="A11228" s="1">
        <v>40359.354166693891</v>
      </c>
      <c r="B11228">
        <v>37.444668008048289</v>
      </c>
    </row>
    <row r="11229" spans="1:2" x14ac:dyDescent="0.2">
      <c r="A11229" s="1">
        <v>40359.375000027227</v>
      </c>
      <c r="B11229">
        <v>37.484909456740439</v>
      </c>
    </row>
    <row r="11230" spans="1:2" x14ac:dyDescent="0.2">
      <c r="A11230" s="1">
        <v>40359.395833360562</v>
      </c>
      <c r="B11230">
        <v>37.444668008048289</v>
      </c>
    </row>
    <row r="11231" spans="1:2" x14ac:dyDescent="0.2">
      <c r="A11231" s="1">
        <v>40359.416666693898</v>
      </c>
      <c r="B11231">
        <v>37.625754527162975</v>
      </c>
    </row>
    <row r="11232" spans="1:2" x14ac:dyDescent="0.2">
      <c r="A11232" s="1">
        <v>40359.437500027234</v>
      </c>
      <c r="B11232">
        <v>37.625754527162975</v>
      </c>
    </row>
    <row r="11233" spans="1:2" x14ac:dyDescent="0.2">
      <c r="A11233" s="1">
        <v>40359.45833336057</v>
      </c>
      <c r="B11233">
        <v>37.766599597585511</v>
      </c>
    </row>
    <row r="11234" spans="1:2" x14ac:dyDescent="0.2">
      <c r="A11234" s="1">
        <v>40359.479166693905</v>
      </c>
      <c r="B11234">
        <v>37.726358148893361</v>
      </c>
    </row>
    <row r="11235" spans="1:2" x14ac:dyDescent="0.2">
      <c r="A11235" s="1">
        <v>40359.500000027241</v>
      </c>
      <c r="B11235">
        <v>37.766599597585511</v>
      </c>
    </row>
    <row r="11236" spans="1:2" x14ac:dyDescent="0.2">
      <c r="A11236" s="1">
        <v>40359.520833360577</v>
      </c>
      <c r="B11236">
        <v>37.726358148893361</v>
      </c>
    </row>
    <row r="11237" spans="1:2" x14ac:dyDescent="0.2">
      <c r="A11237" s="1">
        <v>40359.541666693913</v>
      </c>
      <c r="B11237">
        <v>37.726358148893361</v>
      </c>
    </row>
    <row r="11238" spans="1:2" x14ac:dyDescent="0.2">
      <c r="A11238" s="1">
        <v>40359.562500027248</v>
      </c>
      <c r="B11238">
        <v>37.766599597585511</v>
      </c>
    </row>
    <row r="11239" spans="1:2" x14ac:dyDescent="0.2">
      <c r="A11239" s="1">
        <v>40359.583333360584</v>
      </c>
      <c r="B11239">
        <v>37.816901408450704</v>
      </c>
    </row>
    <row r="11240" spans="1:2" x14ac:dyDescent="0.2">
      <c r="A11240" s="1">
        <v>40359.60416669392</v>
      </c>
      <c r="B11240">
        <v>38.189134808853119</v>
      </c>
    </row>
    <row r="11241" spans="1:2" x14ac:dyDescent="0.2">
      <c r="A11241" s="1">
        <v>40359.625000027256</v>
      </c>
      <c r="B11241">
        <v>38.521126760563376</v>
      </c>
    </row>
    <row r="11242" spans="1:2" x14ac:dyDescent="0.2">
      <c r="A11242" s="1">
        <v>40359.645833360591</v>
      </c>
      <c r="B11242">
        <v>38.279678068410462</v>
      </c>
    </row>
    <row r="11243" spans="1:2" x14ac:dyDescent="0.2">
      <c r="A11243" s="1">
        <v>40359.666666693927</v>
      </c>
      <c r="B11243">
        <v>38.279678068410462</v>
      </c>
    </row>
    <row r="11244" spans="1:2" x14ac:dyDescent="0.2">
      <c r="A11244" s="1">
        <v>40359.687500027263</v>
      </c>
      <c r="B11244">
        <v>38.470824949698191</v>
      </c>
    </row>
    <row r="11245" spans="1:2" x14ac:dyDescent="0.2">
      <c r="A11245" s="1">
        <v>40359.708333360599</v>
      </c>
      <c r="B11245">
        <v>38.521126760563376</v>
      </c>
    </row>
    <row r="11246" spans="1:2" x14ac:dyDescent="0.2">
      <c r="A11246" s="1">
        <v>40359.729166693935</v>
      </c>
      <c r="B11246">
        <v>38.048289738430583</v>
      </c>
    </row>
    <row r="11247" spans="1:2" x14ac:dyDescent="0.2">
      <c r="A11247" s="1">
        <v>40359.75000002727</v>
      </c>
      <c r="B11247">
        <v>38.329979879275655</v>
      </c>
    </row>
    <row r="11248" spans="1:2" x14ac:dyDescent="0.2">
      <c r="A11248" s="1">
        <v>40359.770833360606</v>
      </c>
      <c r="B11248">
        <v>38.138832997987933</v>
      </c>
    </row>
    <row r="11249" spans="1:2" x14ac:dyDescent="0.2">
      <c r="A11249" s="1">
        <v>40359.791666693942</v>
      </c>
      <c r="B11249">
        <v>38.521126760563376</v>
      </c>
    </row>
    <row r="11250" spans="1:2" x14ac:dyDescent="0.2">
      <c r="A11250" s="1">
        <v>40359.812500027278</v>
      </c>
      <c r="B11250">
        <v>38.239436619718305</v>
      </c>
    </row>
    <row r="11251" spans="1:2" x14ac:dyDescent="0.2">
      <c r="A11251" s="1">
        <v>40359.833333360613</v>
      </c>
      <c r="B11251">
        <v>38.048289738430583</v>
      </c>
    </row>
    <row r="11252" spans="1:2" x14ac:dyDescent="0.2">
      <c r="A11252" s="1">
        <v>40359.854166693949</v>
      </c>
      <c r="B11252">
        <v>37.957746478873233</v>
      </c>
    </row>
    <row r="11253" spans="1:2" x14ac:dyDescent="0.2">
      <c r="A11253" s="1">
        <v>40359.875000027285</v>
      </c>
      <c r="B11253">
        <v>37.957746478873233</v>
      </c>
    </row>
    <row r="11254" spans="1:2" x14ac:dyDescent="0.2">
      <c r="A11254" s="1">
        <v>40359.895833360621</v>
      </c>
      <c r="B11254">
        <v>38.098591549295769</v>
      </c>
    </row>
    <row r="11255" spans="1:2" x14ac:dyDescent="0.2">
      <c r="A11255" s="1">
        <v>40359.916666693956</v>
      </c>
      <c r="B11255">
        <v>38.239436619718305</v>
      </c>
    </row>
    <row r="11256" spans="1:2" x14ac:dyDescent="0.2">
      <c r="A11256" s="1">
        <v>40359.937500027292</v>
      </c>
      <c r="B11256">
        <v>38.189134808853119</v>
      </c>
    </row>
    <row r="11257" spans="1:2" x14ac:dyDescent="0.2">
      <c r="A11257" s="1">
        <v>40359.958333360628</v>
      </c>
      <c r="B11257">
        <v>38.420523138832998</v>
      </c>
    </row>
    <row r="11258" spans="1:2" x14ac:dyDescent="0.2">
      <c r="A11258" s="1">
        <v>40359.979166693964</v>
      </c>
      <c r="B11258">
        <v>38.521126760563376</v>
      </c>
    </row>
    <row r="11259" spans="1:2" x14ac:dyDescent="0.2">
      <c r="A11259" s="1">
        <v>40360.000000027299</v>
      </c>
      <c r="B11259">
        <v>38.279678068410462</v>
      </c>
    </row>
    <row r="11260" spans="1:2" x14ac:dyDescent="0.2">
      <c r="A11260" s="1">
        <v>40360.020833360635</v>
      </c>
      <c r="B11260">
        <v>38.008048289738433</v>
      </c>
    </row>
    <row r="11261" spans="1:2" x14ac:dyDescent="0.2">
      <c r="A11261" s="1">
        <v>40360.041666693971</v>
      </c>
      <c r="B11261">
        <v>38.008048289738433</v>
      </c>
    </row>
    <row r="11262" spans="1:2" x14ac:dyDescent="0.2">
      <c r="A11262" s="1">
        <v>40360.062500027307</v>
      </c>
      <c r="B11262">
        <v>38.008048289738433</v>
      </c>
    </row>
    <row r="11263" spans="1:2" x14ac:dyDescent="0.2">
      <c r="A11263" s="1">
        <v>40360.083333360642</v>
      </c>
      <c r="B11263">
        <v>38.008048289738433</v>
      </c>
    </row>
    <row r="11264" spans="1:2" x14ac:dyDescent="0.2">
      <c r="A11264" s="1">
        <v>40360.104166693978</v>
      </c>
      <c r="B11264">
        <v>37.957746478873233</v>
      </c>
    </row>
    <row r="11265" spans="1:2" x14ac:dyDescent="0.2">
      <c r="A11265" s="1">
        <v>40360.125000027314</v>
      </c>
      <c r="B11265">
        <v>38.098591549295769</v>
      </c>
    </row>
    <row r="11266" spans="1:2" x14ac:dyDescent="0.2">
      <c r="A11266" s="1">
        <v>40360.14583336065</v>
      </c>
      <c r="B11266">
        <v>38.138832997987933</v>
      </c>
    </row>
    <row r="11267" spans="1:2" x14ac:dyDescent="0.2">
      <c r="A11267" s="1">
        <v>40360.166666693985</v>
      </c>
      <c r="B11267">
        <v>38.239436619718305</v>
      </c>
    </row>
    <row r="11268" spans="1:2" x14ac:dyDescent="0.2">
      <c r="A11268" s="1">
        <v>40360.187500027321</v>
      </c>
      <c r="B11268">
        <v>38.008048289738433</v>
      </c>
    </row>
    <row r="11269" spans="1:2" x14ac:dyDescent="0.2">
      <c r="A11269" s="1">
        <v>40360.208333360657</v>
      </c>
      <c r="B11269">
        <v>37.957746478873233</v>
      </c>
    </row>
    <row r="11270" spans="1:2" x14ac:dyDescent="0.2">
      <c r="A11270" s="1">
        <v>40360.229166693993</v>
      </c>
      <c r="B11270">
        <v>38.008048289738433</v>
      </c>
    </row>
    <row r="11271" spans="1:2" x14ac:dyDescent="0.2">
      <c r="A11271" s="1">
        <v>40360.250000027328</v>
      </c>
      <c r="B11271">
        <v>38.048289738430583</v>
      </c>
    </row>
    <row r="11272" spans="1:2" x14ac:dyDescent="0.2">
      <c r="A11272" s="1">
        <v>40360.270833360664</v>
      </c>
      <c r="B11272">
        <v>38.048289738430583</v>
      </c>
    </row>
    <row r="11273" spans="1:2" x14ac:dyDescent="0.2">
      <c r="A11273" s="1">
        <v>40360.291666694</v>
      </c>
      <c r="B11273">
        <v>38.008048289738433</v>
      </c>
    </row>
    <row r="11274" spans="1:2" x14ac:dyDescent="0.2">
      <c r="A11274" s="1">
        <v>40360.312500027336</v>
      </c>
      <c r="B11274">
        <v>38.048289738430583</v>
      </c>
    </row>
    <row r="11275" spans="1:2" x14ac:dyDescent="0.2">
      <c r="A11275" s="1">
        <v>40360.333333360672</v>
      </c>
      <c r="B11275">
        <v>37.867203219315897</v>
      </c>
    </row>
    <row r="11276" spans="1:2" x14ac:dyDescent="0.2">
      <c r="A11276" s="1">
        <v>40360.354166694007</v>
      </c>
      <c r="B11276">
        <v>37.585513078470825</v>
      </c>
    </row>
    <row r="11277" spans="1:2" x14ac:dyDescent="0.2">
      <c r="A11277" s="1">
        <v>40360.375000027343</v>
      </c>
      <c r="B11277">
        <v>37.676056338028168</v>
      </c>
    </row>
    <row r="11278" spans="1:2" x14ac:dyDescent="0.2">
      <c r="A11278" s="1">
        <v>40360.395833360679</v>
      </c>
      <c r="B11278">
        <v>37.585513078470825</v>
      </c>
    </row>
    <row r="11279" spans="1:2" x14ac:dyDescent="0.2">
      <c r="A11279" s="1">
        <v>40360.416666694015</v>
      </c>
      <c r="B11279">
        <v>37.726358148893361</v>
      </c>
    </row>
    <row r="11280" spans="1:2" x14ac:dyDescent="0.2">
      <c r="A11280" s="1">
        <v>40360.43750002735</v>
      </c>
      <c r="B11280">
        <v>37.907444668008047</v>
      </c>
    </row>
    <row r="11281" spans="1:2" x14ac:dyDescent="0.2">
      <c r="A11281" s="1">
        <v>40360.458333360686</v>
      </c>
      <c r="B11281">
        <v>37.484909456740439</v>
      </c>
    </row>
    <row r="11282" spans="1:2" x14ac:dyDescent="0.2">
      <c r="A11282" s="1">
        <v>40360.479166694022</v>
      </c>
      <c r="B11282">
        <v>37.484909456740439</v>
      </c>
    </row>
    <row r="11283" spans="1:2" x14ac:dyDescent="0.2">
      <c r="A11283" s="1">
        <v>40360.500000027358</v>
      </c>
      <c r="B11283">
        <v>37.726358148893361</v>
      </c>
    </row>
    <row r="11284" spans="1:2" x14ac:dyDescent="0.2">
      <c r="A11284" s="1">
        <v>40360.520833360693</v>
      </c>
      <c r="B11284">
        <v>37.726358148893361</v>
      </c>
    </row>
    <row r="11285" spans="1:2" x14ac:dyDescent="0.2">
      <c r="A11285" s="1">
        <v>40360.541666694029</v>
      </c>
      <c r="B11285">
        <v>37.867203219315897</v>
      </c>
    </row>
    <row r="11286" spans="1:2" x14ac:dyDescent="0.2">
      <c r="A11286" s="1">
        <v>40360.562500027365</v>
      </c>
      <c r="B11286">
        <v>38.048289738430583</v>
      </c>
    </row>
    <row r="11287" spans="1:2" x14ac:dyDescent="0.2">
      <c r="A11287" s="1">
        <v>40360.583333360701</v>
      </c>
      <c r="B11287">
        <v>37.957746478873233</v>
      </c>
    </row>
    <row r="11288" spans="1:2" x14ac:dyDescent="0.2">
      <c r="A11288" s="1">
        <v>40360.604166694036</v>
      </c>
      <c r="B11288">
        <v>37.907444668008047</v>
      </c>
    </row>
    <row r="11289" spans="1:2" x14ac:dyDescent="0.2">
      <c r="A11289" s="1">
        <v>40360.625000027372</v>
      </c>
      <c r="B11289">
        <v>38.138832997987933</v>
      </c>
    </row>
    <row r="11290" spans="1:2" x14ac:dyDescent="0.2">
      <c r="A11290" s="1">
        <v>40360.645833360708</v>
      </c>
      <c r="B11290">
        <v>38.239436619718305</v>
      </c>
    </row>
    <row r="11291" spans="1:2" x14ac:dyDescent="0.2">
      <c r="A11291" s="1">
        <v>40360.666666694044</v>
      </c>
      <c r="B11291">
        <v>38.611670020120727</v>
      </c>
    </row>
    <row r="11292" spans="1:2" x14ac:dyDescent="0.2">
      <c r="A11292" s="1">
        <v>40360.687500027379</v>
      </c>
      <c r="B11292">
        <v>38.983903420523134</v>
      </c>
    </row>
    <row r="11293" spans="1:2" x14ac:dyDescent="0.2">
      <c r="A11293" s="1">
        <v>40360.708333360715</v>
      </c>
      <c r="B11293">
        <v>37.676056338028168</v>
      </c>
    </row>
    <row r="11294" spans="1:2" x14ac:dyDescent="0.2">
      <c r="A11294" s="1">
        <v>40360.729166694051</v>
      </c>
      <c r="B11294">
        <v>38.470824949698191</v>
      </c>
    </row>
    <row r="11295" spans="1:2" x14ac:dyDescent="0.2">
      <c r="A11295" s="1">
        <v>40360.750000027387</v>
      </c>
      <c r="B11295">
        <v>38.611670020120727</v>
      </c>
    </row>
    <row r="11296" spans="1:2" x14ac:dyDescent="0.2">
      <c r="A11296" s="1">
        <v>40360.770833360722</v>
      </c>
      <c r="B11296">
        <v>38.70221327967807</v>
      </c>
    </row>
    <row r="11297" spans="1:2" x14ac:dyDescent="0.2">
      <c r="A11297" s="1">
        <v>40360.791666694058</v>
      </c>
      <c r="B11297">
        <v>38.420523138832998</v>
      </c>
    </row>
    <row r="11298" spans="1:2" x14ac:dyDescent="0.2">
      <c r="A11298" s="1">
        <v>40360.812500027394</v>
      </c>
      <c r="B11298">
        <v>38.470824949698191</v>
      </c>
    </row>
    <row r="11299" spans="1:2" x14ac:dyDescent="0.2">
      <c r="A11299" s="1">
        <v>40360.83333336073</v>
      </c>
      <c r="B11299">
        <v>38.611670020120727</v>
      </c>
    </row>
    <row r="11300" spans="1:2" x14ac:dyDescent="0.2">
      <c r="A11300" s="1">
        <v>40360.854166694065</v>
      </c>
      <c r="B11300">
        <v>38.420523138832998</v>
      </c>
    </row>
    <row r="11301" spans="1:2" x14ac:dyDescent="0.2">
      <c r="A11301" s="1">
        <v>40360.875000027401</v>
      </c>
      <c r="B11301">
        <v>38.380281690140841</v>
      </c>
    </row>
    <row r="11302" spans="1:2" x14ac:dyDescent="0.2">
      <c r="A11302" s="1">
        <v>40360.895833360737</v>
      </c>
      <c r="B11302">
        <v>38.380281690140841</v>
      </c>
    </row>
    <row r="11303" spans="1:2" x14ac:dyDescent="0.2">
      <c r="A11303" s="1">
        <v>40360.916666694073</v>
      </c>
      <c r="B11303">
        <v>38.189134808853119</v>
      </c>
    </row>
    <row r="11304" spans="1:2" x14ac:dyDescent="0.2">
      <c r="A11304" s="1">
        <v>40360.937500027409</v>
      </c>
      <c r="B11304">
        <v>38.239436619718305</v>
      </c>
    </row>
    <row r="11305" spans="1:2" x14ac:dyDescent="0.2">
      <c r="A11305" s="1">
        <v>40360.958333360744</v>
      </c>
      <c r="B11305">
        <v>38.470824949698191</v>
      </c>
    </row>
    <row r="11306" spans="1:2" x14ac:dyDescent="0.2">
      <c r="A11306" s="1">
        <v>40360.97916669408</v>
      </c>
      <c r="B11306">
        <v>38.098591549295769</v>
      </c>
    </row>
    <row r="11307" spans="1:2" x14ac:dyDescent="0.2">
      <c r="A11307" s="1">
        <v>40361.000000027416</v>
      </c>
      <c r="B11307">
        <v>38.189134808853119</v>
      </c>
    </row>
    <row r="11308" spans="1:2" x14ac:dyDescent="0.2">
      <c r="A11308" s="1">
        <v>40361.020833360752</v>
      </c>
      <c r="B11308">
        <v>38.420523138832998</v>
      </c>
    </row>
    <row r="11309" spans="1:2" x14ac:dyDescent="0.2">
      <c r="A11309" s="1">
        <v>40361.041666694087</v>
      </c>
      <c r="B11309">
        <v>38.329979879275655</v>
      </c>
    </row>
    <row r="11310" spans="1:2" x14ac:dyDescent="0.2">
      <c r="A11310" s="1">
        <v>40361.062500027423</v>
      </c>
      <c r="B11310">
        <v>38.189134808853119</v>
      </c>
    </row>
    <row r="11311" spans="1:2" x14ac:dyDescent="0.2">
      <c r="A11311" s="1">
        <v>40361.083333360759</v>
      </c>
      <c r="B11311">
        <v>38.189134808853119</v>
      </c>
    </row>
    <row r="11312" spans="1:2" x14ac:dyDescent="0.2">
      <c r="A11312" s="1">
        <v>40361.104166694095</v>
      </c>
      <c r="B11312">
        <v>38.048289738430583</v>
      </c>
    </row>
    <row r="11313" spans="1:2" x14ac:dyDescent="0.2">
      <c r="A11313" s="1">
        <v>40361.12500002743</v>
      </c>
      <c r="B11313">
        <v>38.279678068410462</v>
      </c>
    </row>
    <row r="11314" spans="1:2" x14ac:dyDescent="0.2">
      <c r="A11314" s="1">
        <v>40361.145833360766</v>
      </c>
      <c r="B11314">
        <v>38.239436619718305</v>
      </c>
    </row>
    <row r="11315" spans="1:2" x14ac:dyDescent="0.2">
      <c r="A11315" s="1">
        <v>40361.166666694102</v>
      </c>
      <c r="B11315">
        <v>38.048289738430583</v>
      </c>
    </row>
    <row r="11316" spans="1:2" x14ac:dyDescent="0.2">
      <c r="A11316" s="1">
        <v>40361.187500027438</v>
      </c>
      <c r="B11316">
        <v>38.008048289738433</v>
      </c>
    </row>
    <row r="11317" spans="1:2" x14ac:dyDescent="0.2">
      <c r="A11317" s="1">
        <v>40361.208333360773</v>
      </c>
      <c r="B11317">
        <v>38.138832997987933</v>
      </c>
    </row>
    <row r="11318" spans="1:2" x14ac:dyDescent="0.2">
      <c r="A11318" s="1">
        <v>40361.229166694109</v>
      </c>
      <c r="B11318">
        <v>38.329979879275655</v>
      </c>
    </row>
    <row r="11319" spans="1:2" x14ac:dyDescent="0.2">
      <c r="A11319" s="1">
        <v>40361.250000027445</v>
      </c>
      <c r="B11319">
        <v>38.329979879275655</v>
      </c>
    </row>
    <row r="11320" spans="1:2" x14ac:dyDescent="0.2">
      <c r="A11320" s="1">
        <v>40361.270833360781</v>
      </c>
      <c r="B11320">
        <v>38.048289738430583</v>
      </c>
    </row>
    <row r="11321" spans="1:2" x14ac:dyDescent="0.2">
      <c r="A11321" s="1">
        <v>40361.291666694116</v>
      </c>
      <c r="B11321">
        <v>37.957746478873233</v>
      </c>
    </row>
    <row r="11322" spans="1:2" x14ac:dyDescent="0.2">
      <c r="A11322" s="1">
        <v>40361.312500027452</v>
      </c>
      <c r="B11322">
        <v>37.867203219315897</v>
      </c>
    </row>
    <row r="11323" spans="1:2" x14ac:dyDescent="0.2">
      <c r="A11323" s="1">
        <v>40361.333333360788</v>
      </c>
      <c r="B11323">
        <v>37.957746478873233</v>
      </c>
    </row>
    <row r="11324" spans="1:2" x14ac:dyDescent="0.2">
      <c r="A11324" s="1">
        <v>40361.354166694124</v>
      </c>
      <c r="B11324">
        <v>37.867203219315897</v>
      </c>
    </row>
    <row r="11325" spans="1:2" x14ac:dyDescent="0.2">
      <c r="A11325" s="1">
        <v>40361.375000027459</v>
      </c>
      <c r="B11325">
        <v>37.816901408450704</v>
      </c>
    </row>
    <row r="11326" spans="1:2" x14ac:dyDescent="0.2">
      <c r="A11326" s="1">
        <v>40361.395833360795</v>
      </c>
      <c r="B11326">
        <v>38.048289738430583</v>
      </c>
    </row>
    <row r="11327" spans="1:2" x14ac:dyDescent="0.2">
      <c r="A11327" s="1">
        <v>40361.416666694131</v>
      </c>
      <c r="B11327">
        <v>38.329979879275655</v>
      </c>
    </row>
    <row r="11328" spans="1:2" x14ac:dyDescent="0.2">
      <c r="A11328" s="1">
        <v>40361.437500027467</v>
      </c>
      <c r="B11328">
        <v>37.354124748490946</v>
      </c>
    </row>
    <row r="11329" spans="1:2" x14ac:dyDescent="0.2">
      <c r="A11329" s="1">
        <v>40361.458333360802</v>
      </c>
      <c r="B11329">
        <v>38.048289738430583</v>
      </c>
    </row>
    <row r="11330" spans="1:2" x14ac:dyDescent="0.2">
      <c r="A11330" s="1">
        <v>40361.479166694138</v>
      </c>
      <c r="B11330">
        <v>38.189134808853119</v>
      </c>
    </row>
    <row r="11331" spans="1:2" x14ac:dyDescent="0.2">
      <c r="A11331" s="1">
        <v>40361.500000027474</v>
      </c>
      <c r="B11331">
        <v>38.048289738430583</v>
      </c>
    </row>
    <row r="11332" spans="1:2" x14ac:dyDescent="0.2">
      <c r="A11332" s="1">
        <v>40361.52083336081</v>
      </c>
      <c r="B11332">
        <v>37.867203219315897</v>
      </c>
    </row>
    <row r="11333" spans="1:2" x14ac:dyDescent="0.2">
      <c r="A11333" s="1">
        <v>40361.541666694146</v>
      </c>
      <c r="B11333">
        <v>38.329979879275655</v>
      </c>
    </row>
    <row r="11334" spans="1:2" x14ac:dyDescent="0.2">
      <c r="A11334" s="1">
        <v>40361.562500027481</v>
      </c>
      <c r="B11334">
        <v>38.470824949698191</v>
      </c>
    </row>
    <row r="11335" spans="1:2" x14ac:dyDescent="0.2">
      <c r="A11335" s="1">
        <v>40361.583333360817</v>
      </c>
      <c r="B11335">
        <v>38.521126760563376</v>
      </c>
    </row>
    <row r="11336" spans="1:2" x14ac:dyDescent="0.2">
      <c r="A11336" s="1">
        <v>40361.604166694153</v>
      </c>
      <c r="B11336">
        <v>38.561368209255534</v>
      </c>
    </row>
    <row r="11337" spans="1:2" x14ac:dyDescent="0.2">
      <c r="A11337" s="1">
        <v>40361.625000027489</v>
      </c>
      <c r="B11337">
        <v>38.561368209255534</v>
      </c>
    </row>
    <row r="11338" spans="1:2" x14ac:dyDescent="0.2">
      <c r="A11338" s="1">
        <v>40361.645833360824</v>
      </c>
      <c r="B11338">
        <v>38.420523138832998</v>
      </c>
    </row>
    <row r="11339" spans="1:2" x14ac:dyDescent="0.2">
      <c r="A11339" s="1">
        <v>40361.66666669416</v>
      </c>
      <c r="B11339">
        <v>38.611670020120727</v>
      </c>
    </row>
    <row r="11340" spans="1:2" x14ac:dyDescent="0.2">
      <c r="A11340" s="1">
        <v>40361.687500027496</v>
      </c>
      <c r="B11340">
        <v>38.611670020120727</v>
      </c>
    </row>
    <row r="11341" spans="1:2" x14ac:dyDescent="0.2">
      <c r="A11341" s="1">
        <v>40361.708333360832</v>
      </c>
      <c r="B11341">
        <v>38.521126760563376</v>
      </c>
    </row>
    <row r="11342" spans="1:2" x14ac:dyDescent="0.2">
      <c r="A11342" s="1">
        <v>40361.729166694167</v>
      </c>
      <c r="B11342">
        <v>38.521126760563376</v>
      </c>
    </row>
    <row r="11343" spans="1:2" x14ac:dyDescent="0.2">
      <c r="A11343" s="1">
        <v>40361.750000027503</v>
      </c>
      <c r="B11343">
        <v>38.098591549295769</v>
      </c>
    </row>
    <row r="11344" spans="1:2" x14ac:dyDescent="0.2">
      <c r="A11344" s="1">
        <v>40361.770833360839</v>
      </c>
      <c r="B11344">
        <v>38.420523138832998</v>
      </c>
    </row>
    <row r="11345" spans="1:2" x14ac:dyDescent="0.2">
      <c r="A11345" s="1">
        <v>40361.791666694175</v>
      </c>
      <c r="B11345">
        <v>38.521126760563376</v>
      </c>
    </row>
    <row r="11346" spans="1:2" x14ac:dyDescent="0.2">
      <c r="A11346" s="1">
        <v>40361.81250002751</v>
      </c>
      <c r="B11346">
        <v>38.239436619718305</v>
      </c>
    </row>
    <row r="11347" spans="1:2" x14ac:dyDescent="0.2">
      <c r="A11347" s="1">
        <v>40361.833333360846</v>
      </c>
      <c r="B11347">
        <v>38.420523138832998</v>
      </c>
    </row>
    <row r="11348" spans="1:2" x14ac:dyDescent="0.2">
      <c r="A11348" s="1">
        <v>40361.854166694182</v>
      </c>
      <c r="B11348">
        <v>38.329979879275655</v>
      </c>
    </row>
    <row r="11349" spans="1:2" x14ac:dyDescent="0.2">
      <c r="A11349" s="1">
        <v>40361.875000027518</v>
      </c>
      <c r="B11349">
        <v>38.329979879275655</v>
      </c>
    </row>
    <row r="11350" spans="1:2" x14ac:dyDescent="0.2">
      <c r="A11350" s="1">
        <v>40361.895833360853</v>
      </c>
      <c r="B11350">
        <v>38.329979879275655</v>
      </c>
    </row>
    <row r="11351" spans="1:2" x14ac:dyDescent="0.2">
      <c r="A11351" s="1">
        <v>40361.916666694189</v>
      </c>
      <c r="B11351">
        <v>38.329979879275655</v>
      </c>
    </row>
    <row r="11352" spans="1:2" x14ac:dyDescent="0.2">
      <c r="A11352" s="1">
        <v>40361.937500027525</v>
      </c>
      <c r="B11352">
        <v>38.420523138832998</v>
      </c>
    </row>
    <row r="11353" spans="1:2" x14ac:dyDescent="0.2">
      <c r="A11353" s="1">
        <v>40361.958333360861</v>
      </c>
      <c r="B11353">
        <v>38.380281690140841</v>
      </c>
    </row>
    <row r="11354" spans="1:2" x14ac:dyDescent="0.2">
      <c r="A11354" s="1">
        <v>40361.979166694196</v>
      </c>
      <c r="B11354">
        <v>38.189134808853119</v>
      </c>
    </row>
    <row r="11355" spans="1:2" x14ac:dyDescent="0.2">
      <c r="A11355" s="1">
        <v>40362.000000027532</v>
      </c>
      <c r="B11355">
        <v>38.380281690140841</v>
      </c>
    </row>
    <row r="11356" spans="1:2" x14ac:dyDescent="0.2">
      <c r="A11356" s="1">
        <v>40362.020833360868</v>
      </c>
      <c r="B11356">
        <v>38.138832997987933</v>
      </c>
    </row>
    <row r="11357" spans="1:2" x14ac:dyDescent="0.2">
      <c r="A11357" s="1">
        <v>40362.041666694204</v>
      </c>
      <c r="B11357">
        <v>38.380281690140841</v>
      </c>
    </row>
    <row r="11358" spans="1:2" x14ac:dyDescent="0.2">
      <c r="A11358" s="1">
        <v>40362.062500027539</v>
      </c>
      <c r="B11358">
        <v>38.420523138832998</v>
      </c>
    </row>
    <row r="11359" spans="1:2" x14ac:dyDescent="0.2">
      <c r="A11359" s="1">
        <v>40362.083333360875</v>
      </c>
      <c r="B11359">
        <v>38.189134808853119</v>
      </c>
    </row>
    <row r="11360" spans="1:2" x14ac:dyDescent="0.2">
      <c r="A11360" s="1">
        <v>40362.104166694211</v>
      </c>
      <c r="B11360">
        <v>38.239436619718305</v>
      </c>
    </row>
    <row r="11361" spans="1:2" x14ac:dyDescent="0.2">
      <c r="A11361" s="1">
        <v>40362.125000027547</v>
      </c>
      <c r="B11361">
        <v>38.329979879275655</v>
      </c>
    </row>
    <row r="11362" spans="1:2" x14ac:dyDescent="0.2">
      <c r="A11362" s="1">
        <v>40362.145833360883</v>
      </c>
      <c r="B11362">
        <v>38.329979879275655</v>
      </c>
    </row>
    <row r="11363" spans="1:2" x14ac:dyDescent="0.2">
      <c r="A11363" s="1">
        <v>40362.166666694218</v>
      </c>
      <c r="B11363">
        <v>38.138832997987933</v>
      </c>
    </row>
    <row r="11364" spans="1:2" x14ac:dyDescent="0.2">
      <c r="A11364" s="1">
        <v>40362.187500027554</v>
      </c>
      <c r="B11364">
        <v>38.098591549295769</v>
      </c>
    </row>
    <row r="11365" spans="1:2" x14ac:dyDescent="0.2">
      <c r="A11365" s="1">
        <v>40362.20833336089</v>
      </c>
      <c r="B11365">
        <v>38.048289738430583</v>
      </c>
    </row>
    <row r="11366" spans="1:2" x14ac:dyDescent="0.2">
      <c r="A11366" s="1">
        <v>40362.229166694226</v>
      </c>
      <c r="B11366">
        <v>38.048289738430583</v>
      </c>
    </row>
    <row r="11367" spans="1:2" x14ac:dyDescent="0.2">
      <c r="A11367" s="1">
        <v>40362.250000027561</v>
      </c>
      <c r="B11367">
        <v>37.957746478873233</v>
      </c>
    </row>
    <row r="11368" spans="1:2" x14ac:dyDescent="0.2">
      <c r="A11368" s="1">
        <v>40362.270833360897</v>
      </c>
      <c r="B11368">
        <v>37.816901408450704</v>
      </c>
    </row>
    <row r="11369" spans="1:2" x14ac:dyDescent="0.2">
      <c r="A11369" s="1">
        <v>40362.291666694233</v>
      </c>
      <c r="B11369">
        <v>37.867203219315897</v>
      </c>
    </row>
    <row r="11370" spans="1:2" x14ac:dyDescent="0.2">
      <c r="A11370" s="1">
        <v>40362.312500027569</v>
      </c>
      <c r="B11370">
        <v>37.766599597585511</v>
      </c>
    </row>
    <row r="11371" spans="1:2" x14ac:dyDescent="0.2">
      <c r="A11371" s="1">
        <v>40362.333333360904</v>
      </c>
      <c r="B11371">
        <v>37.726358148893361</v>
      </c>
    </row>
    <row r="11372" spans="1:2" x14ac:dyDescent="0.2">
      <c r="A11372" s="1">
        <v>40362.35416669424</v>
      </c>
      <c r="B11372">
        <v>37.444668008048289</v>
      </c>
    </row>
    <row r="11373" spans="1:2" x14ac:dyDescent="0.2">
      <c r="A11373" s="1">
        <v>40362.375000027576</v>
      </c>
      <c r="B11373">
        <v>37.21327967806841</v>
      </c>
    </row>
    <row r="11374" spans="1:2" x14ac:dyDescent="0.2">
      <c r="A11374" s="1">
        <v>40362.395833360912</v>
      </c>
      <c r="B11374">
        <v>37.21327967806841</v>
      </c>
    </row>
    <row r="11375" spans="1:2" x14ac:dyDescent="0.2">
      <c r="A11375" s="1">
        <v>40362.416666694247</v>
      </c>
      <c r="B11375">
        <v>37.263581488933596</v>
      </c>
    </row>
    <row r="11376" spans="1:2" x14ac:dyDescent="0.2">
      <c r="A11376" s="1">
        <v>40362.437500027583</v>
      </c>
      <c r="B11376">
        <v>37.354124748490946</v>
      </c>
    </row>
    <row r="11377" spans="1:2" x14ac:dyDescent="0.2">
      <c r="A11377" s="1">
        <v>40362.458333360919</v>
      </c>
      <c r="B11377">
        <v>37.263581488933596</v>
      </c>
    </row>
    <row r="11378" spans="1:2" x14ac:dyDescent="0.2">
      <c r="A11378" s="1">
        <v>40362.479166694255</v>
      </c>
      <c r="B11378">
        <v>37.263581488933596</v>
      </c>
    </row>
    <row r="11379" spans="1:2" x14ac:dyDescent="0.2">
      <c r="A11379" s="1">
        <v>40362.50000002759</v>
      </c>
      <c r="B11379">
        <v>37.444668008048289</v>
      </c>
    </row>
    <row r="11380" spans="1:2" x14ac:dyDescent="0.2">
      <c r="A11380" s="1">
        <v>40362.520833360926</v>
      </c>
      <c r="B11380">
        <v>37.585513078470825</v>
      </c>
    </row>
    <row r="11381" spans="1:2" x14ac:dyDescent="0.2">
      <c r="A11381" s="1">
        <v>40362.541666694262</v>
      </c>
      <c r="B11381">
        <v>37.676056338028168</v>
      </c>
    </row>
    <row r="11382" spans="1:2" x14ac:dyDescent="0.2">
      <c r="A11382" s="1">
        <v>40362.562500027598</v>
      </c>
      <c r="B11382">
        <v>37.766599597585511</v>
      </c>
    </row>
    <row r="11383" spans="1:2" x14ac:dyDescent="0.2">
      <c r="A11383" s="1">
        <v>40362.583333360933</v>
      </c>
      <c r="B11383">
        <v>37.867203219315897</v>
      </c>
    </row>
    <row r="11384" spans="1:2" x14ac:dyDescent="0.2">
      <c r="A11384" s="1">
        <v>40362.604166694269</v>
      </c>
      <c r="B11384">
        <v>37.867203219315897</v>
      </c>
    </row>
    <row r="11385" spans="1:2" x14ac:dyDescent="0.2">
      <c r="A11385" s="1">
        <v>40362.625000027605</v>
      </c>
      <c r="B11385">
        <v>38.048289738430583</v>
      </c>
    </row>
    <row r="11386" spans="1:2" x14ac:dyDescent="0.2">
      <c r="A11386" s="1">
        <v>40362.645833360941</v>
      </c>
      <c r="B11386">
        <v>38.239436619718305</v>
      </c>
    </row>
    <row r="11387" spans="1:2" x14ac:dyDescent="0.2">
      <c r="A11387" s="1">
        <v>40362.666666694277</v>
      </c>
      <c r="B11387">
        <v>38.329979879275655</v>
      </c>
    </row>
    <row r="11388" spans="1:2" x14ac:dyDescent="0.2">
      <c r="A11388" s="1">
        <v>40362.687500027612</v>
      </c>
      <c r="B11388">
        <v>38.239436619718305</v>
      </c>
    </row>
    <row r="11389" spans="1:2" x14ac:dyDescent="0.2">
      <c r="A11389" s="1">
        <v>40362.708333360948</v>
      </c>
      <c r="B11389">
        <v>38.329979879275655</v>
      </c>
    </row>
    <row r="11390" spans="1:2" x14ac:dyDescent="0.2">
      <c r="A11390" s="1">
        <v>40362.729166694284</v>
      </c>
      <c r="B11390">
        <v>38.380281690140841</v>
      </c>
    </row>
    <row r="11391" spans="1:2" x14ac:dyDescent="0.2">
      <c r="A11391" s="1">
        <v>40362.75000002762</v>
      </c>
      <c r="B11391">
        <v>38.521126760563376</v>
      </c>
    </row>
    <row r="11392" spans="1:2" x14ac:dyDescent="0.2">
      <c r="A11392" s="1">
        <v>40362.770833360955</v>
      </c>
      <c r="B11392">
        <v>38.70221327967807</v>
      </c>
    </row>
    <row r="11393" spans="1:2" x14ac:dyDescent="0.2">
      <c r="A11393" s="1">
        <v>40362.791666694291</v>
      </c>
      <c r="B11393">
        <v>38.792756539235413</v>
      </c>
    </row>
    <row r="11394" spans="1:2" x14ac:dyDescent="0.2">
      <c r="A11394" s="1">
        <v>40362.812500027627</v>
      </c>
      <c r="B11394">
        <v>38.561368209255534</v>
      </c>
    </row>
    <row r="11395" spans="1:2" x14ac:dyDescent="0.2">
      <c r="A11395" s="1">
        <v>40362.833333360963</v>
      </c>
      <c r="B11395">
        <v>38.521126760563376</v>
      </c>
    </row>
    <row r="11396" spans="1:2" x14ac:dyDescent="0.2">
      <c r="A11396" s="1">
        <v>40362.854166694298</v>
      </c>
      <c r="B11396">
        <v>37.263581488933596</v>
      </c>
    </row>
    <row r="11397" spans="1:2" x14ac:dyDescent="0.2">
      <c r="A11397" s="1">
        <v>40362.875000027634</v>
      </c>
      <c r="B11397">
        <v>38.048289738430583</v>
      </c>
    </row>
    <row r="11398" spans="1:2" x14ac:dyDescent="0.2">
      <c r="A11398" s="1">
        <v>40362.89583336097</v>
      </c>
      <c r="B11398">
        <v>37.726358148893361</v>
      </c>
    </row>
    <row r="11399" spans="1:2" x14ac:dyDescent="0.2">
      <c r="A11399" s="1">
        <v>40362.916666694306</v>
      </c>
      <c r="B11399">
        <v>37.907444668008047</v>
      </c>
    </row>
    <row r="11400" spans="1:2" x14ac:dyDescent="0.2">
      <c r="A11400" s="1">
        <v>40362.937500027641</v>
      </c>
      <c r="B11400">
        <v>37.816901408450704</v>
      </c>
    </row>
    <row r="11401" spans="1:2" x14ac:dyDescent="0.2">
      <c r="A11401" s="1">
        <v>40362.958333360977</v>
      </c>
      <c r="B11401">
        <v>37.957746478873233</v>
      </c>
    </row>
    <row r="11402" spans="1:2" x14ac:dyDescent="0.2">
      <c r="A11402" s="1">
        <v>40362.979166694313</v>
      </c>
      <c r="B11402">
        <v>38.189134808853119</v>
      </c>
    </row>
    <row r="11403" spans="1:2" x14ac:dyDescent="0.2">
      <c r="A11403" s="1">
        <v>40363.000000027649</v>
      </c>
      <c r="B11403">
        <v>38.048289738430583</v>
      </c>
    </row>
    <row r="11404" spans="1:2" x14ac:dyDescent="0.2">
      <c r="A11404" s="1">
        <v>40363.020833360984</v>
      </c>
      <c r="B11404">
        <v>38.239436619718305</v>
      </c>
    </row>
    <row r="11405" spans="1:2" x14ac:dyDescent="0.2">
      <c r="A11405" s="1">
        <v>40363.04166669432</v>
      </c>
      <c r="B11405">
        <v>38.239436619718305</v>
      </c>
    </row>
    <row r="11406" spans="1:2" x14ac:dyDescent="0.2">
      <c r="A11406" s="1">
        <v>40363.062500027656</v>
      </c>
      <c r="B11406">
        <v>38.138832997987933</v>
      </c>
    </row>
    <row r="11407" spans="1:2" x14ac:dyDescent="0.2">
      <c r="A11407" s="1">
        <v>40363.083333360992</v>
      </c>
      <c r="B11407">
        <v>38.048289738430583</v>
      </c>
    </row>
    <row r="11408" spans="1:2" x14ac:dyDescent="0.2">
      <c r="A11408" s="1">
        <v>40363.104166694327</v>
      </c>
      <c r="B11408">
        <v>38.098591549295769</v>
      </c>
    </row>
    <row r="11409" spans="1:2" x14ac:dyDescent="0.2">
      <c r="A11409" s="1">
        <v>40363.125000027663</v>
      </c>
      <c r="B11409">
        <v>38.239436619718305</v>
      </c>
    </row>
    <row r="11410" spans="1:2" x14ac:dyDescent="0.2">
      <c r="A11410" s="1">
        <v>40363.145833360999</v>
      </c>
      <c r="B11410">
        <v>38.098591549295769</v>
      </c>
    </row>
    <row r="11411" spans="1:2" x14ac:dyDescent="0.2">
      <c r="A11411" s="1">
        <v>40363.166666694335</v>
      </c>
      <c r="B11411">
        <v>38.008048289738433</v>
      </c>
    </row>
    <row r="11412" spans="1:2" x14ac:dyDescent="0.2">
      <c r="A11412" s="1">
        <v>40363.18750002767</v>
      </c>
      <c r="B11412">
        <v>37.957746478873233</v>
      </c>
    </row>
    <row r="11413" spans="1:2" x14ac:dyDescent="0.2">
      <c r="A11413" s="1">
        <v>40363.208333361006</v>
      </c>
      <c r="B11413">
        <v>38.008048289738433</v>
      </c>
    </row>
    <row r="11414" spans="1:2" x14ac:dyDescent="0.2">
      <c r="A11414" s="1">
        <v>40363.229166694342</v>
      </c>
      <c r="B11414">
        <v>38.048289738430583</v>
      </c>
    </row>
    <row r="11415" spans="1:2" x14ac:dyDescent="0.2">
      <c r="A11415" s="1">
        <v>40363.250000027678</v>
      </c>
      <c r="B11415">
        <v>38.048289738430583</v>
      </c>
    </row>
    <row r="11416" spans="1:2" x14ac:dyDescent="0.2">
      <c r="A11416" s="1">
        <v>40363.270833361014</v>
      </c>
      <c r="B11416">
        <v>38.008048289738433</v>
      </c>
    </row>
    <row r="11417" spans="1:2" x14ac:dyDescent="0.2">
      <c r="A11417" s="1">
        <v>40363.291666694349</v>
      </c>
      <c r="B11417">
        <v>37.867203219315897</v>
      </c>
    </row>
    <row r="11418" spans="1:2" x14ac:dyDescent="0.2">
      <c r="A11418" s="1">
        <v>40363.312500027685</v>
      </c>
      <c r="B11418">
        <v>37.867203219315897</v>
      </c>
    </row>
    <row r="11419" spans="1:2" x14ac:dyDescent="0.2">
      <c r="A11419" s="1">
        <v>40363.333333361021</v>
      </c>
      <c r="B11419">
        <v>37.625754527162975</v>
      </c>
    </row>
    <row r="11420" spans="1:2" x14ac:dyDescent="0.2">
      <c r="A11420" s="1">
        <v>40363.354166694357</v>
      </c>
      <c r="B11420">
        <v>37.444668008048289</v>
      </c>
    </row>
    <row r="11421" spans="1:2" x14ac:dyDescent="0.2">
      <c r="A11421" s="1">
        <v>40363.375000027692</v>
      </c>
      <c r="B11421">
        <v>37.726358148893361</v>
      </c>
    </row>
    <row r="11422" spans="1:2" x14ac:dyDescent="0.2">
      <c r="A11422" s="1">
        <v>40363.395833361028</v>
      </c>
      <c r="B11422">
        <v>37.816901408450704</v>
      </c>
    </row>
    <row r="11423" spans="1:2" x14ac:dyDescent="0.2">
      <c r="A11423" s="1">
        <v>40363.416666694364</v>
      </c>
      <c r="B11423">
        <v>37.726358148893361</v>
      </c>
    </row>
    <row r="11424" spans="1:2" x14ac:dyDescent="0.2">
      <c r="A11424" s="1">
        <v>40363.4375000277</v>
      </c>
      <c r="B11424">
        <v>37.766599597585511</v>
      </c>
    </row>
    <row r="11425" spans="1:2" x14ac:dyDescent="0.2">
      <c r="A11425" s="1">
        <v>40363.458333361035</v>
      </c>
      <c r="B11425">
        <v>37.816901408450704</v>
      </c>
    </row>
    <row r="11426" spans="1:2" x14ac:dyDescent="0.2">
      <c r="A11426" s="1">
        <v>40363.479166694371</v>
      </c>
      <c r="B11426">
        <v>37.484909456740439</v>
      </c>
    </row>
    <row r="11427" spans="1:2" x14ac:dyDescent="0.2">
      <c r="A11427" s="1">
        <v>40363.500000027707</v>
      </c>
      <c r="B11427">
        <v>37.354124748490946</v>
      </c>
    </row>
    <row r="11428" spans="1:2" x14ac:dyDescent="0.2">
      <c r="A11428" s="1">
        <v>40363.520833361043</v>
      </c>
      <c r="B11428">
        <v>37.535211267605632</v>
      </c>
    </row>
    <row r="11429" spans="1:2" x14ac:dyDescent="0.2">
      <c r="A11429" s="1">
        <v>40363.541666694378</v>
      </c>
      <c r="B11429">
        <v>37.907444668008047</v>
      </c>
    </row>
    <row r="11430" spans="1:2" x14ac:dyDescent="0.2">
      <c r="A11430" s="1">
        <v>40363.562500027714</v>
      </c>
      <c r="B11430">
        <v>37.404426559356132</v>
      </c>
    </row>
    <row r="11431" spans="1:2" x14ac:dyDescent="0.2">
      <c r="A11431" s="1">
        <v>40363.58333336105</v>
      </c>
      <c r="B11431">
        <v>37.816901408450704</v>
      </c>
    </row>
    <row r="11432" spans="1:2" x14ac:dyDescent="0.2">
      <c r="A11432" s="1">
        <v>40363.604166694386</v>
      </c>
      <c r="B11432">
        <v>37.726358148893361</v>
      </c>
    </row>
    <row r="11433" spans="1:2" x14ac:dyDescent="0.2">
      <c r="A11433" s="1">
        <v>40363.625000027721</v>
      </c>
      <c r="B11433">
        <v>37.907444668008047</v>
      </c>
    </row>
    <row r="11434" spans="1:2" x14ac:dyDescent="0.2">
      <c r="A11434" s="1">
        <v>40363.645833361057</v>
      </c>
      <c r="B11434">
        <v>38.138832997987933</v>
      </c>
    </row>
    <row r="11435" spans="1:2" x14ac:dyDescent="0.2">
      <c r="A11435" s="1">
        <v>40363.666666694393</v>
      </c>
      <c r="B11435">
        <v>38.279678068410462</v>
      </c>
    </row>
    <row r="11436" spans="1:2" x14ac:dyDescent="0.2">
      <c r="A11436" s="1">
        <v>40363.687500027729</v>
      </c>
      <c r="B11436">
        <v>38.239436619718305</v>
      </c>
    </row>
    <row r="11437" spans="1:2" x14ac:dyDescent="0.2">
      <c r="A11437" s="1">
        <v>40363.708333361064</v>
      </c>
      <c r="B11437">
        <v>38.380281690140841</v>
      </c>
    </row>
    <row r="11438" spans="1:2" x14ac:dyDescent="0.2">
      <c r="A11438" s="1">
        <v>40363.7291666944</v>
      </c>
      <c r="B11438">
        <v>38.611670020120727</v>
      </c>
    </row>
    <row r="11439" spans="1:2" x14ac:dyDescent="0.2">
      <c r="A11439" s="1">
        <v>40363.750000027736</v>
      </c>
      <c r="B11439">
        <v>38.843058350100598</v>
      </c>
    </row>
    <row r="11440" spans="1:2" x14ac:dyDescent="0.2">
      <c r="A11440" s="1">
        <v>40363.770833361072</v>
      </c>
      <c r="B11440">
        <v>38.792756539235413</v>
      </c>
    </row>
    <row r="11441" spans="1:2" x14ac:dyDescent="0.2">
      <c r="A11441" s="1">
        <v>40363.791666694407</v>
      </c>
      <c r="B11441">
        <v>38.611670020120727</v>
      </c>
    </row>
    <row r="11442" spans="1:2" x14ac:dyDescent="0.2">
      <c r="A11442" s="1">
        <v>40363.812500027743</v>
      </c>
      <c r="B11442">
        <v>37.867203219315897</v>
      </c>
    </row>
    <row r="11443" spans="1:2" x14ac:dyDescent="0.2">
      <c r="A11443" s="1">
        <v>40363.833333361079</v>
      </c>
      <c r="B11443">
        <v>38.098591549295769</v>
      </c>
    </row>
    <row r="11444" spans="1:2" x14ac:dyDescent="0.2">
      <c r="A11444" s="1">
        <v>40363.854166694415</v>
      </c>
      <c r="B11444">
        <v>38.189134808853119</v>
      </c>
    </row>
    <row r="11445" spans="1:2" x14ac:dyDescent="0.2">
      <c r="A11445" s="1">
        <v>40363.875000027751</v>
      </c>
      <c r="B11445">
        <v>38.470824949698191</v>
      </c>
    </row>
    <row r="11446" spans="1:2" x14ac:dyDescent="0.2">
      <c r="A11446" s="1">
        <v>40363.895833361086</v>
      </c>
      <c r="B11446">
        <v>38.329979879275655</v>
      </c>
    </row>
    <row r="11447" spans="1:2" x14ac:dyDescent="0.2">
      <c r="A11447" s="1">
        <v>40363.916666694422</v>
      </c>
      <c r="B11447">
        <v>38.470824949698191</v>
      </c>
    </row>
    <row r="11448" spans="1:2" x14ac:dyDescent="0.2">
      <c r="A11448" s="1">
        <v>40363.937500027758</v>
      </c>
      <c r="B11448">
        <v>38.420523138832998</v>
      </c>
    </row>
    <row r="11449" spans="1:2" x14ac:dyDescent="0.2">
      <c r="A11449" s="1">
        <v>40363.958333361094</v>
      </c>
      <c r="B11449">
        <v>38.521126760563376</v>
      </c>
    </row>
    <row r="11450" spans="1:2" x14ac:dyDescent="0.2">
      <c r="A11450" s="1">
        <v>40363.979166694429</v>
      </c>
      <c r="B11450">
        <v>38.420523138832998</v>
      </c>
    </row>
    <row r="11451" spans="1:2" x14ac:dyDescent="0.2">
      <c r="A11451" s="1">
        <v>40364.000000027765</v>
      </c>
      <c r="B11451">
        <v>38.420523138832998</v>
      </c>
    </row>
    <row r="11452" spans="1:2" x14ac:dyDescent="0.2">
      <c r="A11452" s="1">
        <v>40364.020833361101</v>
      </c>
      <c r="B11452">
        <v>38.239436619718305</v>
      </c>
    </row>
    <row r="11453" spans="1:2" x14ac:dyDescent="0.2">
      <c r="A11453" s="1">
        <v>40364.041666694437</v>
      </c>
      <c r="B11453">
        <v>38.098591549295769</v>
      </c>
    </row>
    <row r="11454" spans="1:2" x14ac:dyDescent="0.2">
      <c r="A11454" s="1">
        <v>40364.062500027772</v>
      </c>
      <c r="B11454">
        <v>38.048289738430583</v>
      </c>
    </row>
    <row r="11455" spans="1:2" x14ac:dyDescent="0.2">
      <c r="A11455" s="1">
        <v>40364.083333361108</v>
      </c>
      <c r="B11455">
        <v>38.239436619718305</v>
      </c>
    </row>
    <row r="11456" spans="1:2" x14ac:dyDescent="0.2">
      <c r="A11456" s="1">
        <v>40364.104166694444</v>
      </c>
      <c r="B11456">
        <v>38.329979879275655</v>
      </c>
    </row>
    <row r="11457" spans="1:2" x14ac:dyDescent="0.2">
      <c r="A11457" s="1">
        <v>40364.12500002778</v>
      </c>
      <c r="B11457">
        <v>38.048289738430583</v>
      </c>
    </row>
    <row r="11458" spans="1:2" x14ac:dyDescent="0.2">
      <c r="A11458" s="1">
        <v>40364.145833361115</v>
      </c>
      <c r="B11458">
        <v>38.279678068410462</v>
      </c>
    </row>
    <row r="11459" spans="1:2" x14ac:dyDescent="0.2">
      <c r="A11459" s="1">
        <v>40364.166666694451</v>
      </c>
      <c r="B11459">
        <v>38.279678068410462</v>
      </c>
    </row>
    <row r="11460" spans="1:2" x14ac:dyDescent="0.2">
      <c r="A11460" s="1">
        <v>40364.187500027787</v>
      </c>
      <c r="B11460">
        <v>38.239436619718305</v>
      </c>
    </row>
    <row r="11461" spans="1:2" x14ac:dyDescent="0.2">
      <c r="A11461" s="1">
        <v>40364.208333361123</v>
      </c>
      <c r="B11461">
        <v>38.048289738430583</v>
      </c>
    </row>
    <row r="11462" spans="1:2" x14ac:dyDescent="0.2">
      <c r="A11462" s="1">
        <v>40364.229166694458</v>
      </c>
      <c r="B11462">
        <v>38.098591549295769</v>
      </c>
    </row>
    <row r="11463" spans="1:2" x14ac:dyDescent="0.2">
      <c r="A11463" s="1">
        <v>40364.250000027794</v>
      </c>
      <c r="B11463">
        <v>38.008048289738433</v>
      </c>
    </row>
    <row r="11464" spans="1:2" x14ac:dyDescent="0.2">
      <c r="A11464" s="1">
        <v>40364.27083336113</v>
      </c>
      <c r="B11464">
        <v>38.008048289738433</v>
      </c>
    </row>
    <row r="11465" spans="1:2" x14ac:dyDescent="0.2">
      <c r="A11465" s="1">
        <v>40364.291666694466</v>
      </c>
      <c r="B11465">
        <v>38.098591549295769</v>
      </c>
    </row>
    <row r="11466" spans="1:2" x14ac:dyDescent="0.2">
      <c r="A11466" s="1">
        <v>40364.312500027801</v>
      </c>
      <c r="B11466">
        <v>38.138832997987933</v>
      </c>
    </row>
    <row r="11467" spans="1:2" x14ac:dyDescent="0.2">
      <c r="A11467" s="1">
        <v>40364.333333361137</v>
      </c>
      <c r="B11467">
        <v>37.816901408450704</v>
      </c>
    </row>
    <row r="11468" spans="1:2" x14ac:dyDescent="0.2">
      <c r="A11468" s="1">
        <v>40364.354166694473</v>
      </c>
      <c r="B11468">
        <v>37.816901408450704</v>
      </c>
    </row>
    <row r="11469" spans="1:2" x14ac:dyDescent="0.2">
      <c r="A11469" s="1">
        <v>40364.375000027809</v>
      </c>
      <c r="B11469">
        <v>37.625754527162975</v>
      </c>
    </row>
    <row r="11470" spans="1:2" x14ac:dyDescent="0.2">
      <c r="A11470" s="1">
        <v>40364.395833361144</v>
      </c>
      <c r="B11470">
        <v>37.625754527162975</v>
      </c>
    </row>
    <row r="11471" spans="1:2" x14ac:dyDescent="0.2">
      <c r="A11471" s="1">
        <v>40364.41666669448</v>
      </c>
      <c r="B11471">
        <v>38.008048289738433</v>
      </c>
    </row>
    <row r="11472" spans="1:2" x14ac:dyDescent="0.2">
      <c r="A11472" s="1">
        <v>40364.437500027816</v>
      </c>
      <c r="B11472">
        <v>38.420523138832998</v>
      </c>
    </row>
    <row r="11473" spans="1:2" x14ac:dyDescent="0.2">
      <c r="A11473" s="1">
        <v>40364.458333361152</v>
      </c>
      <c r="B11473">
        <v>38.239436619718305</v>
      </c>
    </row>
    <row r="11474" spans="1:2" x14ac:dyDescent="0.2">
      <c r="A11474" s="1">
        <v>40364.479166694488</v>
      </c>
      <c r="B11474">
        <v>38.420523138832998</v>
      </c>
    </row>
    <row r="11475" spans="1:2" x14ac:dyDescent="0.2">
      <c r="A11475" s="1">
        <v>40364.500000027823</v>
      </c>
      <c r="B11475">
        <v>37.957746478873233</v>
      </c>
    </row>
    <row r="11476" spans="1:2" x14ac:dyDescent="0.2">
      <c r="A11476" s="1">
        <v>40364.520833361159</v>
      </c>
      <c r="B11476">
        <v>38.048289738430583</v>
      </c>
    </row>
    <row r="11477" spans="1:2" x14ac:dyDescent="0.2">
      <c r="A11477" s="1">
        <v>40364.541666694495</v>
      </c>
      <c r="B11477">
        <v>38.098591549295769</v>
      </c>
    </row>
    <row r="11478" spans="1:2" x14ac:dyDescent="0.2">
      <c r="A11478" s="1">
        <v>40364.562500027831</v>
      </c>
      <c r="B11478">
        <v>38.138832997987933</v>
      </c>
    </row>
    <row r="11479" spans="1:2" x14ac:dyDescent="0.2">
      <c r="A11479" s="1">
        <v>40364.583333361166</v>
      </c>
      <c r="B11479">
        <v>38.470824949698191</v>
      </c>
    </row>
    <row r="11480" spans="1:2" x14ac:dyDescent="0.2">
      <c r="A11480" s="1">
        <v>40364.604166694502</v>
      </c>
      <c r="B11480">
        <v>38.561368209255534</v>
      </c>
    </row>
    <row r="11481" spans="1:2" x14ac:dyDescent="0.2">
      <c r="A11481" s="1">
        <v>40364.625000027838</v>
      </c>
      <c r="B11481">
        <v>38.420523138832998</v>
      </c>
    </row>
    <row r="11482" spans="1:2" x14ac:dyDescent="0.2">
      <c r="A11482" s="1">
        <v>40364.645833361174</v>
      </c>
      <c r="B11482">
        <v>38.420523138832998</v>
      </c>
    </row>
    <row r="11483" spans="1:2" x14ac:dyDescent="0.2">
      <c r="A11483" s="1">
        <v>40364.666666694509</v>
      </c>
      <c r="B11483">
        <v>38.470824949698191</v>
      </c>
    </row>
    <row r="11484" spans="1:2" x14ac:dyDescent="0.2">
      <c r="A11484" s="1">
        <v>40364.687500027845</v>
      </c>
      <c r="B11484">
        <v>38.561368209255534</v>
      </c>
    </row>
    <row r="11485" spans="1:2" x14ac:dyDescent="0.2">
      <c r="A11485" s="1">
        <v>40364.708333361181</v>
      </c>
      <c r="B11485">
        <v>38.661971830985912</v>
      </c>
    </row>
    <row r="11486" spans="1:2" x14ac:dyDescent="0.2">
      <c r="A11486" s="1">
        <v>40364.729166694517</v>
      </c>
      <c r="B11486">
        <v>38.561368209255534</v>
      </c>
    </row>
    <row r="11487" spans="1:2" x14ac:dyDescent="0.2">
      <c r="A11487" s="1">
        <v>40364.750000027852</v>
      </c>
      <c r="B11487">
        <v>38.470824949698191</v>
      </c>
    </row>
    <row r="11488" spans="1:2" x14ac:dyDescent="0.2">
      <c r="A11488" s="1">
        <v>40364.770833361188</v>
      </c>
      <c r="B11488">
        <v>38.470824949698191</v>
      </c>
    </row>
    <row r="11489" spans="1:2" x14ac:dyDescent="0.2">
      <c r="A11489" s="1">
        <v>40364.791666694524</v>
      </c>
      <c r="B11489">
        <v>38.329979879275655</v>
      </c>
    </row>
    <row r="11490" spans="1:2" x14ac:dyDescent="0.2">
      <c r="A11490" s="1">
        <v>40364.81250002786</v>
      </c>
      <c r="B11490">
        <v>38.239436619718305</v>
      </c>
    </row>
    <row r="11491" spans="1:2" x14ac:dyDescent="0.2">
      <c r="A11491" s="1">
        <v>40364.833333361195</v>
      </c>
      <c r="B11491">
        <v>38.329979879275655</v>
      </c>
    </row>
    <row r="11492" spans="1:2" x14ac:dyDescent="0.2">
      <c r="A11492" s="1">
        <v>40364.854166694531</v>
      </c>
      <c r="B11492">
        <v>38.189134808853119</v>
      </c>
    </row>
    <row r="11493" spans="1:2" x14ac:dyDescent="0.2">
      <c r="A11493" s="1">
        <v>40364.875000027867</v>
      </c>
      <c r="B11493">
        <v>38.098591549295769</v>
      </c>
    </row>
    <row r="11494" spans="1:2" x14ac:dyDescent="0.2">
      <c r="A11494" s="1">
        <v>40364.895833361203</v>
      </c>
      <c r="B11494">
        <v>38.138832997987933</v>
      </c>
    </row>
    <row r="11495" spans="1:2" x14ac:dyDescent="0.2">
      <c r="A11495" s="1">
        <v>40364.916666694538</v>
      </c>
      <c r="B11495">
        <v>38.239436619718305</v>
      </c>
    </row>
    <row r="11496" spans="1:2" x14ac:dyDescent="0.2">
      <c r="A11496" s="1">
        <v>40364.937500027874</v>
      </c>
      <c r="B11496">
        <v>38.329979879275655</v>
      </c>
    </row>
    <row r="11497" spans="1:2" x14ac:dyDescent="0.2">
      <c r="A11497" s="1">
        <v>40364.95833336121</v>
      </c>
      <c r="B11497">
        <v>38.239436619718305</v>
      </c>
    </row>
    <row r="11498" spans="1:2" x14ac:dyDescent="0.2">
      <c r="A11498" s="1">
        <v>40364.979166694546</v>
      </c>
      <c r="B11498">
        <v>38.279678068410462</v>
      </c>
    </row>
    <row r="11499" spans="1:2" x14ac:dyDescent="0.2">
      <c r="A11499" s="1">
        <v>40365.000000027881</v>
      </c>
      <c r="B11499">
        <v>38.098591549295769</v>
      </c>
    </row>
    <row r="11500" spans="1:2" x14ac:dyDescent="0.2">
      <c r="A11500" s="1">
        <v>40365.020833361217</v>
      </c>
      <c r="B11500">
        <v>38.329979879275655</v>
      </c>
    </row>
    <row r="11501" spans="1:2" x14ac:dyDescent="0.2">
      <c r="A11501" s="1">
        <v>40365.041666694553</v>
      </c>
      <c r="B11501">
        <v>38.239436619718305</v>
      </c>
    </row>
    <row r="11502" spans="1:2" x14ac:dyDescent="0.2">
      <c r="A11502" s="1">
        <v>40365.062500027889</v>
      </c>
      <c r="B11502">
        <v>38.189134808853119</v>
      </c>
    </row>
    <row r="11503" spans="1:2" x14ac:dyDescent="0.2">
      <c r="A11503" s="1">
        <v>40365.083333361225</v>
      </c>
      <c r="B11503">
        <v>38.189134808853119</v>
      </c>
    </row>
    <row r="11504" spans="1:2" x14ac:dyDescent="0.2">
      <c r="A11504" s="1">
        <v>40365.10416669456</v>
      </c>
      <c r="B11504">
        <v>38.048289738430583</v>
      </c>
    </row>
    <row r="11505" spans="1:2" x14ac:dyDescent="0.2">
      <c r="A11505" s="1">
        <v>40365.125000027896</v>
      </c>
      <c r="B11505">
        <v>38.048289738430583</v>
      </c>
    </row>
    <row r="11506" spans="1:2" x14ac:dyDescent="0.2">
      <c r="A11506" s="1">
        <v>40365.145833361232</v>
      </c>
      <c r="B11506">
        <v>38.048289738430583</v>
      </c>
    </row>
    <row r="11507" spans="1:2" x14ac:dyDescent="0.2">
      <c r="A11507" s="1">
        <v>40365.166666694568</v>
      </c>
      <c r="B11507">
        <v>38.008048289738433</v>
      </c>
    </row>
    <row r="11508" spans="1:2" x14ac:dyDescent="0.2">
      <c r="A11508" s="1">
        <v>40365.187500027903</v>
      </c>
      <c r="B11508">
        <v>38.048289738430583</v>
      </c>
    </row>
    <row r="11509" spans="1:2" x14ac:dyDescent="0.2">
      <c r="A11509" s="1">
        <v>40365.208333361239</v>
      </c>
      <c r="B11509">
        <v>38.048289738430583</v>
      </c>
    </row>
    <row r="11510" spans="1:2" x14ac:dyDescent="0.2">
      <c r="A11510" s="1">
        <v>40365.229166694575</v>
      </c>
      <c r="B11510">
        <v>37.957746478873233</v>
      </c>
    </row>
    <row r="11511" spans="1:2" x14ac:dyDescent="0.2">
      <c r="A11511" s="1">
        <v>40365.250000027911</v>
      </c>
      <c r="B11511">
        <v>37.957746478873233</v>
      </c>
    </row>
    <row r="11512" spans="1:2" x14ac:dyDescent="0.2">
      <c r="A11512" s="1">
        <v>40365.270833361246</v>
      </c>
      <c r="B11512">
        <v>37.867203219315897</v>
      </c>
    </row>
    <row r="11513" spans="1:2" x14ac:dyDescent="0.2">
      <c r="A11513" s="1">
        <v>40365.291666694582</v>
      </c>
      <c r="B11513">
        <v>37.625754527162975</v>
      </c>
    </row>
    <row r="11514" spans="1:2" x14ac:dyDescent="0.2">
      <c r="A11514" s="1">
        <v>40365.312500027918</v>
      </c>
      <c r="B11514">
        <v>37.726358148893361</v>
      </c>
    </row>
    <row r="11515" spans="1:2" x14ac:dyDescent="0.2">
      <c r="A11515" s="1">
        <v>40365.333333361254</v>
      </c>
      <c r="B11515">
        <v>37.444668008048289</v>
      </c>
    </row>
    <row r="11516" spans="1:2" x14ac:dyDescent="0.2">
      <c r="A11516" s="1">
        <v>40365.354166694589</v>
      </c>
      <c r="B11516">
        <v>37.444668008048289</v>
      </c>
    </row>
    <row r="11517" spans="1:2" x14ac:dyDescent="0.2">
      <c r="A11517" s="1">
        <v>40365.375000027925</v>
      </c>
      <c r="B11517">
        <v>37.354124748490946</v>
      </c>
    </row>
    <row r="11518" spans="1:2" x14ac:dyDescent="0.2">
      <c r="A11518" s="1">
        <v>40365.395833361261</v>
      </c>
      <c r="B11518">
        <v>37.303822937625753</v>
      </c>
    </row>
    <row r="11519" spans="1:2" x14ac:dyDescent="0.2">
      <c r="A11519" s="1">
        <v>40365.416666694597</v>
      </c>
      <c r="B11519">
        <v>37.21327967806841</v>
      </c>
    </row>
    <row r="11520" spans="1:2" x14ac:dyDescent="0.2">
      <c r="A11520" s="1">
        <v>40365.437500027932</v>
      </c>
      <c r="B11520">
        <v>37.21327967806841</v>
      </c>
    </row>
    <row r="11521" spans="1:2" x14ac:dyDescent="0.2">
      <c r="A11521" s="1">
        <v>40365.458333361268</v>
      </c>
      <c r="B11521">
        <v>37.12273641851106</v>
      </c>
    </row>
    <row r="11522" spans="1:2" x14ac:dyDescent="0.2">
      <c r="A11522" s="1">
        <v>40365.479166694604</v>
      </c>
      <c r="B11522">
        <v>37.303822937625753</v>
      </c>
    </row>
    <row r="11523" spans="1:2" x14ac:dyDescent="0.2">
      <c r="A11523" s="1">
        <v>40365.50000002794</v>
      </c>
      <c r="B11523">
        <v>37.21327967806841</v>
      </c>
    </row>
    <row r="11524" spans="1:2" x14ac:dyDescent="0.2">
      <c r="A11524" s="1">
        <v>40365.520833361275</v>
      </c>
      <c r="B11524">
        <v>37.303822937625753</v>
      </c>
    </row>
    <row r="11525" spans="1:2" x14ac:dyDescent="0.2">
      <c r="A11525" s="1">
        <v>40365.541666694611</v>
      </c>
      <c r="B11525">
        <v>37.444668008048289</v>
      </c>
    </row>
    <row r="11526" spans="1:2" x14ac:dyDescent="0.2">
      <c r="A11526" s="1">
        <v>40365.562500027947</v>
      </c>
      <c r="B11526">
        <v>37.303822937625753</v>
      </c>
    </row>
    <row r="11527" spans="1:2" x14ac:dyDescent="0.2">
      <c r="A11527" s="1">
        <v>40365.583333361283</v>
      </c>
      <c r="B11527">
        <v>37.726358148893361</v>
      </c>
    </row>
    <row r="11528" spans="1:2" x14ac:dyDescent="0.2">
      <c r="A11528" s="1">
        <v>40365.604166694618</v>
      </c>
      <c r="B11528">
        <v>38.008048289738433</v>
      </c>
    </row>
    <row r="11529" spans="1:2" x14ac:dyDescent="0.2">
      <c r="A11529" s="1">
        <v>40365.625000027954</v>
      </c>
      <c r="B11529">
        <v>38.329979879275655</v>
      </c>
    </row>
    <row r="11530" spans="1:2" x14ac:dyDescent="0.2">
      <c r="A11530" s="1">
        <v>40365.64583336129</v>
      </c>
      <c r="B11530">
        <v>38.661971830985912</v>
      </c>
    </row>
    <row r="11531" spans="1:2" x14ac:dyDescent="0.2">
      <c r="A11531" s="1">
        <v>40365.666666694626</v>
      </c>
      <c r="B11531">
        <v>38.008048289738433</v>
      </c>
    </row>
    <row r="11532" spans="1:2" x14ac:dyDescent="0.2">
      <c r="A11532" s="1">
        <v>40365.687500027962</v>
      </c>
      <c r="B11532">
        <v>37.354124748490946</v>
      </c>
    </row>
    <row r="11533" spans="1:2" x14ac:dyDescent="0.2">
      <c r="A11533" s="1">
        <v>40365.708333361297</v>
      </c>
      <c r="B11533">
        <v>37.676056338028168</v>
      </c>
    </row>
    <row r="11534" spans="1:2" x14ac:dyDescent="0.2">
      <c r="A11534" s="1">
        <v>40365.729166694633</v>
      </c>
      <c r="B11534">
        <v>38.189134808853119</v>
      </c>
    </row>
    <row r="11535" spans="1:2" x14ac:dyDescent="0.2">
      <c r="A11535" s="1">
        <v>40365.750000027969</v>
      </c>
      <c r="B11535">
        <v>38.561368209255534</v>
      </c>
    </row>
    <row r="11536" spans="1:2" x14ac:dyDescent="0.2">
      <c r="A11536" s="1">
        <v>40365.770833361305</v>
      </c>
      <c r="B11536">
        <v>38.521126760563376</v>
      </c>
    </row>
    <row r="11537" spans="1:2" x14ac:dyDescent="0.2">
      <c r="A11537" s="1">
        <v>40365.79166669464</v>
      </c>
      <c r="B11537">
        <v>38.138832997987933</v>
      </c>
    </row>
    <row r="11538" spans="1:2" x14ac:dyDescent="0.2">
      <c r="A11538" s="1">
        <v>40365.812500027976</v>
      </c>
      <c r="B11538">
        <v>38.279678068410462</v>
      </c>
    </row>
    <row r="11539" spans="1:2" x14ac:dyDescent="0.2">
      <c r="A11539" s="1">
        <v>40365.833333361312</v>
      </c>
      <c r="B11539">
        <v>38.189134808853119</v>
      </c>
    </row>
    <row r="11540" spans="1:2" x14ac:dyDescent="0.2">
      <c r="A11540" s="1">
        <v>40365.854166694648</v>
      </c>
      <c r="B11540">
        <v>38.239436619718305</v>
      </c>
    </row>
    <row r="11541" spans="1:2" x14ac:dyDescent="0.2">
      <c r="A11541" s="1">
        <v>40365.875000027983</v>
      </c>
      <c r="B11541">
        <v>38.420523138832998</v>
      </c>
    </row>
    <row r="11542" spans="1:2" x14ac:dyDescent="0.2">
      <c r="A11542" s="1">
        <v>40365.895833361319</v>
      </c>
      <c r="B11542">
        <v>38.279678068410462</v>
      </c>
    </row>
    <row r="11543" spans="1:2" x14ac:dyDescent="0.2">
      <c r="A11543" s="1">
        <v>40365.916666694655</v>
      </c>
      <c r="B11543">
        <v>38.048289738430583</v>
      </c>
    </row>
    <row r="11544" spans="1:2" x14ac:dyDescent="0.2">
      <c r="A11544" s="1">
        <v>40365.937500027991</v>
      </c>
      <c r="B11544">
        <v>38.048289738430583</v>
      </c>
    </row>
    <row r="11545" spans="1:2" x14ac:dyDescent="0.2">
      <c r="A11545" s="1">
        <v>40365.958333361326</v>
      </c>
      <c r="B11545">
        <v>38.048289738430583</v>
      </c>
    </row>
    <row r="11546" spans="1:2" x14ac:dyDescent="0.2">
      <c r="A11546" s="1">
        <v>40365.979166694662</v>
      </c>
      <c r="B11546">
        <v>38.239436619718305</v>
      </c>
    </row>
    <row r="11547" spans="1:2" x14ac:dyDescent="0.2">
      <c r="A11547" s="1">
        <v>40366.000000027998</v>
      </c>
      <c r="B11547">
        <v>38.189134808853119</v>
      </c>
    </row>
    <row r="11548" spans="1:2" x14ac:dyDescent="0.2">
      <c r="A11548" s="1">
        <v>40366.020833361334</v>
      </c>
      <c r="B11548">
        <v>38.189134808853119</v>
      </c>
    </row>
    <row r="11549" spans="1:2" x14ac:dyDescent="0.2">
      <c r="A11549" s="1">
        <v>40366.041666694669</v>
      </c>
      <c r="B11549">
        <v>38.239436619718305</v>
      </c>
    </row>
    <row r="11550" spans="1:2" x14ac:dyDescent="0.2">
      <c r="A11550" s="1">
        <v>40366.062500028005</v>
      </c>
      <c r="B11550">
        <v>38.239436619718305</v>
      </c>
    </row>
    <row r="11551" spans="1:2" x14ac:dyDescent="0.2">
      <c r="A11551" s="1">
        <v>40366.083333361341</v>
      </c>
      <c r="B11551">
        <v>38.048289738430583</v>
      </c>
    </row>
    <row r="11552" spans="1:2" x14ac:dyDescent="0.2">
      <c r="A11552" s="1">
        <v>40366.104166694677</v>
      </c>
      <c r="B11552">
        <v>38.279678068410462</v>
      </c>
    </row>
    <row r="11553" spans="1:2" x14ac:dyDescent="0.2">
      <c r="A11553" s="1">
        <v>40366.125000028012</v>
      </c>
      <c r="B11553">
        <v>38.329979879275655</v>
      </c>
    </row>
    <row r="11554" spans="1:2" x14ac:dyDescent="0.2">
      <c r="A11554" s="1">
        <v>40366.145833361348</v>
      </c>
      <c r="B11554">
        <v>38.008048289738433</v>
      </c>
    </row>
    <row r="11555" spans="1:2" x14ac:dyDescent="0.2">
      <c r="A11555" s="1">
        <v>40366.166666694684</v>
      </c>
      <c r="B11555">
        <v>38.008048289738433</v>
      </c>
    </row>
    <row r="11556" spans="1:2" x14ac:dyDescent="0.2">
      <c r="A11556" s="1">
        <v>40366.18750002802</v>
      </c>
      <c r="B11556">
        <v>37.907444668008047</v>
      </c>
    </row>
    <row r="11557" spans="1:2" x14ac:dyDescent="0.2">
      <c r="A11557" s="1">
        <v>40366.208333361355</v>
      </c>
      <c r="B11557">
        <v>38.098591549295769</v>
      </c>
    </row>
    <row r="11558" spans="1:2" x14ac:dyDescent="0.2">
      <c r="A11558" s="1">
        <v>40366.229166694691</v>
      </c>
      <c r="B11558">
        <v>38.189134808853119</v>
      </c>
    </row>
    <row r="11559" spans="1:2" x14ac:dyDescent="0.2">
      <c r="A11559" s="1">
        <v>40366.250000028027</v>
      </c>
      <c r="B11559">
        <v>38.189134808853119</v>
      </c>
    </row>
    <row r="11560" spans="1:2" x14ac:dyDescent="0.2">
      <c r="A11560" s="1">
        <v>40366.270833361363</v>
      </c>
      <c r="B11560">
        <v>38.098591549295769</v>
      </c>
    </row>
    <row r="11561" spans="1:2" x14ac:dyDescent="0.2">
      <c r="A11561" s="1">
        <v>40366.291666694699</v>
      </c>
      <c r="B11561">
        <v>38.098591549295769</v>
      </c>
    </row>
    <row r="11562" spans="1:2" x14ac:dyDescent="0.2">
      <c r="A11562" s="1">
        <v>40366.312500028034</v>
      </c>
      <c r="B11562">
        <v>37.867203219315897</v>
      </c>
    </row>
    <row r="11563" spans="1:2" x14ac:dyDescent="0.2">
      <c r="A11563" s="1">
        <v>40366.33333336137</v>
      </c>
      <c r="B11563">
        <v>37.867203219315897</v>
      </c>
    </row>
    <row r="11564" spans="1:2" x14ac:dyDescent="0.2">
      <c r="A11564" s="1">
        <v>40366.354166694706</v>
      </c>
      <c r="B11564">
        <v>37.676056338028168</v>
      </c>
    </row>
    <row r="11565" spans="1:2" x14ac:dyDescent="0.2">
      <c r="A11565" s="1">
        <v>40366.375000028042</v>
      </c>
      <c r="B11565">
        <v>37.625754527162975</v>
      </c>
    </row>
    <row r="11566" spans="1:2" x14ac:dyDescent="0.2">
      <c r="A11566" s="1">
        <v>40366.395833361377</v>
      </c>
      <c r="B11566">
        <v>37.585513078470825</v>
      </c>
    </row>
    <row r="11567" spans="1:2" x14ac:dyDescent="0.2">
      <c r="A11567" s="1">
        <v>40366.416666694713</v>
      </c>
      <c r="B11567">
        <v>37.676056338028168</v>
      </c>
    </row>
    <row r="11568" spans="1:2" x14ac:dyDescent="0.2">
      <c r="A11568" s="1">
        <v>40366.437500028049</v>
      </c>
      <c r="B11568">
        <v>38.098591549295769</v>
      </c>
    </row>
    <row r="11569" spans="1:2" x14ac:dyDescent="0.2">
      <c r="A11569" s="1">
        <v>40366.458333361385</v>
      </c>
      <c r="B11569">
        <v>38.239436619718305</v>
      </c>
    </row>
    <row r="11570" spans="1:2" x14ac:dyDescent="0.2">
      <c r="A11570" s="1">
        <v>40366.47916669472</v>
      </c>
      <c r="B11570">
        <v>38.239436619718305</v>
      </c>
    </row>
    <row r="11571" spans="1:2" x14ac:dyDescent="0.2">
      <c r="A11571" s="1">
        <v>40366.500000028056</v>
      </c>
      <c r="B11571">
        <v>38.008048289738433</v>
      </c>
    </row>
    <row r="11572" spans="1:2" x14ac:dyDescent="0.2">
      <c r="A11572" s="1">
        <v>40366.520833361392</v>
      </c>
      <c r="B11572">
        <v>38.098591549295769</v>
      </c>
    </row>
    <row r="11573" spans="1:2" x14ac:dyDescent="0.2">
      <c r="A11573" s="1">
        <v>40366.541666694728</v>
      </c>
      <c r="B11573">
        <v>38.098591549295769</v>
      </c>
    </row>
    <row r="11574" spans="1:2" x14ac:dyDescent="0.2">
      <c r="A11574" s="1">
        <v>40366.562500028063</v>
      </c>
      <c r="B11574">
        <v>38.189134808853119</v>
      </c>
    </row>
    <row r="11575" spans="1:2" x14ac:dyDescent="0.2">
      <c r="A11575" s="1">
        <v>40366.583333361399</v>
      </c>
      <c r="B11575">
        <v>38.239436619718305</v>
      </c>
    </row>
    <row r="11576" spans="1:2" x14ac:dyDescent="0.2">
      <c r="A11576" s="1">
        <v>40366.604166694735</v>
      </c>
      <c r="B11576">
        <v>38.70221327967807</v>
      </c>
    </row>
    <row r="11577" spans="1:2" x14ac:dyDescent="0.2">
      <c r="A11577" s="1">
        <v>40366.625000028071</v>
      </c>
      <c r="B11577">
        <v>38.843058350100598</v>
      </c>
    </row>
    <row r="11578" spans="1:2" x14ac:dyDescent="0.2">
      <c r="A11578" s="1">
        <v>40366.645833361406</v>
      </c>
      <c r="B11578">
        <v>38.189134808853119</v>
      </c>
    </row>
    <row r="11579" spans="1:2" x14ac:dyDescent="0.2">
      <c r="A11579" s="1">
        <v>40366.666666694742</v>
      </c>
      <c r="B11579">
        <v>38.329979879275655</v>
      </c>
    </row>
    <row r="11580" spans="1:2" x14ac:dyDescent="0.2">
      <c r="A11580" s="1">
        <v>40366.687500028078</v>
      </c>
      <c r="B11580">
        <v>38.661971830985912</v>
      </c>
    </row>
    <row r="11581" spans="1:2" x14ac:dyDescent="0.2">
      <c r="A11581" s="1">
        <v>40366.708333361414</v>
      </c>
      <c r="B11581">
        <v>38.70221327967807</v>
      </c>
    </row>
    <row r="11582" spans="1:2" x14ac:dyDescent="0.2">
      <c r="A11582" s="1">
        <v>40366.729166694749</v>
      </c>
      <c r="B11582">
        <v>38.561368209255534</v>
      </c>
    </row>
    <row r="11583" spans="1:2" x14ac:dyDescent="0.2">
      <c r="A11583" s="1">
        <v>40366.750000028085</v>
      </c>
      <c r="B11583">
        <v>38.561368209255534</v>
      </c>
    </row>
    <row r="11584" spans="1:2" x14ac:dyDescent="0.2">
      <c r="A11584" s="1">
        <v>40366.770833361421</v>
      </c>
      <c r="B11584">
        <v>38.420523138832998</v>
      </c>
    </row>
    <row r="11585" spans="1:2" x14ac:dyDescent="0.2">
      <c r="A11585" s="1">
        <v>40366.791666694757</v>
      </c>
      <c r="B11585">
        <v>38.420523138832998</v>
      </c>
    </row>
    <row r="11586" spans="1:2" x14ac:dyDescent="0.2">
      <c r="A11586" s="1">
        <v>40366.812500028092</v>
      </c>
      <c r="B11586">
        <v>38.098591549295769</v>
      </c>
    </row>
    <row r="11587" spans="1:2" x14ac:dyDescent="0.2">
      <c r="A11587" s="1">
        <v>40366.833333361428</v>
      </c>
      <c r="B11587">
        <v>38.048289738430583</v>
      </c>
    </row>
    <row r="11588" spans="1:2" x14ac:dyDescent="0.2">
      <c r="A11588" s="1">
        <v>40366.854166694764</v>
      </c>
      <c r="B11588">
        <v>38.048289738430583</v>
      </c>
    </row>
    <row r="11589" spans="1:2" x14ac:dyDescent="0.2">
      <c r="A11589" s="1">
        <v>40366.8750000281</v>
      </c>
      <c r="B11589">
        <v>38.138832997987933</v>
      </c>
    </row>
    <row r="11590" spans="1:2" x14ac:dyDescent="0.2">
      <c r="A11590" s="1">
        <v>40366.895833361436</v>
      </c>
      <c r="B11590">
        <v>38.048289738430583</v>
      </c>
    </row>
    <row r="11591" spans="1:2" x14ac:dyDescent="0.2">
      <c r="A11591" s="1">
        <v>40366.916666694771</v>
      </c>
      <c r="B11591">
        <v>38.239436619718305</v>
      </c>
    </row>
    <row r="11592" spans="1:2" x14ac:dyDescent="0.2">
      <c r="A11592" s="1">
        <v>40366.937500028107</v>
      </c>
      <c r="B11592">
        <v>38.279678068410462</v>
      </c>
    </row>
    <row r="11593" spans="1:2" x14ac:dyDescent="0.2">
      <c r="A11593" s="1">
        <v>40366.958333361443</v>
      </c>
      <c r="B11593">
        <v>38.138832997987933</v>
      </c>
    </row>
    <row r="11594" spans="1:2" x14ac:dyDescent="0.2">
      <c r="A11594" s="1">
        <v>40366.979166694779</v>
      </c>
      <c r="B11594">
        <v>38.138832997987933</v>
      </c>
    </row>
    <row r="11595" spans="1:2" x14ac:dyDescent="0.2">
      <c r="A11595" s="1">
        <v>40367.000000028114</v>
      </c>
      <c r="B11595">
        <v>38.189134808853119</v>
      </c>
    </row>
    <row r="11596" spans="1:2" x14ac:dyDescent="0.2">
      <c r="A11596" s="1">
        <v>40367.02083336145</v>
      </c>
      <c r="B11596">
        <v>38.138832997987933</v>
      </c>
    </row>
    <row r="11597" spans="1:2" x14ac:dyDescent="0.2">
      <c r="A11597" s="1">
        <v>40367.041666694786</v>
      </c>
      <c r="B11597">
        <v>38.239436619718305</v>
      </c>
    </row>
    <row r="11598" spans="1:2" x14ac:dyDescent="0.2">
      <c r="A11598" s="1">
        <v>40367.062500028122</v>
      </c>
      <c r="B11598">
        <v>38.239436619718305</v>
      </c>
    </row>
    <row r="11599" spans="1:2" x14ac:dyDescent="0.2">
      <c r="A11599" s="1">
        <v>40367.083333361457</v>
      </c>
      <c r="B11599">
        <v>38.239436619718305</v>
      </c>
    </row>
    <row r="11600" spans="1:2" x14ac:dyDescent="0.2">
      <c r="A11600" s="1">
        <v>40367.104166694793</v>
      </c>
      <c r="B11600">
        <v>38.138832997987933</v>
      </c>
    </row>
    <row r="11601" spans="1:2" x14ac:dyDescent="0.2">
      <c r="A11601" s="1">
        <v>40367.125000028129</v>
      </c>
      <c r="B11601">
        <v>38.189134808853119</v>
      </c>
    </row>
    <row r="11602" spans="1:2" x14ac:dyDescent="0.2">
      <c r="A11602" s="1">
        <v>40367.145833361465</v>
      </c>
      <c r="B11602">
        <v>38.239436619718305</v>
      </c>
    </row>
    <row r="11603" spans="1:2" x14ac:dyDescent="0.2">
      <c r="A11603" s="1">
        <v>40367.1666666948</v>
      </c>
      <c r="B11603">
        <v>38.098591549295769</v>
      </c>
    </row>
    <row r="11604" spans="1:2" x14ac:dyDescent="0.2">
      <c r="A11604" s="1">
        <v>40367.187500028136</v>
      </c>
      <c r="B11604">
        <v>37.907444668008047</v>
      </c>
    </row>
    <row r="11605" spans="1:2" x14ac:dyDescent="0.2">
      <c r="A11605" s="1">
        <v>40367.208333361472</v>
      </c>
      <c r="B11605">
        <v>37.867203219315897</v>
      </c>
    </row>
    <row r="11606" spans="1:2" x14ac:dyDescent="0.2">
      <c r="A11606" s="1">
        <v>40367.229166694808</v>
      </c>
      <c r="B11606">
        <v>37.816901408450704</v>
      </c>
    </row>
    <row r="11607" spans="1:2" x14ac:dyDescent="0.2">
      <c r="A11607" s="1">
        <v>40367.250000028143</v>
      </c>
      <c r="B11607">
        <v>37.907444668008047</v>
      </c>
    </row>
    <row r="11608" spans="1:2" x14ac:dyDescent="0.2">
      <c r="A11608" s="1">
        <v>40367.270833361479</v>
      </c>
      <c r="B11608">
        <v>37.907444668008047</v>
      </c>
    </row>
    <row r="11609" spans="1:2" x14ac:dyDescent="0.2">
      <c r="A11609" s="1">
        <v>40367.291666694815</v>
      </c>
      <c r="B11609">
        <v>38.008048289738433</v>
      </c>
    </row>
    <row r="11610" spans="1:2" x14ac:dyDescent="0.2">
      <c r="A11610" s="1">
        <v>40367.312500028151</v>
      </c>
      <c r="B11610">
        <v>37.867203219315897</v>
      </c>
    </row>
    <row r="11611" spans="1:2" x14ac:dyDescent="0.2">
      <c r="A11611" s="1">
        <v>40367.333333361486</v>
      </c>
      <c r="B11611">
        <v>37.676056338028168</v>
      </c>
    </row>
    <row r="11612" spans="1:2" x14ac:dyDescent="0.2">
      <c r="A11612" s="1">
        <v>40367.354166694822</v>
      </c>
      <c r="B11612">
        <v>37.484909456740439</v>
      </c>
    </row>
    <row r="11613" spans="1:2" x14ac:dyDescent="0.2">
      <c r="A11613" s="1">
        <v>40367.375000028158</v>
      </c>
      <c r="B11613">
        <v>37.585513078470825</v>
      </c>
    </row>
    <row r="11614" spans="1:2" x14ac:dyDescent="0.2">
      <c r="A11614" s="1">
        <v>40367.395833361494</v>
      </c>
      <c r="B11614">
        <v>37.535211267605632</v>
      </c>
    </row>
    <row r="11615" spans="1:2" x14ac:dyDescent="0.2">
      <c r="A11615" s="1">
        <v>40367.416666694829</v>
      </c>
      <c r="B11615">
        <v>37.535211267605632</v>
      </c>
    </row>
    <row r="11616" spans="1:2" x14ac:dyDescent="0.2">
      <c r="A11616" s="1">
        <v>40367.437500028165</v>
      </c>
      <c r="B11616">
        <v>37.585513078470825</v>
      </c>
    </row>
    <row r="11617" spans="1:2" x14ac:dyDescent="0.2">
      <c r="A11617" s="1">
        <v>40367.458333361501</v>
      </c>
      <c r="B11617">
        <v>37.726358148893361</v>
      </c>
    </row>
    <row r="11618" spans="1:2" x14ac:dyDescent="0.2">
      <c r="A11618" s="1">
        <v>40367.479166694837</v>
      </c>
      <c r="B11618">
        <v>37.676056338028168</v>
      </c>
    </row>
    <row r="11619" spans="1:2" x14ac:dyDescent="0.2">
      <c r="A11619" s="1">
        <v>40367.500000028173</v>
      </c>
      <c r="B11619">
        <v>37.676056338028168</v>
      </c>
    </row>
    <row r="11620" spans="1:2" x14ac:dyDescent="0.2">
      <c r="A11620" s="1">
        <v>40367.520833361508</v>
      </c>
      <c r="B11620">
        <v>37.625754527162975</v>
      </c>
    </row>
    <row r="11621" spans="1:2" x14ac:dyDescent="0.2">
      <c r="A11621" s="1">
        <v>40367.541666694844</v>
      </c>
      <c r="B11621">
        <v>37.625754527162975</v>
      </c>
    </row>
    <row r="11622" spans="1:2" x14ac:dyDescent="0.2">
      <c r="A11622" s="1">
        <v>40367.56250002818</v>
      </c>
      <c r="B11622">
        <v>37.676056338028168</v>
      </c>
    </row>
    <row r="11623" spans="1:2" x14ac:dyDescent="0.2">
      <c r="A11623" s="1">
        <v>40367.583333361516</v>
      </c>
      <c r="B11623">
        <v>37.816901408450704</v>
      </c>
    </row>
    <row r="11624" spans="1:2" x14ac:dyDescent="0.2">
      <c r="A11624" s="1">
        <v>40367.604166694851</v>
      </c>
      <c r="B11624">
        <v>38.239436619718305</v>
      </c>
    </row>
    <row r="11625" spans="1:2" x14ac:dyDescent="0.2">
      <c r="A11625" s="1">
        <v>40367.625000028187</v>
      </c>
      <c r="B11625">
        <v>38.561368209255534</v>
      </c>
    </row>
    <row r="11626" spans="1:2" x14ac:dyDescent="0.2">
      <c r="A11626" s="1">
        <v>40367.645833361523</v>
      </c>
      <c r="B11626">
        <v>37.484909456740439</v>
      </c>
    </row>
    <row r="11627" spans="1:2" x14ac:dyDescent="0.2">
      <c r="A11627" s="1">
        <v>40367.666666694859</v>
      </c>
      <c r="B11627">
        <v>38.048289738430583</v>
      </c>
    </row>
    <row r="11628" spans="1:2" x14ac:dyDescent="0.2">
      <c r="A11628" s="1">
        <v>40367.687500028194</v>
      </c>
      <c r="B11628">
        <v>37.484909456740439</v>
      </c>
    </row>
    <row r="11629" spans="1:2" x14ac:dyDescent="0.2">
      <c r="A11629" s="1">
        <v>40367.70833336153</v>
      </c>
      <c r="B11629">
        <v>37.957746478873233</v>
      </c>
    </row>
    <row r="11630" spans="1:2" x14ac:dyDescent="0.2">
      <c r="A11630" s="1">
        <v>40367.729166694866</v>
      </c>
      <c r="B11630">
        <v>38.189134808853119</v>
      </c>
    </row>
    <row r="11631" spans="1:2" x14ac:dyDescent="0.2">
      <c r="A11631" s="1">
        <v>40367.750000028202</v>
      </c>
      <c r="B11631">
        <v>38.138832997987933</v>
      </c>
    </row>
    <row r="11632" spans="1:2" x14ac:dyDescent="0.2">
      <c r="A11632" s="1">
        <v>40367.770833361537</v>
      </c>
      <c r="B11632">
        <v>38.008048289738433</v>
      </c>
    </row>
    <row r="11633" spans="1:2" x14ac:dyDescent="0.2">
      <c r="A11633" s="1">
        <v>40367.791666694873</v>
      </c>
      <c r="B11633">
        <v>38.279678068410462</v>
      </c>
    </row>
    <row r="11634" spans="1:2" x14ac:dyDescent="0.2">
      <c r="A11634" s="1">
        <v>40367.812500028209</v>
      </c>
      <c r="B11634">
        <v>38.239436619718305</v>
      </c>
    </row>
    <row r="11635" spans="1:2" x14ac:dyDescent="0.2">
      <c r="A11635" s="1">
        <v>40367.833333361545</v>
      </c>
      <c r="B11635">
        <v>38.048289738430583</v>
      </c>
    </row>
    <row r="11636" spans="1:2" x14ac:dyDescent="0.2">
      <c r="A11636" s="1">
        <v>40367.85416669488</v>
      </c>
      <c r="B11636">
        <v>38.048289738430583</v>
      </c>
    </row>
    <row r="11637" spans="1:2" x14ac:dyDescent="0.2">
      <c r="A11637" s="1">
        <v>40367.875000028216</v>
      </c>
      <c r="B11637">
        <v>38.048289738430583</v>
      </c>
    </row>
    <row r="11638" spans="1:2" x14ac:dyDescent="0.2">
      <c r="A11638" s="1">
        <v>40367.895833361552</v>
      </c>
      <c r="B11638">
        <v>38.138832997987933</v>
      </c>
    </row>
    <row r="11639" spans="1:2" x14ac:dyDescent="0.2">
      <c r="A11639" s="1">
        <v>40367.916666694888</v>
      </c>
      <c r="B11639">
        <v>38.048289738430583</v>
      </c>
    </row>
    <row r="11640" spans="1:2" x14ac:dyDescent="0.2">
      <c r="A11640" s="1">
        <v>40367.937500028223</v>
      </c>
      <c r="B11640">
        <v>38.239436619718305</v>
      </c>
    </row>
    <row r="11641" spans="1:2" x14ac:dyDescent="0.2">
      <c r="A11641" s="1">
        <v>40367.958333361559</v>
      </c>
      <c r="B11641">
        <v>38.329979879275655</v>
      </c>
    </row>
    <row r="11642" spans="1:2" x14ac:dyDescent="0.2">
      <c r="A11642" s="1">
        <v>40367.979166694895</v>
      </c>
      <c r="B11642">
        <v>38.189134808853119</v>
      </c>
    </row>
    <row r="11643" spans="1:2" x14ac:dyDescent="0.2">
      <c r="A11643" s="1">
        <v>40368.000000028231</v>
      </c>
      <c r="B11643">
        <v>38.189134808853119</v>
      </c>
    </row>
    <row r="11644" spans="1:2" x14ac:dyDescent="0.2">
      <c r="A11644" s="1">
        <v>40368.020833361566</v>
      </c>
      <c r="B11644">
        <v>38.048289738430583</v>
      </c>
    </row>
    <row r="11645" spans="1:2" x14ac:dyDescent="0.2">
      <c r="A11645" s="1">
        <v>40368.041666694902</v>
      </c>
      <c r="B11645">
        <v>38.098591549295769</v>
      </c>
    </row>
    <row r="11646" spans="1:2" x14ac:dyDescent="0.2">
      <c r="A11646" s="1">
        <v>40368.062500028238</v>
      </c>
      <c r="B11646">
        <v>38.279678068410462</v>
      </c>
    </row>
    <row r="11647" spans="1:2" x14ac:dyDescent="0.2">
      <c r="A11647" s="1">
        <v>40368.083333361574</v>
      </c>
      <c r="B11647">
        <v>38.279678068410462</v>
      </c>
    </row>
    <row r="11648" spans="1:2" x14ac:dyDescent="0.2">
      <c r="A11648" s="1">
        <v>40368.10416669491</v>
      </c>
      <c r="B11648">
        <v>38.098591549295769</v>
      </c>
    </row>
    <row r="11649" spans="1:2" x14ac:dyDescent="0.2">
      <c r="A11649" s="1">
        <v>40368.125000028245</v>
      </c>
      <c r="B11649">
        <v>38.138832997987933</v>
      </c>
    </row>
    <row r="11650" spans="1:2" x14ac:dyDescent="0.2">
      <c r="A11650" s="1">
        <v>40368.145833361581</v>
      </c>
      <c r="B11650">
        <v>38.048289738430583</v>
      </c>
    </row>
    <row r="11651" spans="1:2" x14ac:dyDescent="0.2">
      <c r="A11651" s="1">
        <v>40368.166666694917</v>
      </c>
      <c r="B11651">
        <v>38.048289738430583</v>
      </c>
    </row>
    <row r="11652" spans="1:2" x14ac:dyDescent="0.2">
      <c r="A11652" s="1">
        <v>40368.187500028253</v>
      </c>
      <c r="B11652">
        <v>38.138832997987933</v>
      </c>
    </row>
    <row r="11653" spans="1:2" x14ac:dyDescent="0.2">
      <c r="A11653" s="1">
        <v>40368.208333361588</v>
      </c>
      <c r="B11653">
        <v>38.138832997987933</v>
      </c>
    </row>
    <row r="11654" spans="1:2" x14ac:dyDescent="0.2">
      <c r="A11654" s="1">
        <v>40368.229166694924</v>
      </c>
      <c r="B11654">
        <v>38.138832997987933</v>
      </c>
    </row>
    <row r="11655" spans="1:2" x14ac:dyDescent="0.2">
      <c r="A11655" s="1">
        <v>40368.25000002826</v>
      </c>
      <c r="B11655">
        <v>38.138832997987933</v>
      </c>
    </row>
    <row r="11656" spans="1:2" x14ac:dyDescent="0.2">
      <c r="A11656" s="1">
        <v>40368.270833361596</v>
      </c>
      <c r="B11656">
        <v>38.138832997987933</v>
      </c>
    </row>
    <row r="11657" spans="1:2" x14ac:dyDescent="0.2">
      <c r="A11657" s="1">
        <v>40368.291666694931</v>
      </c>
      <c r="B11657">
        <v>38.098591549295769</v>
      </c>
    </row>
    <row r="11658" spans="1:2" x14ac:dyDescent="0.2">
      <c r="A11658" s="1">
        <v>40368.312500028267</v>
      </c>
      <c r="B11658">
        <v>38.138832997987933</v>
      </c>
    </row>
    <row r="11659" spans="1:2" x14ac:dyDescent="0.2">
      <c r="A11659" s="1">
        <v>40368.333333361603</v>
      </c>
      <c r="B11659">
        <v>38.008048289738433</v>
      </c>
    </row>
    <row r="11660" spans="1:2" x14ac:dyDescent="0.2">
      <c r="A11660" s="1">
        <v>40368.354166694939</v>
      </c>
      <c r="B11660">
        <v>38.008048289738433</v>
      </c>
    </row>
    <row r="11661" spans="1:2" x14ac:dyDescent="0.2">
      <c r="A11661" s="1">
        <v>40368.375000028274</v>
      </c>
      <c r="B11661">
        <v>37.816901408450704</v>
      </c>
    </row>
    <row r="11662" spans="1:2" x14ac:dyDescent="0.2">
      <c r="A11662" s="1">
        <v>40368.39583336161</v>
      </c>
      <c r="B11662">
        <v>38.008048289738433</v>
      </c>
    </row>
    <row r="11663" spans="1:2" x14ac:dyDescent="0.2">
      <c r="A11663" s="1">
        <v>40368.416666694946</v>
      </c>
      <c r="B11663">
        <v>37.957746478873233</v>
      </c>
    </row>
    <row r="11664" spans="1:2" x14ac:dyDescent="0.2">
      <c r="A11664" s="1">
        <v>40368.437500028282</v>
      </c>
      <c r="B11664">
        <v>37.867203219315897</v>
      </c>
    </row>
    <row r="11665" spans="1:2" x14ac:dyDescent="0.2">
      <c r="A11665" s="1">
        <v>40368.458333361617</v>
      </c>
      <c r="B11665">
        <v>37.766599597585511</v>
      </c>
    </row>
    <row r="11666" spans="1:2" x14ac:dyDescent="0.2">
      <c r="A11666" s="1">
        <v>40368.479166694953</v>
      </c>
      <c r="B11666">
        <v>37.625754527162975</v>
      </c>
    </row>
    <row r="11667" spans="1:2" x14ac:dyDescent="0.2">
      <c r="A11667" s="1">
        <v>40368.500000028289</v>
      </c>
      <c r="B11667">
        <v>37.625754527162975</v>
      </c>
    </row>
    <row r="11668" spans="1:2" x14ac:dyDescent="0.2">
      <c r="A11668" s="1">
        <v>40368.520833361625</v>
      </c>
      <c r="B11668">
        <v>37.816901408450704</v>
      </c>
    </row>
    <row r="11669" spans="1:2" x14ac:dyDescent="0.2">
      <c r="A11669" s="1">
        <v>40368.54166669496</v>
      </c>
      <c r="B11669">
        <v>37.867203219315897</v>
      </c>
    </row>
    <row r="11670" spans="1:2" x14ac:dyDescent="0.2">
      <c r="A11670" s="1">
        <v>40368.562500028296</v>
      </c>
      <c r="B11670">
        <v>37.907444668008047</v>
      </c>
    </row>
    <row r="11671" spans="1:2" x14ac:dyDescent="0.2">
      <c r="A11671" s="1">
        <v>40368.583333361632</v>
      </c>
      <c r="B11671">
        <v>37.957746478873233</v>
      </c>
    </row>
    <row r="11672" spans="1:2" x14ac:dyDescent="0.2">
      <c r="A11672" s="1">
        <v>40368.604166694968</v>
      </c>
      <c r="B11672">
        <v>37.867203219315897</v>
      </c>
    </row>
    <row r="11673" spans="1:2" x14ac:dyDescent="0.2">
      <c r="A11673" s="1">
        <v>40368.625000028303</v>
      </c>
      <c r="B11673">
        <v>38.239436619718305</v>
      </c>
    </row>
    <row r="11674" spans="1:2" x14ac:dyDescent="0.2">
      <c r="A11674" s="1">
        <v>40368.645833361639</v>
      </c>
      <c r="B11674">
        <v>38.611670020120727</v>
      </c>
    </row>
    <row r="11675" spans="1:2" x14ac:dyDescent="0.2">
      <c r="A11675" s="1">
        <v>40368.666666694975</v>
      </c>
      <c r="B11675">
        <v>38.661971830985912</v>
      </c>
    </row>
    <row r="11676" spans="1:2" x14ac:dyDescent="0.2">
      <c r="A11676" s="1">
        <v>40368.687500028311</v>
      </c>
      <c r="B11676">
        <v>38.74245472837022</v>
      </c>
    </row>
    <row r="11677" spans="1:2" x14ac:dyDescent="0.2">
      <c r="A11677" s="1">
        <v>40368.708333361647</v>
      </c>
      <c r="B11677">
        <v>38.611670020120727</v>
      </c>
    </row>
    <row r="11678" spans="1:2" x14ac:dyDescent="0.2">
      <c r="A11678" s="1">
        <v>40368.729166694982</v>
      </c>
      <c r="B11678">
        <v>38.561368209255534</v>
      </c>
    </row>
    <row r="11679" spans="1:2" x14ac:dyDescent="0.2">
      <c r="A11679" s="1">
        <v>40368.750000028318</v>
      </c>
      <c r="B11679">
        <v>38.239436619718305</v>
      </c>
    </row>
    <row r="11680" spans="1:2" x14ac:dyDescent="0.2">
      <c r="A11680" s="1">
        <v>40368.770833361654</v>
      </c>
      <c r="B11680">
        <v>38.470824949698191</v>
      </c>
    </row>
    <row r="11681" spans="1:2" x14ac:dyDescent="0.2">
      <c r="A11681" s="1">
        <v>40368.79166669499</v>
      </c>
      <c r="B11681">
        <v>38.279678068410462</v>
      </c>
    </row>
    <row r="11682" spans="1:2" x14ac:dyDescent="0.2">
      <c r="A11682" s="1">
        <v>40368.812500028325</v>
      </c>
      <c r="B11682">
        <v>37.867203219315897</v>
      </c>
    </row>
    <row r="11683" spans="1:2" x14ac:dyDescent="0.2">
      <c r="A11683" s="1">
        <v>40368.833333361661</v>
      </c>
      <c r="B11683">
        <v>38.008048289738433</v>
      </c>
    </row>
    <row r="11684" spans="1:2" x14ac:dyDescent="0.2">
      <c r="A11684" s="1">
        <v>40368.854166694997</v>
      </c>
      <c r="B11684">
        <v>37.867203219315897</v>
      </c>
    </row>
    <row r="11685" spans="1:2" x14ac:dyDescent="0.2">
      <c r="A11685" s="1">
        <v>40368.875000028333</v>
      </c>
      <c r="B11685">
        <v>37.907444668008047</v>
      </c>
    </row>
    <row r="11686" spans="1:2" x14ac:dyDescent="0.2">
      <c r="A11686" s="1">
        <v>40368.895833361668</v>
      </c>
      <c r="B11686">
        <v>38.239436619718305</v>
      </c>
    </row>
    <row r="11687" spans="1:2" x14ac:dyDescent="0.2">
      <c r="A11687" s="1">
        <v>40368.916666695004</v>
      </c>
      <c r="B11687">
        <v>37.816901408450704</v>
      </c>
    </row>
    <row r="11688" spans="1:2" x14ac:dyDescent="0.2">
      <c r="A11688" s="1">
        <v>40368.93750002834</v>
      </c>
      <c r="B11688">
        <v>37.957746478873233</v>
      </c>
    </row>
    <row r="11689" spans="1:2" x14ac:dyDescent="0.2">
      <c r="A11689" s="1">
        <v>40368.958333361676</v>
      </c>
      <c r="B11689">
        <v>38.008048289738433</v>
      </c>
    </row>
    <row r="11690" spans="1:2" x14ac:dyDescent="0.2">
      <c r="A11690" s="1">
        <v>40368.979166695011</v>
      </c>
      <c r="B11690">
        <v>37.957746478873233</v>
      </c>
    </row>
    <row r="11691" spans="1:2" x14ac:dyDescent="0.2">
      <c r="A11691" s="1">
        <v>40369.000000028347</v>
      </c>
      <c r="B11691">
        <v>37.957746478873233</v>
      </c>
    </row>
    <row r="11692" spans="1:2" x14ac:dyDescent="0.2">
      <c r="A11692" s="1">
        <v>40369.020833361683</v>
      </c>
      <c r="B11692">
        <v>37.907444668008047</v>
      </c>
    </row>
    <row r="11693" spans="1:2" x14ac:dyDescent="0.2">
      <c r="A11693" s="1">
        <v>40369.041666695019</v>
      </c>
      <c r="B11693">
        <v>37.957746478873233</v>
      </c>
    </row>
    <row r="11694" spans="1:2" x14ac:dyDescent="0.2">
      <c r="A11694" s="1">
        <v>40369.062500028354</v>
      </c>
      <c r="B11694">
        <v>37.907444668008047</v>
      </c>
    </row>
    <row r="11695" spans="1:2" x14ac:dyDescent="0.2">
      <c r="A11695" s="1">
        <v>40369.08333336169</v>
      </c>
      <c r="B11695">
        <v>38.098591549295769</v>
      </c>
    </row>
    <row r="11696" spans="1:2" x14ac:dyDescent="0.2">
      <c r="A11696" s="1">
        <v>40369.104166695026</v>
      </c>
      <c r="B11696">
        <v>38.239436619718305</v>
      </c>
    </row>
    <row r="11697" spans="1:2" x14ac:dyDescent="0.2">
      <c r="A11697" s="1">
        <v>40369.125000028362</v>
      </c>
      <c r="B11697">
        <v>38.189134808853119</v>
      </c>
    </row>
    <row r="11698" spans="1:2" x14ac:dyDescent="0.2">
      <c r="A11698" s="1">
        <v>40369.145833361697</v>
      </c>
      <c r="B11698">
        <v>37.867203219315897</v>
      </c>
    </row>
    <row r="11699" spans="1:2" x14ac:dyDescent="0.2">
      <c r="A11699" s="1">
        <v>40369.166666695033</v>
      </c>
      <c r="B11699">
        <v>37.957746478873233</v>
      </c>
    </row>
    <row r="11700" spans="1:2" x14ac:dyDescent="0.2">
      <c r="A11700" s="1">
        <v>40369.187500028369</v>
      </c>
      <c r="B11700">
        <v>38.008048289738433</v>
      </c>
    </row>
    <row r="11701" spans="1:2" x14ac:dyDescent="0.2">
      <c r="A11701" s="1">
        <v>40369.208333361705</v>
      </c>
      <c r="B11701">
        <v>37.957746478873233</v>
      </c>
    </row>
    <row r="11702" spans="1:2" x14ac:dyDescent="0.2">
      <c r="A11702" s="1">
        <v>40369.22916669504</v>
      </c>
      <c r="B11702">
        <v>37.957746478873233</v>
      </c>
    </row>
    <row r="11703" spans="1:2" x14ac:dyDescent="0.2">
      <c r="A11703" s="1">
        <v>40369.250000028376</v>
      </c>
      <c r="B11703">
        <v>37.957746478873233</v>
      </c>
    </row>
    <row r="11704" spans="1:2" x14ac:dyDescent="0.2">
      <c r="A11704" s="1">
        <v>40369.270833361712</v>
      </c>
      <c r="B11704">
        <v>37.957746478873233</v>
      </c>
    </row>
    <row r="11705" spans="1:2" x14ac:dyDescent="0.2">
      <c r="A11705" s="1">
        <v>40369.291666695048</v>
      </c>
      <c r="B11705">
        <v>38.048289738430583</v>
      </c>
    </row>
    <row r="11706" spans="1:2" x14ac:dyDescent="0.2">
      <c r="A11706" s="1">
        <v>40369.312500028384</v>
      </c>
      <c r="B11706">
        <v>37.867203219315897</v>
      </c>
    </row>
    <row r="11707" spans="1:2" x14ac:dyDescent="0.2">
      <c r="A11707" s="1">
        <v>40369.333333361719</v>
      </c>
      <c r="B11707">
        <v>38.008048289738433</v>
      </c>
    </row>
    <row r="11708" spans="1:2" x14ac:dyDescent="0.2">
      <c r="A11708" s="1">
        <v>40369.354166695055</v>
      </c>
      <c r="B11708">
        <v>38.008048289738433</v>
      </c>
    </row>
    <row r="11709" spans="1:2" x14ac:dyDescent="0.2">
      <c r="A11709" s="1">
        <v>40369.375000028391</v>
      </c>
      <c r="B11709">
        <v>37.726358148893361</v>
      </c>
    </row>
    <row r="11710" spans="1:2" x14ac:dyDescent="0.2">
      <c r="A11710" s="1">
        <v>40369.395833361727</v>
      </c>
      <c r="B11710">
        <v>37.766599597585511</v>
      </c>
    </row>
    <row r="11711" spans="1:2" x14ac:dyDescent="0.2">
      <c r="A11711" s="1">
        <v>40369.416666695062</v>
      </c>
      <c r="B11711">
        <v>37.816901408450704</v>
      </c>
    </row>
    <row r="11712" spans="1:2" x14ac:dyDescent="0.2">
      <c r="A11712" s="1">
        <v>40369.437500028398</v>
      </c>
      <c r="B11712">
        <v>37.816901408450704</v>
      </c>
    </row>
    <row r="11713" spans="1:2" x14ac:dyDescent="0.2">
      <c r="A11713" s="1">
        <v>40369.458333361734</v>
      </c>
      <c r="B11713">
        <v>37.907444668008047</v>
      </c>
    </row>
    <row r="11714" spans="1:2" x14ac:dyDescent="0.2">
      <c r="A11714" s="1">
        <v>40369.47916669507</v>
      </c>
      <c r="B11714">
        <v>37.625754527162975</v>
      </c>
    </row>
    <row r="11715" spans="1:2" x14ac:dyDescent="0.2">
      <c r="A11715" s="1">
        <v>40369.500000028405</v>
      </c>
      <c r="B11715">
        <v>37.676056338028168</v>
      </c>
    </row>
    <row r="11716" spans="1:2" x14ac:dyDescent="0.2">
      <c r="A11716" s="1">
        <v>40369.520833361741</v>
      </c>
      <c r="B11716">
        <v>37.625754527162975</v>
      </c>
    </row>
    <row r="11717" spans="1:2" x14ac:dyDescent="0.2">
      <c r="A11717" s="1">
        <v>40369.541666695077</v>
      </c>
      <c r="B11717">
        <v>37.816901408450704</v>
      </c>
    </row>
    <row r="11718" spans="1:2" x14ac:dyDescent="0.2">
      <c r="A11718" s="1">
        <v>40369.562500028413</v>
      </c>
      <c r="B11718">
        <v>37.907444668008047</v>
      </c>
    </row>
    <row r="11719" spans="1:2" x14ac:dyDescent="0.2">
      <c r="A11719" s="1">
        <v>40369.583333361748</v>
      </c>
      <c r="B11719">
        <v>37.484909456740439</v>
      </c>
    </row>
    <row r="11720" spans="1:2" x14ac:dyDescent="0.2">
      <c r="A11720" s="1">
        <v>40369.604166695084</v>
      </c>
      <c r="B11720">
        <v>37.867203219315897</v>
      </c>
    </row>
    <row r="11721" spans="1:2" x14ac:dyDescent="0.2">
      <c r="A11721" s="1">
        <v>40369.62500002842</v>
      </c>
      <c r="B11721">
        <v>38.098591549295769</v>
      </c>
    </row>
    <row r="11722" spans="1:2" x14ac:dyDescent="0.2">
      <c r="A11722" s="1">
        <v>40369.645833361756</v>
      </c>
      <c r="B11722">
        <v>37.867203219315897</v>
      </c>
    </row>
    <row r="11723" spans="1:2" x14ac:dyDescent="0.2">
      <c r="A11723" s="1">
        <v>40369.666666695091</v>
      </c>
      <c r="B11723">
        <v>38.279678068410462</v>
      </c>
    </row>
    <row r="11724" spans="1:2" x14ac:dyDescent="0.2">
      <c r="A11724" s="1">
        <v>40369.687500028427</v>
      </c>
      <c r="B11724">
        <v>37.867203219315897</v>
      </c>
    </row>
    <row r="11725" spans="1:2" x14ac:dyDescent="0.2">
      <c r="A11725" s="1">
        <v>40369.708333361763</v>
      </c>
      <c r="B11725">
        <v>38.420523138832998</v>
      </c>
    </row>
    <row r="11726" spans="1:2" x14ac:dyDescent="0.2">
      <c r="A11726" s="1">
        <v>40369.729166695099</v>
      </c>
      <c r="B11726">
        <v>38.329979879275655</v>
      </c>
    </row>
    <row r="11727" spans="1:2" x14ac:dyDescent="0.2">
      <c r="A11727" s="1">
        <v>40369.750000028434</v>
      </c>
      <c r="B11727">
        <v>38.470824949698191</v>
      </c>
    </row>
    <row r="11728" spans="1:2" x14ac:dyDescent="0.2">
      <c r="A11728" s="1">
        <v>40369.77083336177</v>
      </c>
      <c r="B11728">
        <v>38.380281690140841</v>
      </c>
    </row>
    <row r="11729" spans="1:2" x14ac:dyDescent="0.2">
      <c r="A11729" s="1">
        <v>40369.791666695106</v>
      </c>
      <c r="B11729">
        <v>38.138832997987933</v>
      </c>
    </row>
    <row r="11730" spans="1:2" x14ac:dyDescent="0.2">
      <c r="A11730" s="1">
        <v>40369.812500028442</v>
      </c>
      <c r="B11730">
        <v>38.189134808853119</v>
      </c>
    </row>
    <row r="11731" spans="1:2" x14ac:dyDescent="0.2">
      <c r="A11731" s="1">
        <v>40369.833333361777</v>
      </c>
      <c r="B11731">
        <v>38.420523138832998</v>
      </c>
    </row>
    <row r="11732" spans="1:2" x14ac:dyDescent="0.2">
      <c r="A11732" s="1">
        <v>40369.854166695113</v>
      </c>
      <c r="B11732">
        <v>38.470824949698191</v>
      </c>
    </row>
    <row r="11733" spans="1:2" x14ac:dyDescent="0.2">
      <c r="A11733" s="1">
        <v>40369.875000028449</v>
      </c>
      <c r="B11733">
        <v>38.561368209255534</v>
      </c>
    </row>
    <row r="11734" spans="1:2" x14ac:dyDescent="0.2">
      <c r="A11734" s="1">
        <v>40369.895833361785</v>
      </c>
      <c r="B11734">
        <v>38.470824949698191</v>
      </c>
    </row>
    <row r="11735" spans="1:2" x14ac:dyDescent="0.2">
      <c r="A11735" s="1">
        <v>40369.916666695121</v>
      </c>
      <c r="B11735">
        <v>38.420523138832998</v>
      </c>
    </row>
    <row r="11736" spans="1:2" x14ac:dyDescent="0.2">
      <c r="A11736" s="1">
        <v>40369.937500028456</v>
      </c>
      <c r="B11736">
        <v>38.239436619718305</v>
      </c>
    </row>
    <row r="11737" spans="1:2" x14ac:dyDescent="0.2">
      <c r="A11737" s="1">
        <v>40369.958333361792</v>
      </c>
      <c r="B11737">
        <v>38.279678068410462</v>
      </c>
    </row>
    <row r="11738" spans="1:2" x14ac:dyDescent="0.2">
      <c r="A11738" s="1">
        <v>40369.979166695128</v>
      </c>
      <c r="B11738">
        <v>38.239436619718305</v>
      </c>
    </row>
    <row r="11739" spans="1:2" x14ac:dyDescent="0.2">
      <c r="A11739" s="1">
        <v>40370.000000028464</v>
      </c>
      <c r="B11739">
        <v>38.239436619718305</v>
      </c>
    </row>
    <row r="11740" spans="1:2" x14ac:dyDescent="0.2">
      <c r="A11740" s="1">
        <v>40370.020833361799</v>
      </c>
      <c r="B11740">
        <v>38.329979879275655</v>
      </c>
    </row>
    <row r="11741" spans="1:2" x14ac:dyDescent="0.2">
      <c r="A11741" s="1">
        <v>40370.041666695135</v>
      </c>
      <c r="B11741">
        <v>38.420523138832998</v>
      </c>
    </row>
    <row r="11742" spans="1:2" x14ac:dyDescent="0.2">
      <c r="A11742" s="1">
        <v>40370.062500028471</v>
      </c>
      <c r="B11742">
        <v>38.048289738430583</v>
      </c>
    </row>
    <row r="11743" spans="1:2" x14ac:dyDescent="0.2">
      <c r="A11743" s="1">
        <v>40370.083333361807</v>
      </c>
      <c r="B11743">
        <v>37.957746478873233</v>
      </c>
    </row>
    <row r="11744" spans="1:2" x14ac:dyDescent="0.2">
      <c r="A11744" s="1">
        <v>40370.104166695142</v>
      </c>
      <c r="B11744">
        <v>37.816901408450704</v>
      </c>
    </row>
    <row r="11745" spans="1:2" x14ac:dyDescent="0.2">
      <c r="A11745" s="1">
        <v>40370.125000028478</v>
      </c>
      <c r="B11745">
        <v>37.816901408450704</v>
      </c>
    </row>
    <row r="11746" spans="1:2" x14ac:dyDescent="0.2">
      <c r="A11746" s="1">
        <v>40370.145833361814</v>
      </c>
      <c r="B11746">
        <v>37.957746478873233</v>
      </c>
    </row>
    <row r="11747" spans="1:2" x14ac:dyDescent="0.2">
      <c r="A11747" s="1">
        <v>40370.16666669515</v>
      </c>
      <c r="B11747">
        <v>38.138832997987933</v>
      </c>
    </row>
    <row r="11748" spans="1:2" x14ac:dyDescent="0.2">
      <c r="A11748" s="1">
        <v>40370.187500028485</v>
      </c>
      <c r="B11748">
        <v>38.048289738430583</v>
      </c>
    </row>
    <row r="11749" spans="1:2" x14ac:dyDescent="0.2">
      <c r="A11749" s="1">
        <v>40370.208333361821</v>
      </c>
      <c r="B11749">
        <v>38.138832997987933</v>
      </c>
    </row>
    <row r="11750" spans="1:2" x14ac:dyDescent="0.2">
      <c r="A11750" s="1">
        <v>40370.229166695157</v>
      </c>
      <c r="B11750">
        <v>37.907444668008047</v>
      </c>
    </row>
    <row r="11751" spans="1:2" x14ac:dyDescent="0.2">
      <c r="A11751" s="1">
        <v>40370.250000028493</v>
      </c>
      <c r="B11751">
        <v>37.907444668008047</v>
      </c>
    </row>
    <row r="11752" spans="1:2" x14ac:dyDescent="0.2">
      <c r="A11752" s="1">
        <v>40370.270833361828</v>
      </c>
      <c r="B11752">
        <v>37.816901408450704</v>
      </c>
    </row>
    <row r="11753" spans="1:2" x14ac:dyDescent="0.2">
      <c r="A11753" s="1">
        <v>40370.291666695164</v>
      </c>
      <c r="B11753">
        <v>37.676056338028168</v>
      </c>
    </row>
    <row r="11754" spans="1:2" x14ac:dyDescent="0.2">
      <c r="A11754" s="1">
        <v>40370.3125000285</v>
      </c>
      <c r="B11754">
        <v>37.766599597585511</v>
      </c>
    </row>
    <row r="11755" spans="1:2" x14ac:dyDescent="0.2">
      <c r="A11755" s="1">
        <v>40370.333333361836</v>
      </c>
      <c r="B11755">
        <v>37.766599597585511</v>
      </c>
    </row>
    <row r="11756" spans="1:2" x14ac:dyDescent="0.2">
      <c r="A11756" s="1">
        <v>40370.354166695171</v>
      </c>
      <c r="B11756">
        <v>37.625754527162975</v>
      </c>
    </row>
    <row r="11757" spans="1:2" x14ac:dyDescent="0.2">
      <c r="A11757" s="1">
        <v>40370.375000028507</v>
      </c>
      <c r="B11757">
        <v>37.726358148893361</v>
      </c>
    </row>
    <row r="11758" spans="1:2" x14ac:dyDescent="0.2">
      <c r="A11758" s="1">
        <v>40370.395833361843</v>
      </c>
      <c r="B11758">
        <v>37.625754527162975</v>
      </c>
    </row>
    <row r="11759" spans="1:2" x14ac:dyDescent="0.2">
      <c r="A11759" s="1">
        <v>40370.416666695179</v>
      </c>
      <c r="B11759">
        <v>37.585513078470825</v>
      </c>
    </row>
    <row r="11760" spans="1:2" x14ac:dyDescent="0.2">
      <c r="A11760" s="1">
        <v>40370.437500028514</v>
      </c>
      <c r="B11760">
        <v>38.048289738430583</v>
      </c>
    </row>
    <row r="11761" spans="1:2" x14ac:dyDescent="0.2">
      <c r="A11761" s="1">
        <v>40370.45833336185</v>
      </c>
      <c r="B11761">
        <v>38.189134808853119</v>
      </c>
    </row>
    <row r="11762" spans="1:2" x14ac:dyDescent="0.2">
      <c r="A11762" s="1">
        <v>40370.479166695186</v>
      </c>
      <c r="B11762">
        <v>38.138832997987933</v>
      </c>
    </row>
    <row r="11763" spans="1:2" x14ac:dyDescent="0.2">
      <c r="A11763" s="1">
        <v>40370.500000028522</v>
      </c>
      <c r="B11763">
        <v>37.957746478873233</v>
      </c>
    </row>
    <row r="11764" spans="1:2" x14ac:dyDescent="0.2">
      <c r="A11764" s="1">
        <v>40370.520833361858</v>
      </c>
      <c r="B11764">
        <v>37.957746478873233</v>
      </c>
    </row>
    <row r="11765" spans="1:2" x14ac:dyDescent="0.2">
      <c r="A11765" s="1">
        <v>40370.541666695193</v>
      </c>
      <c r="B11765">
        <v>38.189134808853119</v>
      </c>
    </row>
    <row r="11766" spans="1:2" x14ac:dyDescent="0.2">
      <c r="A11766" s="1">
        <v>40370.562500028529</v>
      </c>
      <c r="B11766">
        <v>38.420523138832998</v>
      </c>
    </row>
    <row r="11767" spans="1:2" x14ac:dyDescent="0.2">
      <c r="A11767" s="1">
        <v>40370.583333361865</v>
      </c>
      <c r="B11767">
        <v>38.420523138832998</v>
      </c>
    </row>
    <row r="11768" spans="1:2" x14ac:dyDescent="0.2">
      <c r="A11768" s="1">
        <v>40370.604166695201</v>
      </c>
      <c r="B11768">
        <v>38.048289738430583</v>
      </c>
    </row>
    <row r="11769" spans="1:2" x14ac:dyDescent="0.2">
      <c r="A11769" s="1">
        <v>40370.625000028536</v>
      </c>
      <c r="B11769">
        <v>38.048289738430583</v>
      </c>
    </row>
    <row r="11770" spans="1:2" x14ac:dyDescent="0.2">
      <c r="A11770" s="1">
        <v>40370.645833361872</v>
      </c>
      <c r="B11770">
        <v>38.279678068410462</v>
      </c>
    </row>
    <row r="11771" spans="1:2" x14ac:dyDescent="0.2">
      <c r="A11771" s="1">
        <v>40370.666666695208</v>
      </c>
      <c r="B11771">
        <v>38.470824949698191</v>
      </c>
    </row>
    <row r="11772" spans="1:2" x14ac:dyDescent="0.2">
      <c r="A11772" s="1">
        <v>40370.687500028544</v>
      </c>
      <c r="B11772">
        <v>38.048289738430583</v>
      </c>
    </row>
    <row r="11773" spans="1:2" x14ac:dyDescent="0.2">
      <c r="A11773" s="1">
        <v>40370.708333361879</v>
      </c>
      <c r="B11773">
        <v>38.420523138832998</v>
      </c>
    </row>
    <row r="11774" spans="1:2" x14ac:dyDescent="0.2">
      <c r="A11774" s="1">
        <v>40370.729166695215</v>
      </c>
      <c r="B11774">
        <v>38.611670020120727</v>
      </c>
    </row>
    <row r="11775" spans="1:2" x14ac:dyDescent="0.2">
      <c r="A11775" s="1">
        <v>40370.750000028551</v>
      </c>
      <c r="B11775">
        <v>38.611670020120727</v>
      </c>
    </row>
    <row r="11776" spans="1:2" x14ac:dyDescent="0.2">
      <c r="A11776" s="1">
        <v>40370.770833361887</v>
      </c>
      <c r="B11776">
        <v>38.329979879275655</v>
      </c>
    </row>
    <row r="11777" spans="1:2" x14ac:dyDescent="0.2">
      <c r="A11777" s="1">
        <v>40370.791666695222</v>
      </c>
      <c r="B11777">
        <v>38.189134808853119</v>
      </c>
    </row>
    <row r="11778" spans="1:2" x14ac:dyDescent="0.2">
      <c r="A11778" s="1">
        <v>40370.812500028558</v>
      </c>
      <c r="B11778">
        <v>38.189134808853119</v>
      </c>
    </row>
    <row r="11779" spans="1:2" x14ac:dyDescent="0.2">
      <c r="A11779" s="1">
        <v>40370.833333361894</v>
      </c>
      <c r="B11779">
        <v>38.239436619718305</v>
      </c>
    </row>
    <row r="11780" spans="1:2" x14ac:dyDescent="0.2">
      <c r="A11780" s="1">
        <v>40370.85416669523</v>
      </c>
      <c r="B11780">
        <v>38.189134808853119</v>
      </c>
    </row>
    <row r="11781" spans="1:2" x14ac:dyDescent="0.2">
      <c r="A11781" s="1">
        <v>40370.875000028565</v>
      </c>
      <c r="B11781">
        <v>38.239436619718305</v>
      </c>
    </row>
    <row r="11782" spans="1:2" x14ac:dyDescent="0.2">
      <c r="A11782" s="1">
        <v>40370.895833361901</v>
      </c>
      <c r="B11782">
        <v>38.239436619718305</v>
      </c>
    </row>
    <row r="11783" spans="1:2" x14ac:dyDescent="0.2">
      <c r="A11783" s="1">
        <v>40370.916666695237</v>
      </c>
      <c r="B11783">
        <v>38.279678068410462</v>
      </c>
    </row>
    <row r="11784" spans="1:2" x14ac:dyDescent="0.2">
      <c r="A11784" s="1">
        <v>40370.937500028573</v>
      </c>
      <c r="B11784">
        <v>38.380281690140841</v>
      </c>
    </row>
    <row r="11785" spans="1:2" x14ac:dyDescent="0.2">
      <c r="A11785" s="1">
        <v>40370.958333361908</v>
      </c>
      <c r="B11785">
        <v>38.048289738430583</v>
      </c>
    </row>
    <row r="11786" spans="1:2" x14ac:dyDescent="0.2">
      <c r="A11786" s="1">
        <v>40370.979166695244</v>
      </c>
      <c r="B11786">
        <v>38.098591549295769</v>
      </c>
    </row>
    <row r="11787" spans="1:2" x14ac:dyDescent="0.2">
      <c r="A11787" s="1">
        <v>40371.00000002858</v>
      </c>
      <c r="B11787">
        <v>38.098591549295769</v>
      </c>
    </row>
    <row r="11788" spans="1:2" x14ac:dyDescent="0.2">
      <c r="A11788" s="1">
        <v>40371.020833361916</v>
      </c>
      <c r="B11788">
        <v>38.098591549295769</v>
      </c>
    </row>
    <row r="11789" spans="1:2" x14ac:dyDescent="0.2">
      <c r="A11789" s="1">
        <v>40371.041666695251</v>
      </c>
      <c r="B11789">
        <v>38.239436619718305</v>
      </c>
    </row>
    <row r="11790" spans="1:2" x14ac:dyDescent="0.2">
      <c r="A11790" s="1">
        <v>40371.062500028587</v>
      </c>
      <c r="B11790">
        <v>38.138832997987933</v>
      </c>
    </row>
    <row r="11791" spans="1:2" x14ac:dyDescent="0.2">
      <c r="A11791" s="1">
        <v>40371.083333361923</v>
      </c>
      <c r="B11791">
        <v>38.098591549295769</v>
      </c>
    </row>
    <row r="11792" spans="1:2" x14ac:dyDescent="0.2">
      <c r="A11792" s="1">
        <v>40371.104166695259</v>
      </c>
      <c r="B11792">
        <v>38.189134808853119</v>
      </c>
    </row>
    <row r="11793" spans="1:2" x14ac:dyDescent="0.2">
      <c r="A11793" s="1">
        <v>40371.125000028595</v>
      </c>
      <c r="B11793">
        <v>38.279678068410462</v>
      </c>
    </row>
    <row r="11794" spans="1:2" x14ac:dyDescent="0.2">
      <c r="A11794" s="1">
        <v>40371.14583336193</v>
      </c>
      <c r="B11794">
        <v>38.329979879275655</v>
      </c>
    </row>
    <row r="11795" spans="1:2" x14ac:dyDescent="0.2">
      <c r="A11795" s="1">
        <v>40371.166666695266</v>
      </c>
      <c r="B11795">
        <v>38.239436619718305</v>
      </c>
    </row>
    <row r="11796" spans="1:2" x14ac:dyDescent="0.2">
      <c r="A11796" s="1">
        <v>40371.187500028602</v>
      </c>
      <c r="B11796">
        <v>38.279678068410462</v>
      </c>
    </row>
    <row r="11797" spans="1:2" x14ac:dyDescent="0.2">
      <c r="A11797" s="1">
        <v>40371.208333361938</v>
      </c>
      <c r="B11797">
        <v>38.470824949698191</v>
      </c>
    </row>
    <row r="11798" spans="1:2" x14ac:dyDescent="0.2">
      <c r="A11798" s="1">
        <v>40371.229166695273</v>
      </c>
      <c r="B11798">
        <v>38.420523138832998</v>
      </c>
    </row>
    <row r="11799" spans="1:2" x14ac:dyDescent="0.2">
      <c r="A11799" s="1">
        <v>40371.250000028609</v>
      </c>
      <c r="B11799">
        <v>38.279678068410462</v>
      </c>
    </row>
    <row r="11800" spans="1:2" x14ac:dyDescent="0.2">
      <c r="A11800" s="1">
        <v>40371.270833361945</v>
      </c>
      <c r="B11800">
        <v>38.239436619718305</v>
      </c>
    </row>
    <row r="11801" spans="1:2" x14ac:dyDescent="0.2">
      <c r="A11801" s="1">
        <v>40371.291666695281</v>
      </c>
      <c r="B11801">
        <v>38.239436619718305</v>
      </c>
    </row>
    <row r="11802" spans="1:2" x14ac:dyDescent="0.2">
      <c r="A11802" s="1">
        <v>40371.312500028616</v>
      </c>
      <c r="B11802">
        <v>38.189134808853119</v>
      </c>
    </row>
    <row r="11803" spans="1:2" x14ac:dyDescent="0.2">
      <c r="A11803" s="1">
        <v>40371.333333361952</v>
      </c>
      <c r="B11803">
        <v>38.138832997987933</v>
      </c>
    </row>
    <row r="11804" spans="1:2" x14ac:dyDescent="0.2">
      <c r="A11804" s="1">
        <v>40371.354166695288</v>
      </c>
      <c r="B11804">
        <v>37.867203219315897</v>
      </c>
    </row>
    <row r="11805" spans="1:2" x14ac:dyDescent="0.2">
      <c r="A11805" s="1">
        <v>40371.375000028624</v>
      </c>
      <c r="B11805">
        <v>37.816901408450704</v>
      </c>
    </row>
    <row r="11806" spans="1:2" x14ac:dyDescent="0.2">
      <c r="A11806" s="1">
        <v>40371.395833361959</v>
      </c>
      <c r="B11806">
        <v>37.766599597585511</v>
      </c>
    </row>
    <row r="11807" spans="1:2" x14ac:dyDescent="0.2">
      <c r="A11807" s="1">
        <v>40371.416666695295</v>
      </c>
      <c r="B11807">
        <v>37.816901408450704</v>
      </c>
    </row>
    <row r="11808" spans="1:2" x14ac:dyDescent="0.2">
      <c r="A11808" s="1">
        <v>40371.437500028631</v>
      </c>
      <c r="B11808">
        <v>37.957746478873233</v>
      </c>
    </row>
    <row r="11809" spans="1:2" x14ac:dyDescent="0.2">
      <c r="A11809" s="1">
        <v>40371.458333361967</v>
      </c>
      <c r="B11809">
        <v>37.676056338028168</v>
      </c>
    </row>
    <row r="11810" spans="1:2" x14ac:dyDescent="0.2">
      <c r="A11810" s="1">
        <v>40371.479166695302</v>
      </c>
      <c r="B11810">
        <v>37.676056338028168</v>
      </c>
    </row>
    <row r="11811" spans="1:2" x14ac:dyDescent="0.2">
      <c r="A11811" s="1">
        <v>40371.500000028638</v>
      </c>
      <c r="B11811">
        <v>37.625754527162975</v>
      </c>
    </row>
    <row r="11812" spans="1:2" x14ac:dyDescent="0.2">
      <c r="A11812" s="1">
        <v>40371.520833361974</v>
      </c>
      <c r="B11812">
        <v>37.676056338028168</v>
      </c>
    </row>
    <row r="11813" spans="1:2" x14ac:dyDescent="0.2">
      <c r="A11813" s="1">
        <v>40371.54166669531</v>
      </c>
      <c r="B11813">
        <v>37.726358148893361</v>
      </c>
    </row>
    <row r="11814" spans="1:2" x14ac:dyDescent="0.2">
      <c r="A11814" s="1">
        <v>40371.562500028645</v>
      </c>
      <c r="B11814">
        <v>37.816901408450704</v>
      </c>
    </row>
    <row r="11815" spans="1:2" x14ac:dyDescent="0.2">
      <c r="A11815" s="1">
        <v>40371.583333361981</v>
      </c>
      <c r="B11815">
        <v>37.816901408450704</v>
      </c>
    </row>
    <row r="11816" spans="1:2" x14ac:dyDescent="0.2">
      <c r="A11816" s="1">
        <v>40371.604166695317</v>
      </c>
      <c r="B11816">
        <v>37.816901408450704</v>
      </c>
    </row>
    <row r="11817" spans="1:2" x14ac:dyDescent="0.2">
      <c r="A11817" s="1">
        <v>40371.625000028653</v>
      </c>
      <c r="B11817">
        <v>38.098591549295769</v>
      </c>
    </row>
    <row r="11818" spans="1:2" x14ac:dyDescent="0.2">
      <c r="A11818" s="1">
        <v>40371.645833361988</v>
      </c>
      <c r="B11818">
        <v>38.239436619718305</v>
      </c>
    </row>
    <row r="11819" spans="1:2" x14ac:dyDescent="0.2">
      <c r="A11819" s="1">
        <v>40371.666666695324</v>
      </c>
      <c r="B11819">
        <v>38.329979879275655</v>
      </c>
    </row>
    <row r="11820" spans="1:2" x14ac:dyDescent="0.2">
      <c r="A11820" s="1">
        <v>40371.68750002866</v>
      </c>
      <c r="B11820">
        <v>37.726358148893361</v>
      </c>
    </row>
    <row r="11821" spans="1:2" x14ac:dyDescent="0.2">
      <c r="A11821" s="1">
        <v>40371.708333361996</v>
      </c>
      <c r="B11821">
        <v>38.138832997987933</v>
      </c>
    </row>
    <row r="11822" spans="1:2" x14ac:dyDescent="0.2">
      <c r="A11822" s="1">
        <v>40371.729166695332</v>
      </c>
      <c r="B11822">
        <v>38.008048289738433</v>
      </c>
    </row>
    <row r="11823" spans="1:2" x14ac:dyDescent="0.2">
      <c r="A11823" s="1">
        <v>40371.750000028667</v>
      </c>
      <c r="B11823">
        <v>38.329979879275655</v>
      </c>
    </row>
    <row r="11824" spans="1:2" x14ac:dyDescent="0.2">
      <c r="A11824" s="1">
        <v>40371.770833362003</v>
      </c>
      <c r="B11824">
        <v>38.189134808853119</v>
      </c>
    </row>
    <row r="11825" spans="1:2" x14ac:dyDescent="0.2">
      <c r="A11825" s="1">
        <v>40371.791666695339</v>
      </c>
      <c r="B11825">
        <v>38.008048289738433</v>
      </c>
    </row>
    <row r="11826" spans="1:2" x14ac:dyDescent="0.2">
      <c r="A11826" s="1">
        <v>40371.812500028675</v>
      </c>
      <c r="B11826">
        <v>37.867203219315897</v>
      </c>
    </row>
    <row r="11827" spans="1:2" x14ac:dyDescent="0.2">
      <c r="A11827" s="1">
        <v>40371.83333336201</v>
      </c>
      <c r="B11827">
        <v>37.816901408450704</v>
      </c>
    </row>
    <row r="11828" spans="1:2" x14ac:dyDescent="0.2">
      <c r="A11828" s="1">
        <v>40371.854166695346</v>
      </c>
      <c r="B11828">
        <v>37.867203219315897</v>
      </c>
    </row>
    <row r="11829" spans="1:2" x14ac:dyDescent="0.2">
      <c r="A11829" s="1">
        <v>40371.875000028682</v>
      </c>
      <c r="B11829">
        <v>38.008048289738433</v>
      </c>
    </row>
    <row r="11830" spans="1:2" x14ac:dyDescent="0.2">
      <c r="A11830" s="1">
        <v>40371.895833362018</v>
      </c>
      <c r="B11830">
        <v>38.138832997987933</v>
      </c>
    </row>
    <row r="11831" spans="1:2" x14ac:dyDescent="0.2">
      <c r="A11831" s="1">
        <v>40371.916666695353</v>
      </c>
      <c r="B11831">
        <v>37.766599597585511</v>
      </c>
    </row>
    <row r="11832" spans="1:2" x14ac:dyDescent="0.2">
      <c r="A11832" s="1">
        <v>40371.937500028689</v>
      </c>
      <c r="B11832">
        <v>38.008048289738433</v>
      </c>
    </row>
    <row r="11833" spans="1:2" x14ac:dyDescent="0.2">
      <c r="A11833" s="1">
        <v>40371.958333362025</v>
      </c>
      <c r="B11833">
        <v>38.239436619718305</v>
      </c>
    </row>
    <row r="11834" spans="1:2" x14ac:dyDescent="0.2">
      <c r="A11834" s="1">
        <v>40371.979166695361</v>
      </c>
      <c r="B11834">
        <v>38.138832997987933</v>
      </c>
    </row>
    <row r="11835" spans="1:2" x14ac:dyDescent="0.2">
      <c r="A11835" s="1">
        <v>40372.000000028696</v>
      </c>
      <c r="B11835">
        <v>38.189134808853119</v>
      </c>
    </row>
    <row r="11836" spans="1:2" x14ac:dyDescent="0.2">
      <c r="A11836" s="1">
        <v>40372.020833362032</v>
      </c>
      <c r="B11836">
        <v>38.189134808853119</v>
      </c>
    </row>
    <row r="11837" spans="1:2" x14ac:dyDescent="0.2">
      <c r="A11837" s="1">
        <v>40372.041666695368</v>
      </c>
      <c r="B11837">
        <v>38.239436619718305</v>
      </c>
    </row>
    <row r="11838" spans="1:2" x14ac:dyDescent="0.2">
      <c r="A11838" s="1">
        <v>40372.062500028704</v>
      </c>
      <c r="B11838">
        <v>38.189134808853119</v>
      </c>
    </row>
    <row r="11839" spans="1:2" x14ac:dyDescent="0.2">
      <c r="A11839" s="1">
        <v>40372.083333362039</v>
      </c>
      <c r="B11839">
        <v>38.138832997987933</v>
      </c>
    </row>
    <row r="11840" spans="1:2" x14ac:dyDescent="0.2">
      <c r="A11840" s="1">
        <v>40372.104166695375</v>
      </c>
      <c r="B11840">
        <v>38.138832997987933</v>
      </c>
    </row>
    <row r="11841" spans="1:2" x14ac:dyDescent="0.2">
      <c r="A11841" s="1">
        <v>40372.125000028711</v>
      </c>
      <c r="B11841">
        <v>38.138832997987933</v>
      </c>
    </row>
    <row r="11842" spans="1:2" x14ac:dyDescent="0.2">
      <c r="A11842" s="1">
        <v>40372.145833362047</v>
      </c>
      <c r="B11842">
        <v>38.098591549295769</v>
      </c>
    </row>
    <row r="11843" spans="1:2" x14ac:dyDescent="0.2">
      <c r="A11843" s="1">
        <v>40372.166666695382</v>
      </c>
      <c r="B11843">
        <v>38.279678068410462</v>
      </c>
    </row>
    <row r="11844" spans="1:2" x14ac:dyDescent="0.2">
      <c r="A11844" s="1">
        <v>40372.187500028718</v>
      </c>
      <c r="B11844">
        <v>38.048289738430583</v>
      </c>
    </row>
    <row r="11845" spans="1:2" x14ac:dyDescent="0.2">
      <c r="A11845" s="1">
        <v>40372.208333362054</v>
      </c>
      <c r="B11845">
        <v>37.957746478873233</v>
      </c>
    </row>
    <row r="11846" spans="1:2" x14ac:dyDescent="0.2">
      <c r="A11846" s="1">
        <v>40372.22916669539</v>
      </c>
      <c r="B11846">
        <v>37.957746478873233</v>
      </c>
    </row>
    <row r="11847" spans="1:2" x14ac:dyDescent="0.2">
      <c r="A11847" s="1">
        <v>40372.250000028725</v>
      </c>
      <c r="B11847">
        <v>37.957746478873233</v>
      </c>
    </row>
    <row r="11848" spans="1:2" x14ac:dyDescent="0.2">
      <c r="A11848" s="1">
        <v>40372.270833362061</v>
      </c>
      <c r="B11848">
        <v>38.008048289738433</v>
      </c>
    </row>
    <row r="11849" spans="1:2" x14ac:dyDescent="0.2">
      <c r="A11849" s="1">
        <v>40372.291666695397</v>
      </c>
      <c r="B11849">
        <v>37.957746478873233</v>
      </c>
    </row>
    <row r="11850" spans="1:2" x14ac:dyDescent="0.2">
      <c r="A11850" s="1">
        <v>40372.312500028733</v>
      </c>
      <c r="B11850">
        <v>38.189134808853119</v>
      </c>
    </row>
    <row r="11851" spans="1:2" x14ac:dyDescent="0.2">
      <c r="A11851" s="1">
        <v>40372.333333362069</v>
      </c>
      <c r="B11851">
        <v>38.189134808853119</v>
      </c>
    </row>
    <row r="11852" spans="1:2" x14ac:dyDescent="0.2">
      <c r="A11852" s="1">
        <v>40372.354166695404</v>
      </c>
      <c r="B11852">
        <v>38.098591549295769</v>
      </c>
    </row>
    <row r="11853" spans="1:2" x14ac:dyDescent="0.2">
      <c r="A11853" s="1">
        <v>40372.37500002874</v>
      </c>
      <c r="B11853">
        <v>38.008048289738433</v>
      </c>
    </row>
    <row r="11854" spans="1:2" x14ac:dyDescent="0.2">
      <c r="A11854" s="1">
        <v>40372.395833362076</v>
      </c>
      <c r="B11854">
        <v>37.676056338028168</v>
      </c>
    </row>
    <row r="11855" spans="1:2" x14ac:dyDescent="0.2">
      <c r="A11855" s="1">
        <v>40372.416666695412</v>
      </c>
      <c r="B11855">
        <v>38.008048289738433</v>
      </c>
    </row>
    <row r="11856" spans="1:2" x14ac:dyDescent="0.2">
      <c r="A11856" s="1">
        <v>40372.437500028747</v>
      </c>
      <c r="B11856">
        <v>38.239436619718305</v>
      </c>
    </row>
    <row r="11857" spans="1:2" x14ac:dyDescent="0.2">
      <c r="A11857" s="1">
        <v>40372.458333362083</v>
      </c>
      <c r="B11857">
        <v>38.521126760563376</v>
      </c>
    </row>
    <row r="11858" spans="1:2" x14ac:dyDescent="0.2">
      <c r="A11858" s="1">
        <v>40372.479166695419</v>
      </c>
      <c r="B11858">
        <v>37.676056338028168</v>
      </c>
    </row>
    <row r="11859" spans="1:2" x14ac:dyDescent="0.2">
      <c r="A11859" s="1">
        <v>40372.500000028755</v>
      </c>
      <c r="B11859">
        <v>38.239436619718305</v>
      </c>
    </row>
    <row r="11860" spans="1:2" x14ac:dyDescent="0.2">
      <c r="A11860" s="1">
        <v>40372.52083336209</v>
      </c>
      <c r="B11860">
        <v>38.611670020120727</v>
      </c>
    </row>
    <row r="11861" spans="1:2" x14ac:dyDescent="0.2">
      <c r="A11861" s="1">
        <v>40372.541666695426</v>
      </c>
      <c r="B11861">
        <v>38.883299798792756</v>
      </c>
    </row>
    <row r="11862" spans="1:2" x14ac:dyDescent="0.2">
      <c r="A11862" s="1">
        <v>40372.562500028762</v>
      </c>
      <c r="B11862">
        <v>38.420523138832998</v>
      </c>
    </row>
    <row r="11863" spans="1:2" x14ac:dyDescent="0.2">
      <c r="A11863" s="1">
        <v>40372.583333362098</v>
      </c>
      <c r="B11863">
        <v>38.470824949698191</v>
      </c>
    </row>
    <row r="11864" spans="1:2" x14ac:dyDescent="0.2">
      <c r="A11864" s="1">
        <v>40372.604166695433</v>
      </c>
      <c r="B11864">
        <v>38.561368209255534</v>
      </c>
    </row>
    <row r="11865" spans="1:2" x14ac:dyDescent="0.2">
      <c r="A11865" s="1">
        <v>40372.625000028769</v>
      </c>
      <c r="B11865">
        <v>38.420523138832998</v>
      </c>
    </row>
    <row r="11866" spans="1:2" x14ac:dyDescent="0.2">
      <c r="A11866" s="1">
        <v>40372.645833362105</v>
      </c>
      <c r="B11866">
        <v>38.661971830985912</v>
      </c>
    </row>
    <row r="11867" spans="1:2" x14ac:dyDescent="0.2">
      <c r="A11867" s="1">
        <v>40372.666666695441</v>
      </c>
      <c r="B11867">
        <v>38.470824949698191</v>
      </c>
    </row>
    <row r="11868" spans="1:2" x14ac:dyDescent="0.2">
      <c r="A11868" s="1">
        <v>40372.687500028776</v>
      </c>
      <c r="B11868">
        <v>38.792756539235413</v>
      </c>
    </row>
    <row r="11869" spans="1:2" x14ac:dyDescent="0.2">
      <c r="A11869" s="1">
        <v>40372.708333362112</v>
      </c>
      <c r="B11869">
        <v>38.70221327967807</v>
      </c>
    </row>
    <row r="11870" spans="1:2" x14ac:dyDescent="0.2">
      <c r="A11870" s="1">
        <v>40372.729166695448</v>
      </c>
      <c r="B11870">
        <v>38.611670020120727</v>
      </c>
    </row>
    <row r="11871" spans="1:2" x14ac:dyDescent="0.2">
      <c r="A11871" s="1">
        <v>40372.750000028784</v>
      </c>
      <c r="B11871">
        <v>38.611670020120727</v>
      </c>
    </row>
    <row r="11872" spans="1:2" x14ac:dyDescent="0.2">
      <c r="A11872" s="1">
        <v>40372.770833362119</v>
      </c>
      <c r="B11872">
        <v>38.420523138832998</v>
      </c>
    </row>
    <row r="11873" spans="1:2" x14ac:dyDescent="0.2">
      <c r="A11873" s="1">
        <v>40372.791666695455</v>
      </c>
      <c r="B11873">
        <v>38.420523138832998</v>
      </c>
    </row>
    <row r="11874" spans="1:2" x14ac:dyDescent="0.2">
      <c r="A11874" s="1">
        <v>40372.812500028791</v>
      </c>
      <c r="B11874">
        <v>38.420523138832998</v>
      </c>
    </row>
    <row r="11875" spans="1:2" x14ac:dyDescent="0.2">
      <c r="A11875" s="1">
        <v>40372.833333362127</v>
      </c>
      <c r="B11875">
        <v>38.380281690140841</v>
      </c>
    </row>
    <row r="11876" spans="1:2" x14ac:dyDescent="0.2">
      <c r="A11876" s="1">
        <v>40372.854166695462</v>
      </c>
      <c r="B11876">
        <v>38.420523138832998</v>
      </c>
    </row>
    <row r="11877" spans="1:2" x14ac:dyDescent="0.2">
      <c r="A11877" s="1">
        <v>40372.875000028798</v>
      </c>
      <c r="B11877">
        <v>38.420523138832998</v>
      </c>
    </row>
    <row r="11878" spans="1:2" x14ac:dyDescent="0.2">
      <c r="A11878" s="1">
        <v>40372.895833362134</v>
      </c>
      <c r="B11878">
        <v>38.470824949698191</v>
      </c>
    </row>
    <row r="11879" spans="1:2" x14ac:dyDescent="0.2">
      <c r="A11879" s="1">
        <v>40372.91666669547</v>
      </c>
      <c r="B11879">
        <v>38.380281690140841</v>
      </c>
    </row>
    <row r="11880" spans="1:2" x14ac:dyDescent="0.2">
      <c r="A11880" s="1">
        <v>40372.937500028806</v>
      </c>
      <c r="B11880">
        <v>38.239436619718305</v>
      </c>
    </row>
    <row r="11881" spans="1:2" x14ac:dyDescent="0.2">
      <c r="A11881" s="1">
        <v>40372.958333362141</v>
      </c>
      <c r="B11881">
        <v>38.279678068410462</v>
      </c>
    </row>
    <row r="11882" spans="1:2" x14ac:dyDescent="0.2">
      <c r="A11882" s="1">
        <v>40372.979166695477</v>
      </c>
      <c r="B11882">
        <v>38.239436619718305</v>
      </c>
    </row>
    <row r="11883" spans="1:2" x14ac:dyDescent="0.2">
      <c r="A11883" s="1">
        <v>40373.000000028813</v>
      </c>
      <c r="B11883">
        <v>38.239436619718305</v>
      </c>
    </row>
    <row r="11884" spans="1:2" x14ac:dyDescent="0.2">
      <c r="A11884" s="1">
        <v>40373.020833362149</v>
      </c>
      <c r="B11884">
        <v>38.279678068410462</v>
      </c>
    </row>
    <row r="11885" spans="1:2" x14ac:dyDescent="0.2">
      <c r="A11885" s="1">
        <v>40373.041666695484</v>
      </c>
      <c r="B11885">
        <v>38.329979879275655</v>
      </c>
    </row>
    <row r="11886" spans="1:2" x14ac:dyDescent="0.2">
      <c r="A11886" s="1">
        <v>40373.06250002882</v>
      </c>
      <c r="B11886">
        <v>38.329979879275655</v>
      </c>
    </row>
    <row r="11887" spans="1:2" x14ac:dyDescent="0.2">
      <c r="A11887" s="1">
        <v>40373.083333362156</v>
      </c>
      <c r="B11887">
        <v>38.239436619718305</v>
      </c>
    </row>
    <row r="11888" spans="1:2" x14ac:dyDescent="0.2">
      <c r="A11888" s="1">
        <v>40373.104166695492</v>
      </c>
      <c r="B11888">
        <v>38.239436619718305</v>
      </c>
    </row>
    <row r="11889" spans="1:2" x14ac:dyDescent="0.2">
      <c r="A11889" s="1">
        <v>40373.125000028827</v>
      </c>
      <c r="B11889">
        <v>38.048289738430583</v>
      </c>
    </row>
    <row r="11890" spans="1:2" x14ac:dyDescent="0.2">
      <c r="A11890" s="1">
        <v>40373.145833362163</v>
      </c>
      <c r="B11890">
        <v>38.098591549295769</v>
      </c>
    </row>
    <row r="11891" spans="1:2" x14ac:dyDescent="0.2">
      <c r="A11891" s="1">
        <v>40373.166666695499</v>
      </c>
      <c r="B11891">
        <v>38.138832997987933</v>
      </c>
    </row>
    <row r="11892" spans="1:2" x14ac:dyDescent="0.2">
      <c r="A11892" s="1">
        <v>40373.187500028835</v>
      </c>
      <c r="B11892">
        <v>38.098591549295769</v>
      </c>
    </row>
    <row r="11893" spans="1:2" x14ac:dyDescent="0.2">
      <c r="A11893" s="1">
        <v>40373.20833336217</v>
      </c>
      <c r="B11893">
        <v>38.098591549295769</v>
      </c>
    </row>
    <row r="11894" spans="1:2" x14ac:dyDescent="0.2">
      <c r="A11894" s="1">
        <v>40373.229166695506</v>
      </c>
      <c r="B11894">
        <v>38.008048289738433</v>
      </c>
    </row>
    <row r="11895" spans="1:2" x14ac:dyDescent="0.2">
      <c r="A11895" s="1">
        <v>40373.250000028842</v>
      </c>
      <c r="B11895">
        <v>38.048289738430583</v>
      </c>
    </row>
    <row r="11896" spans="1:2" x14ac:dyDescent="0.2">
      <c r="A11896" s="1">
        <v>40373.270833362178</v>
      </c>
      <c r="B11896">
        <v>38.098591549295769</v>
      </c>
    </row>
    <row r="11897" spans="1:2" x14ac:dyDescent="0.2">
      <c r="A11897" s="1">
        <v>40373.291666695513</v>
      </c>
      <c r="B11897">
        <v>38.189134808853119</v>
      </c>
    </row>
    <row r="11898" spans="1:2" x14ac:dyDescent="0.2">
      <c r="A11898" s="1">
        <v>40373.312500028849</v>
      </c>
      <c r="B11898">
        <v>38.138832997987933</v>
      </c>
    </row>
    <row r="11899" spans="1:2" x14ac:dyDescent="0.2">
      <c r="A11899" s="1">
        <v>40373.333333362185</v>
      </c>
      <c r="B11899">
        <v>37.726358148893361</v>
      </c>
    </row>
    <row r="11900" spans="1:2" x14ac:dyDescent="0.2">
      <c r="A11900" s="1">
        <v>40373.354166695521</v>
      </c>
      <c r="B11900">
        <v>37.676056338028168</v>
      </c>
    </row>
    <row r="11901" spans="1:2" x14ac:dyDescent="0.2">
      <c r="A11901" s="1">
        <v>40373.375000028856</v>
      </c>
      <c r="B11901">
        <v>37.585513078470825</v>
      </c>
    </row>
    <row r="11902" spans="1:2" x14ac:dyDescent="0.2">
      <c r="A11902" s="1">
        <v>40373.395833362192</v>
      </c>
      <c r="B11902">
        <v>37.676056338028168</v>
      </c>
    </row>
    <row r="11903" spans="1:2" x14ac:dyDescent="0.2">
      <c r="A11903" s="1">
        <v>40373.416666695528</v>
      </c>
      <c r="B11903">
        <v>37.484909456740439</v>
      </c>
    </row>
    <row r="11904" spans="1:2" x14ac:dyDescent="0.2">
      <c r="A11904" s="1">
        <v>40373.437500028864</v>
      </c>
      <c r="B11904">
        <v>37.404426559356132</v>
      </c>
    </row>
    <row r="11905" spans="1:2" x14ac:dyDescent="0.2">
      <c r="A11905" s="1">
        <v>40373.458333362199</v>
      </c>
      <c r="B11905">
        <v>37.585513078470825</v>
      </c>
    </row>
    <row r="11906" spans="1:2" x14ac:dyDescent="0.2">
      <c r="A11906" s="1">
        <v>40373.479166695535</v>
      </c>
      <c r="B11906">
        <v>37.625754527162975</v>
      </c>
    </row>
    <row r="11907" spans="1:2" x14ac:dyDescent="0.2">
      <c r="A11907" s="1">
        <v>40373.500000028871</v>
      </c>
      <c r="B11907">
        <v>37.625754527162975</v>
      </c>
    </row>
    <row r="11908" spans="1:2" x14ac:dyDescent="0.2">
      <c r="A11908" s="1">
        <v>40373.520833362207</v>
      </c>
      <c r="B11908">
        <v>37.585513078470825</v>
      </c>
    </row>
    <row r="11909" spans="1:2" x14ac:dyDescent="0.2">
      <c r="A11909" s="1">
        <v>40373.541666695543</v>
      </c>
      <c r="B11909">
        <v>37.816901408450704</v>
      </c>
    </row>
    <row r="11910" spans="1:2" x14ac:dyDescent="0.2">
      <c r="A11910" s="1">
        <v>40373.562500028878</v>
      </c>
      <c r="B11910">
        <v>37.766599597585511</v>
      </c>
    </row>
    <row r="11911" spans="1:2" x14ac:dyDescent="0.2">
      <c r="A11911" s="1">
        <v>40373.583333362214</v>
      </c>
      <c r="B11911">
        <v>37.957746478873233</v>
      </c>
    </row>
    <row r="11912" spans="1:2" x14ac:dyDescent="0.2">
      <c r="A11912" s="1">
        <v>40373.60416669555</v>
      </c>
      <c r="B11912">
        <v>38.189134808853119</v>
      </c>
    </row>
    <row r="11913" spans="1:2" x14ac:dyDescent="0.2">
      <c r="A11913" s="1">
        <v>40373.625000028886</v>
      </c>
      <c r="B11913">
        <v>38.521126760563376</v>
      </c>
    </row>
    <row r="11914" spans="1:2" x14ac:dyDescent="0.2">
      <c r="A11914" s="1">
        <v>40373.645833362221</v>
      </c>
      <c r="B11914">
        <v>38.048289738430583</v>
      </c>
    </row>
    <row r="11915" spans="1:2" x14ac:dyDescent="0.2">
      <c r="A11915" s="1">
        <v>40373.666666695557</v>
      </c>
      <c r="B11915">
        <v>37.766599597585511</v>
      </c>
    </row>
    <row r="11916" spans="1:2" x14ac:dyDescent="0.2">
      <c r="A11916" s="1">
        <v>40373.687500028893</v>
      </c>
      <c r="B11916">
        <v>38.189134808853119</v>
      </c>
    </row>
    <row r="11917" spans="1:2" x14ac:dyDescent="0.2">
      <c r="A11917" s="1">
        <v>40373.708333362229</v>
      </c>
      <c r="B11917">
        <v>38.380281690140841</v>
      </c>
    </row>
    <row r="11918" spans="1:2" x14ac:dyDescent="0.2">
      <c r="A11918" s="1">
        <v>40373.729166695564</v>
      </c>
      <c r="B11918">
        <v>38.561368209255534</v>
      </c>
    </row>
    <row r="11919" spans="1:2" x14ac:dyDescent="0.2">
      <c r="A11919" s="1">
        <v>40373.7500000289</v>
      </c>
      <c r="B11919">
        <v>38.70221327967807</v>
      </c>
    </row>
    <row r="11920" spans="1:2" x14ac:dyDescent="0.2">
      <c r="A11920" s="1">
        <v>40373.770833362236</v>
      </c>
      <c r="B11920">
        <v>38.521126760563376</v>
      </c>
    </row>
    <row r="11921" spans="1:2" x14ac:dyDescent="0.2">
      <c r="A11921" s="1">
        <v>40373.791666695572</v>
      </c>
      <c r="B11921">
        <v>38.792756539235413</v>
      </c>
    </row>
    <row r="11922" spans="1:2" x14ac:dyDescent="0.2">
      <c r="A11922" s="1">
        <v>40373.812500028907</v>
      </c>
      <c r="B11922">
        <v>38.792756539235413</v>
      </c>
    </row>
    <row r="11923" spans="1:2" x14ac:dyDescent="0.2">
      <c r="A11923" s="1">
        <v>40373.833333362243</v>
      </c>
      <c r="B11923">
        <v>38.843058350100598</v>
      </c>
    </row>
    <row r="11924" spans="1:2" x14ac:dyDescent="0.2">
      <c r="A11924" s="1">
        <v>40373.854166695579</v>
      </c>
      <c r="B11924">
        <v>38.933601609657948</v>
      </c>
    </row>
    <row r="11925" spans="1:2" x14ac:dyDescent="0.2">
      <c r="A11925" s="1">
        <v>40373.875000028915</v>
      </c>
      <c r="B11925">
        <v>38.74245472837022</v>
      </c>
    </row>
    <row r="11926" spans="1:2" x14ac:dyDescent="0.2">
      <c r="A11926" s="1">
        <v>40373.89583336225</v>
      </c>
      <c r="B11926">
        <v>38.470824949698191</v>
      </c>
    </row>
    <row r="11927" spans="1:2" x14ac:dyDescent="0.2">
      <c r="A11927" s="1">
        <v>40373.916666695586</v>
      </c>
      <c r="B11927">
        <v>38.470824949698191</v>
      </c>
    </row>
    <row r="11928" spans="1:2" x14ac:dyDescent="0.2">
      <c r="A11928" s="1">
        <v>40373.937500028922</v>
      </c>
      <c r="B11928">
        <v>38.561368209255534</v>
      </c>
    </row>
    <row r="11929" spans="1:2" x14ac:dyDescent="0.2">
      <c r="A11929" s="1">
        <v>40373.958333362258</v>
      </c>
      <c r="B11929">
        <v>38.521126760563376</v>
      </c>
    </row>
    <row r="11930" spans="1:2" x14ac:dyDescent="0.2">
      <c r="A11930" s="1">
        <v>40373.979166695593</v>
      </c>
      <c r="B11930">
        <v>38.611670020120727</v>
      </c>
    </row>
    <row r="11931" spans="1:2" x14ac:dyDescent="0.2">
      <c r="A11931" s="1">
        <v>40374.000000028929</v>
      </c>
      <c r="B11931">
        <v>38.561368209255534</v>
      </c>
    </row>
    <row r="11932" spans="1:2" x14ac:dyDescent="0.2">
      <c r="A11932" s="1">
        <v>40374.020833362265</v>
      </c>
      <c r="B11932">
        <v>38.561368209255534</v>
      </c>
    </row>
    <row r="11933" spans="1:2" x14ac:dyDescent="0.2">
      <c r="A11933" s="1">
        <v>40374.041666695601</v>
      </c>
      <c r="B11933">
        <v>38.611670020120727</v>
      </c>
    </row>
    <row r="11934" spans="1:2" x14ac:dyDescent="0.2">
      <c r="A11934" s="1">
        <v>40374.062500028936</v>
      </c>
      <c r="B11934">
        <v>38.611670020120727</v>
      </c>
    </row>
    <row r="11935" spans="1:2" x14ac:dyDescent="0.2">
      <c r="A11935" s="1">
        <v>40374.083333362272</v>
      </c>
      <c r="B11935">
        <v>38.561368209255534</v>
      </c>
    </row>
    <row r="11936" spans="1:2" x14ac:dyDescent="0.2">
      <c r="A11936" s="1">
        <v>40374.104166695608</v>
      </c>
      <c r="B11936">
        <v>38.239436619718305</v>
      </c>
    </row>
    <row r="11937" spans="1:2" x14ac:dyDescent="0.2">
      <c r="A11937" s="1">
        <v>40374.125000028944</v>
      </c>
      <c r="B11937">
        <v>38.189134808853119</v>
      </c>
    </row>
    <row r="11938" spans="1:2" x14ac:dyDescent="0.2">
      <c r="A11938" s="1">
        <v>40374.14583336228</v>
      </c>
      <c r="B11938">
        <v>38.189134808853119</v>
      </c>
    </row>
    <row r="11939" spans="1:2" x14ac:dyDescent="0.2">
      <c r="A11939" s="1">
        <v>40374.166666695615</v>
      </c>
      <c r="B11939">
        <v>38.138832997987933</v>
      </c>
    </row>
    <row r="11940" spans="1:2" x14ac:dyDescent="0.2">
      <c r="A11940" s="1">
        <v>40374.187500028951</v>
      </c>
      <c r="B11940">
        <v>38.189134808853119</v>
      </c>
    </row>
    <row r="11941" spans="1:2" x14ac:dyDescent="0.2">
      <c r="A11941" s="1">
        <v>40374.208333362287</v>
      </c>
      <c r="B11941">
        <v>38.239436619718305</v>
      </c>
    </row>
    <row r="11942" spans="1:2" x14ac:dyDescent="0.2">
      <c r="A11942" s="1">
        <v>40374.229166695623</v>
      </c>
      <c r="B11942">
        <v>38.239436619718305</v>
      </c>
    </row>
    <row r="11943" spans="1:2" x14ac:dyDescent="0.2">
      <c r="A11943" s="1">
        <v>40374.250000028958</v>
      </c>
      <c r="B11943">
        <v>38.189134808853119</v>
      </c>
    </row>
    <row r="11944" spans="1:2" x14ac:dyDescent="0.2">
      <c r="A11944" s="1">
        <v>40374.270833362294</v>
      </c>
      <c r="B11944">
        <v>38.239436619718305</v>
      </c>
    </row>
    <row r="11945" spans="1:2" x14ac:dyDescent="0.2">
      <c r="A11945" s="1">
        <v>40374.29166669563</v>
      </c>
      <c r="B11945">
        <v>38.098591549295769</v>
      </c>
    </row>
    <row r="11946" spans="1:2" x14ac:dyDescent="0.2">
      <c r="A11946" s="1">
        <v>40374.312500028966</v>
      </c>
      <c r="B11946">
        <v>38.008048289738433</v>
      </c>
    </row>
    <row r="11947" spans="1:2" x14ac:dyDescent="0.2">
      <c r="A11947" s="1">
        <v>40374.333333362301</v>
      </c>
      <c r="B11947">
        <v>37.766599597585511</v>
      </c>
    </row>
    <row r="11948" spans="1:2" x14ac:dyDescent="0.2">
      <c r="A11948" s="1">
        <v>40374.354166695637</v>
      </c>
      <c r="B11948">
        <v>37.907444668008047</v>
      </c>
    </row>
    <row r="11949" spans="1:2" x14ac:dyDescent="0.2">
      <c r="A11949" s="1">
        <v>40374.375000028973</v>
      </c>
      <c r="B11949">
        <v>37.867203219315897</v>
      </c>
    </row>
    <row r="11950" spans="1:2" x14ac:dyDescent="0.2">
      <c r="A11950" s="1">
        <v>40374.395833362309</v>
      </c>
      <c r="B11950">
        <v>37.816901408450704</v>
      </c>
    </row>
    <row r="11951" spans="1:2" x14ac:dyDescent="0.2">
      <c r="A11951" s="1">
        <v>40374.416666695644</v>
      </c>
      <c r="B11951">
        <v>37.907444668008047</v>
      </c>
    </row>
    <row r="11952" spans="1:2" x14ac:dyDescent="0.2">
      <c r="A11952" s="1">
        <v>40374.43750002898</v>
      </c>
      <c r="B11952">
        <v>38.329979879275655</v>
      </c>
    </row>
    <row r="11953" spans="1:2" x14ac:dyDescent="0.2">
      <c r="A11953" s="1">
        <v>40374.458333362316</v>
      </c>
      <c r="B11953">
        <v>38.561368209255534</v>
      </c>
    </row>
    <row r="11954" spans="1:2" x14ac:dyDescent="0.2">
      <c r="A11954" s="1">
        <v>40374.479166695652</v>
      </c>
      <c r="B11954">
        <v>38.239436619718305</v>
      </c>
    </row>
    <row r="11955" spans="1:2" x14ac:dyDescent="0.2">
      <c r="A11955" s="1">
        <v>40374.500000028987</v>
      </c>
      <c r="B11955">
        <v>37.726358148893361</v>
      </c>
    </row>
    <row r="11956" spans="1:2" x14ac:dyDescent="0.2">
      <c r="A11956" s="1">
        <v>40374.520833362323</v>
      </c>
      <c r="B11956">
        <v>38.329979879275655</v>
      </c>
    </row>
    <row r="11957" spans="1:2" x14ac:dyDescent="0.2">
      <c r="A11957" s="1">
        <v>40374.541666695659</v>
      </c>
      <c r="B11957">
        <v>38.138832997987933</v>
      </c>
    </row>
    <row r="11958" spans="1:2" x14ac:dyDescent="0.2">
      <c r="A11958" s="1">
        <v>40374.562500028995</v>
      </c>
      <c r="B11958">
        <v>38.279678068410462</v>
      </c>
    </row>
    <row r="11959" spans="1:2" x14ac:dyDescent="0.2">
      <c r="A11959" s="1">
        <v>40374.58333336233</v>
      </c>
      <c r="B11959">
        <v>38.420523138832998</v>
      </c>
    </row>
    <row r="11960" spans="1:2" x14ac:dyDescent="0.2">
      <c r="A11960" s="1">
        <v>40374.604166695666</v>
      </c>
      <c r="B11960">
        <v>38.138832997987933</v>
      </c>
    </row>
    <row r="11961" spans="1:2" x14ac:dyDescent="0.2">
      <c r="A11961" s="1">
        <v>40374.625000029002</v>
      </c>
      <c r="B11961">
        <v>38.420523138832998</v>
      </c>
    </row>
    <row r="11962" spans="1:2" x14ac:dyDescent="0.2">
      <c r="A11962" s="1">
        <v>40374.645833362338</v>
      </c>
      <c r="B11962">
        <v>38.470824949698191</v>
      </c>
    </row>
    <row r="11963" spans="1:2" x14ac:dyDescent="0.2">
      <c r="A11963" s="1">
        <v>40374.666666695673</v>
      </c>
      <c r="B11963">
        <v>38.561368209255534</v>
      </c>
    </row>
    <row r="11964" spans="1:2" x14ac:dyDescent="0.2">
      <c r="A11964" s="1">
        <v>40374.687500029009</v>
      </c>
      <c r="B11964">
        <v>38.420523138832998</v>
      </c>
    </row>
    <row r="11965" spans="1:2" x14ac:dyDescent="0.2">
      <c r="A11965" s="1">
        <v>40374.708333362345</v>
      </c>
      <c r="B11965">
        <v>38.521126760563376</v>
      </c>
    </row>
    <row r="11966" spans="1:2" x14ac:dyDescent="0.2">
      <c r="A11966" s="1">
        <v>40374.729166695681</v>
      </c>
      <c r="B11966">
        <v>38.420523138832998</v>
      </c>
    </row>
    <row r="11967" spans="1:2" x14ac:dyDescent="0.2">
      <c r="A11967" s="1">
        <v>40374.750000029017</v>
      </c>
      <c r="B11967">
        <v>38.329979879275655</v>
      </c>
    </row>
    <row r="11968" spans="1:2" x14ac:dyDescent="0.2">
      <c r="A11968" s="1">
        <v>40374.770833362352</v>
      </c>
      <c r="B11968">
        <v>38.420523138832998</v>
      </c>
    </row>
    <row r="11969" spans="1:2" x14ac:dyDescent="0.2">
      <c r="A11969" s="1">
        <v>40374.791666695688</v>
      </c>
      <c r="B11969">
        <v>38.561368209255534</v>
      </c>
    </row>
    <row r="11970" spans="1:2" x14ac:dyDescent="0.2">
      <c r="A11970" s="1">
        <v>40374.812500029024</v>
      </c>
      <c r="B11970">
        <v>38.420523138832998</v>
      </c>
    </row>
    <row r="11971" spans="1:2" x14ac:dyDescent="0.2">
      <c r="A11971" s="1">
        <v>40374.83333336236</v>
      </c>
      <c r="B11971">
        <v>38.420523138832998</v>
      </c>
    </row>
    <row r="11972" spans="1:2" x14ac:dyDescent="0.2">
      <c r="A11972" s="1">
        <v>40374.854166695695</v>
      </c>
      <c r="B11972">
        <v>38.329979879275655</v>
      </c>
    </row>
    <row r="11973" spans="1:2" x14ac:dyDescent="0.2">
      <c r="A11973" s="1">
        <v>40374.875000029031</v>
      </c>
      <c r="B11973">
        <v>38.380281690140841</v>
      </c>
    </row>
    <row r="11974" spans="1:2" x14ac:dyDescent="0.2">
      <c r="A11974" s="1">
        <v>40374.895833362367</v>
      </c>
      <c r="B11974">
        <v>38.239436619718305</v>
      </c>
    </row>
    <row r="11975" spans="1:2" x14ac:dyDescent="0.2">
      <c r="A11975" s="1">
        <v>40374.916666695703</v>
      </c>
      <c r="B11975">
        <v>38.470824949698191</v>
      </c>
    </row>
    <row r="11976" spans="1:2" x14ac:dyDescent="0.2">
      <c r="A11976" s="1">
        <v>40374.937500029038</v>
      </c>
      <c r="B11976">
        <v>38.420523138832998</v>
      </c>
    </row>
    <row r="11977" spans="1:2" x14ac:dyDescent="0.2">
      <c r="A11977" s="1">
        <v>40374.958333362374</v>
      </c>
      <c r="B11977">
        <v>38.380281690140841</v>
      </c>
    </row>
    <row r="11978" spans="1:2" x14ac:dyDescent="0.2">
      <c r="A11978" s="1">
        <v>40374.97916669571</v>
      </c>
      <c r="B11978">
        <v>38.279678068410462</v>
      </c>
    </row>
    <row r="11979" spans="1:2" x14ac:dyDescent="0.2">
      <c r="A11979" s="1">
        <v>40375.000000029046</v>
      </c>
      <c r="B11979">
        <v>38.329979879275655</v>
      </c>
    </row>
    <row r="11980" spans="1:2" x14ac:dyDescent="0.2">
      <c r="A11980" s="1">
        <v>40375.020833362381</v>
      </c>
      <c r="B11980">
        <v>38.189134808853119</v>
      </c>
    </row>
    <row r="11981" spans="1:2" x14ac:dyDescent="0.2">
      <c r="A11981" s="1">
        <v>40375.041666695717</v>
      </c>
      <c r="B11981">
        <v>38.329979879275655</v>
      </c>
    </row>
    <row r="11982" spans="1:2" x14ac:dyDescent="0.2">
      <c r="A11982" s="1">
        <v>40375.062500029053</v>
      </c>
      <c r="B11982">
        <v>38.329979879275655</v>
      </c>
    </row>
    <row r="11983" spans="1:2" x14ac:dyDescent="0.2">
      <c r="A11983" s="1">
        <v>40375.083333362389</v>
      </c>
      <c r="B11983">
        <v>38.138832997987933</v>
      </c>
    </row>
    <row r="11984" spans="1:2" x14ac:dyDescent="0.2">
      <c r="A11984" s="1">
        <v>40375.104166695724</v>
      </c>
      <c r="B11984">
        <v>38.138832997987933</v>
      </c>
    </row>
    <row r="11985" spans="1:2" x14ac:dyDescent="0.2">
      <c r="A11985" s="1">
        <v>40375.12500002906</v>
      </c>
      <c r="B11985">
        <v>38.189134808853119</v>
      </c>
    </row>
    <row r="11986" spans="1:2" x14ac:dyDescent="0.2">
      <c r="A11986" s="1">
        <v>40375.145833362396</v>
      </c>
      <c r="B11986">
        <v>38.239436619718305</v>
      </c>
    </row>
    <row r="11987" spans="1:2" x14ac:dyDescent="0.2">
      <c r="A11987" s="1">
        <v>40375.166666695732</v>
      </c>
      <c r="B11987">
        <v>38.279678068410462</v>
      </c>
    </row>
    <row r="11988" spans="1:2" x14ac:dyDescent="0.2">
      <c r="A11988" s="1">
        <v>40375.187500029067</v>
      </c>
      <c r="B11988">
        <v>38.279678068410462</v>
      </c>
    </row>
    <row r="11989" spans="1:2" x14ac:dyDescent="0.2">
      <c r="A11989" s="1">
        <v>40375.208333362403</v>
      </c>
      <c r="B11989">
        <v>38.239436619718305</v>
      </c>
    </row>
    <row r="11990" spans="1:2" x14ac:dyDescent="0.2">
      <c r="A11990" s="1">
        <v>40375.229166695739</v>
      </c>
      <c r="B11990">
        <v>38.189134808853119</v>
      </c>
    </row>
    <row r="11991" spans="1:2" x14ac:dyDescent="0.2">
      <c r="A11991" s="1">
        <v>40375.250000029075</v>
      </c>
      <c r="B11991">
        <v>38.138832997987933</v>
      </c>
    </row>
    <row r="11992" spans="1:2" x14ac:dyDescent="0.2">
      <c r="A11992" s="1">
        <v>40375.27083336241</v>
      </c>
      <c r="B11992">
        <v>38.189134808853119</v>
      </c>
    </row>
    <row r="11993" spans="1:2" x14ac:dyDescent="0.2">
      <c r="A11993" s="1">
        <v>40375.291666695746</v>
      </c>
      <c r="B11993">
        <v>38.098591549295769</v>
      </c>
    </row>
    <row r="11994" spans="1:2" x14ac:dyDescent="0.2">
      <c r="A11994" s="1">
        <v>40375.312500029082</v>
      </c>
      <c r="B11994">
        <v>38.048289738430583</v>
      </c>
    </row>
    <row r="11995" spans="1:2" x14ac:dyDescent="0.2">
      <c r="A11995" s="1">
        <v>40375.333333362418</v>
      </c>
      <c r="B11995">
        <v>37.816901408450704</v>
      </c>
    </row>
    <row r="11996" spans="1:2" x14ac:dyDescent="0.2">
      <c r="A11996" s="1">
        <v>40375.354166695754</v>
      </c>
      <c r="B11996">
        <v>37.867203219315897</v>
      </c>
    </row>
    <row r="11997" spans="1:2" x14ac:dyDescent="0.2">
      <c r="A11997" s="1">
        <v>40375.375000029089</v>
      </c>
      <c r="B11997">
        <v>37.726358148893361</v>
      </c>
    </row>
    <row r="11998" spans="1:2" x14ac:dyDescent="0.2">
      <c r="A11998" s="1">
        <v>40375.395833362425</v>
      </c>
      <c r="B11998">
        <v>37.766599597585511</v>
      </c>
    </row>
    <row r="11999" spans="1:2" x14ac:dyDescent="0.2">
      <c r="A11999" s="1">
        <v>40375.416666695761</v>
      </c>
      <c r="B11999">
        <v>37.676056338028168</v>
      </c>
    </row>
    <row r="12000" spans="1:2" x14ac:dyDescent="0.2">
      <c r="A12000" s="1">
        <v>40375.437500029097</v>
      </c>
      <c r="B12000">
        <v>37.585513078470825</v>
      </c>
    </row>
    <row r="12001" spans="1:2" x14ac:dyDescent="0.2">
      <c r="A12001" s="1">
        <v>40375.458333362432</v>
      </c>
      <c r="B12001">
        <v>37.766599597585511</v>
      </c>
    </row>
    <row r="12002" spans="1:2" x14ac:dyDescent="0.2">
      <c r="A12002" s="1">
        <v>40375.479166695768</v>
      </c>
      <c r="B12002">
        <v>37.816901408450704</v>
      </c>
    </row>
    <row r="12003" spans="1:2" x14ac:dyDescent="0.2">
      <c r="A12003" s="1">
        <v>40375.500000029104</v>
      </c>
      <c r="B12003">
        <v>37.816901408450704</v>
      </c>
    </row>
    <row r="12004" spans="1:2" x14ac:dyDescent="0.2">
      <c r="A12004" s="1">
        <v>40375.52083336244</v>
      </c>
      <c r="B12004">
        <v>37.816901408450704</v>
      </c>
    </row>
    <row r="12005" spans="1:2" x14ac:dyDescent="0.2">
      <c r="A12005" s="1">
        <v>40375.541666695775</v>
      </c>
      <c r="B12005">
        <v>38.008048289738433</v>
      </c>
    </row>
    <row r="12006" spans="1:2" x14ac:dyDescent="0.2">
      <c r="A12006" s="1">
        <v>40375.562500029111</v>
      </c>
      <c r="B12006">
        <v>38.048289738430583</v>
      </c>
    </row>
    <row r="12007" spans="1:2" x14ac:dyDescent="0.2">
      <c r="A12007" s="1">
        <v>40375.583333362447</v>
      </c>
      <c r="B12007">
        <v>38.138832997987933</v>
      </c>
    </row>
    <row r="12008" spans="1:2" x14ac:dyDescent="0.2">
      <c r="A12008" s="1">
        <v>40375.604166695783</v>
      </c>
      <c r="B12008">
        <v>38.239436619718305</v>
      </c>
    </row>
    <row r="12009" spans="1:2" x14ac:dyDescent="0.2">
      <c r="A12009" s="1">
        <v>40375.625000029118</v>
      </c>
      <c r="B12009">
        <v>38.329979879275655</v>
      </c>
    </row>
    <row r="12010" spans="1:2" x14ac:dyDescent="0.2">
      <c r="A12010" s="1">
        <v>40375.645833362454</v>
      </c>
      <c r="B12010">
        <v>38.661971830985912</v>
      </c>
    </row>
    <row r="12011" spans="1:2" x14ac:dyDescent="0.2">
      <c r="A12011" s="1">
        <v>40375.66666669579</v>
      </c>
      <c r="B12011">
        <v>38.70221327967807</v>
      </c>
    </row>
    <row r="12012" spans="1:2" x14ac:dyDescent="0.2">
      <c r="A12012" s="1">
        <v>40375.687500029126</v>
      </c>
      <c r="B12012">
        <v>38.611670020120727</v>
      </c>
    </row>
    <row r="12013" spans="1:2" x14ac:dyDescent="0.2">
      <c r="A12013" s="1">
        <v>40375.708333362461</v>
      </c>
      <c r="B12013">
        <v>38.420523138832998</v>
      </c>
    </row>
    <row r="12014" spans="1:2" x14ac:dyDescent="0.2">
      <c r="A12014" s="1">
        <v>40375.729166695797</v>
      </c>
      <c r="B12014">
        <v>38.561368209255534</v>
      </c>
    </row>
    <row r="12015" spans="1:2" x14ac:dyDescent="0.2">
      <c r="A12015" s="1">
        <v>40375.750000029133</v>
      </c>
      <c r="B12015">
        <v>37.766599597585511</v>
      </c>
    </row>
    <row r="12016" spans="1:2" x14ac:dyDescent="0.2">
      <c r="A12016" s="1">
        <v>40375.770833362469</v>
      </c>
      <c r="B12016">
        <v>37.907444668008047</v>
      </c>
    </row>
    <row r="12017" spans="1:2" x14ac:dyDescent="0.2">
      <c r="A12017" s="1">
        <v>40375.791666695804</v>
      </c>
      <c r="B12017">
        <v>37.907444668008047</v>
      </c>
    </row>
    <row r="12018" spans="1:2" x14ac:dyDescent="0.2">
      <c r="A12018" s="1">
        <v>40375.81250002914</v>
      </c>
      <c r="B12018">
        <v>38.098591549295769</v>
      </c>
    </row>
    <row r="12019" spans="1:2" x14ac:dyDescent="0.2">
      <c r="A12019" s="1">
        <v>40375.833333362476</v>
      </c>
      <c r="B12019">
        <v>38.239436619718305</v>
      </c>
    </row>
    <row r="12020" spans="1:2" x14ac:dyDescent="0.2">
      <c r="A12020" s="1">
        <v>40375.854166695812</v>
      </c>
      <c r="B12020">
        <v>38.420523138832998</v>
      </c>
    </row>
    <row r="12021" spans="1:2" x14ac:dyDescent="0.2">
      <c r="A12021" s="1">
        <v>40375.875000029147</v>
      </c>
      <c r="B12021">
        <v>38.048289738430583</v>
      </c>
    </row>
    <row r="12022" spans="1:2" x14ac:dyDescent="0.2">
      <c r="A12022" s="1">
        <v>40375.895833362483</v>
      </c>
      <c r="B12022">
        <v>38.048289738430583</v>
      </c>
    </row>
    <row r="12023" spans="1:2" x14ac:dyDescent="0.2">
      <c r="A12023" s="1">
        <v>40375.916666695819</v>
      </c>
      <c r="B12023">
        <v>38.138832997987933</v>
      </c>
    </row>
    <row r="12024" spans="1:2" x14ac:dyDescent="0.2">
      <c r="A12024" s="1">
        <v>40375.937500029155</v>
      </c>
      <c r="B12024">
        <v>38.048289738430583</v>
      </c>
    </row>
    <row r="12025" spans="1:2" x14ac:dyDescent="0.2">
      <c r="A12025" s="1">
        <v>40375.958333362491</v>
      </c>
      <c r="B12025">
        <v>38.239436619718305</v>
      </c>
    </row>
    <row r="12026" spans="1:2" x14ac:dyDescent="0.2">
      <c r="A12026" s="1">
        <v>40375.979166695826</v>
      </c>
      <c r="B12026">
        <v>38.098591549295769</v>
      </c>
    </row>
    <row r="12027" spans="1:2" x14ac:dyDescent="0.2">
      <c r="A12027" s="1">
        <v>40376.000000029162</v>
      </c>
      <c r="B12027">
        <v>38.138832997987933</v>
      </c>
    </row>
    <row r="12028" spans="1:2" x14ac:dyDescent="0.2">
      <c r="A12028" s="1">
        <v>40376.020833362498</v>
      </c>
      <c r="B12028">
        <v>38.098591549295769</v>
      </c>
    </row>
    <row r="12029" spans="1:2" x14ac:dyDescent="0.2">
      <c r="A12029" s="1">
        <v>40376.041666695834</v>
      </c>
      <c r="B12029">
        <v>38.008048289738433</v>
      </c>
    </row>
    <row r="12030" spans="1:2" x14ac:dyDescent="0.2">
      <c r="A12030" s="1">
        <v>40376.062500029169</v>
      </c>
      <c r="B12030">
        <v>38.239436619718305</v>
      </c>
    </row>
    <row r="12031" spans="1:2" x14ac:dyDescent="0.2">
      <c r="A12031" s="1">
        <v>40376.083333362505</v>
      </c>
      <c r="B12031">
        <v>38.098591549295769</v>
      </c>
    </row>
    <row r="12032" spans="1:2" x14ac:dyDescent="0.2">
      <c r="A12032" s="1">
        <v>40376.104166695841</v>
      </c>
      <c r="B12032">
        <v>38.189134808853119</v>
      </c>
    </row>
    <row r="12033" spans="1:2" x14ac:dyDescent="0.2">
      <c r="A12033" s="1">
        <v>40376.125000029177</v>
      </c>
      <c r="B12033">
        <v>38.189134808853119</v>
      </c>
    </row>
    <row r="12034" spans="1:2" x14ac:dyDescent="0.2">
      <c r="A12034" s="1">
        <v>40376.145833362512</v>
      </c>
      <c r="B12034">
        <v>37.907444668008047</v>
      </c>
    </row>
    <row r="12035" spans="1:2" x14ac:dyDescent="0.2">
      <c r="A12035" s="1">
        <v>40376.166666695848</v>
      </c>
      <c r="B12035">
        <v>37.867203219315897</v>
      </c>
    </row>
    <row r="12036" spans="1:2" x14ac:dyDescent="0.2">
      <c r="A12036" s="1">
        <v>40376.187500029184</v>
      </c>
      <c r="B12036">
        <v>37.957746478873233</v>
      </c>
    </row>
    <row r="12037" spans="1:2" x14ac:dyDescent="0.2">
      <c r="A12037" s="1">
        <v>40376.20833336252</v>
      </c>
      <c r="B12037">
        <v>38.008048289738433</v>
      </c>
    </row>
    <row r="12038" spans="1:2" x14ac:dyDescent="0.2">
      <c r="A12038" s="1">
        <v>40376.229166695855</v>
      </c>
      <c r="B12038">
        <v>38.048289738430583</v>
      </c>
    </row>
    <row r="12039" spans="1:2" x14ac:dyDescent="0.2">
      <c r="A12039" s="1">
        <v>40376.250000029191</v>
      </c>
      <c r="B12039">
        <v>38.008048289738433</v>
      </c>
    </row>
    <row r="12040" spans="1:2" x14ac:dyDescent="0.2">
      <c r="A12040" s="1">
        <v>40376.270833362527</v>
      </c>
      <c r="B12040">
        <v>38.008048289738433</v>
      </c>
    </row>
    <row r="12041" spans="1:2" x14ac:dyDescent="0.2">
      <c r="A12041" s="1">
        <v>40376.291666695863</v>
      </c>
      <c r="B12041">
        <v>37.907444668008047</v>
      </c>
    </row>
    <row r="12042" spans="1:2" x14ac:dyDescent="0.2">
      <c r="A12042" s="1">
        <v>40376.312500029198</v>
      </c>
      <c r="B12042">
        <v>38.008048289738433</v>
      </c>
    </row>
    <row r="12043" spans="1:2" x14ac:dyDescent="0.2">
      <c r="A12043" s="1">
        <v>40376.333333362534</v>
      </c>
      <c r="B12043">
        <v>37.726358148893361</v>
      </c>
    </row>
    <row r="12044" spans="1:2" x14ac:dyDescent="0.2">
      <c r="A12044" s="1">
        <v>40376.35416669587</v>
      </c>
      <c r="B12044">
        <v>37.676056338028168</v>
      </c>
    </row>
    <row r="12045" spans="1:2" x14ac:dyDescent="0.2">
      <c r="A12045" s="1">
        <v>40376.375000029206</v>
      </c>
      <c r="B12045">
        <v>37.676056338028168</v>
      </c>
    </row>
    <row r="12046" spans="1:2" x14ac:dyDescent="0.2">
      <c r="A12046" s="1">
        <v>40376.395833362541</v>
      </c>
      <c r="B12046">
        <v>37.625754527162975</v>
      </c>
    </row>
    <row r="12047" spans="1:2" x14ac:dyDescent="0.2">
      <c r="A12047" s="1">
        <v>40376.416666695877</v>
      </c>
      <c r="B12047">
        <v>37.676056338028168</v>
      </c>
    </row>
    <row r="12048" spans="1:2" x14ac:dyDescent="0.2">
      <c r="A12048" s="1">
        <v>40376.437500029213</v>
      </c>
      <c r="B12048">
        <v>37.676056338028168</v>
      </c>
    </row>
    <row r="12049" spans="1:2" x14ac:dyDescent="0.2">
      <c r="A12049" s="1">
        <v>40376.458333362549</v>
      </c>
      <c r="B12049">
        <v>37.867203219315897</v>
      </c>
    </row>
    <row r="12050" spans="1:2" x14ac:dyDescent="0.2">
      <c r="A12050" s="1">
        <v>40376.479166695884</v>
      </c>
      <c r="B12050">
        <v>37.957746478873233</v>
      </c>
    </row>
    <row r="12051" spans="1:2" x14ac:dyDescent="0.2">
      <c r="A12051" s="1">
        <v>40376.50000002922</v>
      </c>
      <c r="B12051">
        <v>37.957746478873233</v>
      </c>
    </row>
    <row r="12052" spans="1:2" x14ac:dyDescent="0.2">
      <c r="A12052" s="1">
        <v>40376.520833362556</v>
      </c>
      <c r="B12052">
        <v>37.957746478873233</v>
      </c>
    </row>
    <row r="12053" spans="1:2" x14ac:dyDescent="0.2">
      <c r="A12053" s="1">
        <v>40376.541666695892</v>
      </c>
      <c r="B12053">
        <v>38.008048289738433</v>
      </c>
    </row>
    <row r="12054" spans="1:2" x14ac:dyDescent="0.2">
      <c r="A12054" s="1">
        <v>40376.562500029228</v>
      </c>
      <c r="B12054">
        <v>38.189134808853119</v>
      </c>
    </row>
    <row r="12055" spans="1:2" x14ac:dyDescent="0.2">
      <c r="A12055" s="1">
        <v>40376.583333362563</v>
      </c>
      <c r="B12055">
        <v>38.239436619718305</v>
      </c>
    </row>
    <row r="12056" spans="1:2" x14ac:dyDescent="0.2">
      <c r="A12056" s="1">
        <v>40376.604166695899</v>
      </c>
      <c r="B12056">
        <v>38.008048289738433</v>
      </c>
    </row>
    <row r="12057" spans="1:2" x14ac:dyDescent="0.2">
      <c r="A12057" s="1">
        <v>40376.625000029235</v>
      </c>
      <c r="B12057">
        <v>38.189134808853119</v>
      </c>
    </row>
    <row r="12058" spans="1:2" x14ac:dyDescent="0.2">
      <c r="A12058" s="1">
        <v>40376.645833362571</v>
      </c>
      <c r="B12058">
        <v>38.098591549295769</v>
      </c>
    </row>
    <row r="12059" spans="1:2" x14ac:dyDescent="0.2">
      <c r="A12059" s="1">
        <v>40376.666666695906</v>
      </c>
      <c r="B12059">
        <v>38.189134808853119</v>
      </c>
    </row>
    <row r="12060" spans="1:2" x14ac:dyDescent="0.2">
      <c r="A12060" s="1">
        <v>40376.687500029242</v>
      </c>
      <c r="B12060">
        <v>38.329979879275655</v>
      </c>
    </row>
    <row r="12061" spans="1:2" x14ac:dyDescent="0.2">
      <c r="A12061" s="1">
        <v>40376.708333362578</v>
      </c>
      <c r="B12061">
        <v>38.420523138832998</v>
      </c>
    </row>
    <row r="12062" spans="1:2" x14ac:dyDescent="0.2">
      <c r="A12062" s="1">
        <v>40376.729166695914</v>
      </c>
      <c r="B12062">
        <v>38.420523138832998</v>
      </c>
    </row>
    <row r="12063" spans="1:2" x14ac:dyDescent="0.2">
      <c r="A12063" s="1">
        <v>40376.750000029249</v>
      </c>
      <c r="B12063">
        <v>38.420523138832998</v>
      </c>
    </row>
    <row r="12064" spans="1:2" x14ac:dyDescent="0.2">
      <c r="A12064" s="1">
        <v>40376.770833362585</v>
      </c>
      <c r="B12064">
        <v>38.70221327967807</v>
      </c>
    </row>
    <row r="12065" spans="1:2" x14ac:dyDescent="0.2">
      <c r="A12065" s="1">
        <v>40376.791666695921</v>
      </c>
      <c r="B12065">
        <v>38.661971830985912</v>
      </c>
    </row>
    <row r="12066" spans="1:2" x14ac:dyDescent="0.2">
      <c r="A12066" s="1">
        <v>40376.812500029257</v>
      </c>
      <c r="B12066">
        <v>37.957746478873233</v>
      </c>
    </row>
    <row r="12067" spans="1:2" x14ac:dyDescent="0.2">
      <c r="A12067" s="1">
        <v>40376.833333362592</v>
      </c>
      <c r="B12067">
        <v>37.816901408450704</v>
      </c>
    </row>
    <row r="12068" spans="1:2" x14ac:dyDescent="0.2">
      <c r="A12068" s="1">
        <v>40376.854166695928</v>
      </c>
      <c r="B12068">
        <v>38.008048289738433</v>
      </c>
    </row>
    <row r="12069" spans="1:2" x14ac:dyDescent="0.2">
      <c r="A12069" s="1">
        <v>40376.875000029264</v>
      </c>
      <c r="B12069">
        <v>38.138832997987933</v>
      </c>
    </row>
    <row r="12070" spans="1:2" x14ac:dyDescent="0.2">
      <c r="A12070" s="1">
        <v>40376.8958333626</v>
      </c>
      <c r="B12070">
        <v>38.420523138832998</v>
      </c>
    </row>
    <row r="12071" spans="1:2" x14ac:dyDescent="0.2">
      <c r="A12071" s="1">
        <v>40376.916666695935</v>
      </c>
      <c r="B12071">
        <v>38.611670020120727</v>
      </c>
    </row>
    <row r="12072" spans="1:2" x14ac:dyDescent="0.2">
      <c r="A12072" s="1">
        <v>40376.937500029271</v>
      </c>
      <c r="B12072">
        <v>38.561368209255534</v>
      </c>
    </row>
    <row r="12073" spans="1:2" x14ac:dyDescent="0.2">
      <c r="A12073" s="1">
        <v>40376.958333362607</v>
      </c>
      <c r="B12073">
        <v>38.329979879275655</v>
      </c>
    </row>
    <row r="12074" spans="1:2" x14ac:dyDescent="0.2">
      <c r="A12074" s="1">
        <v>40376.979166695943</v>
      </c>
      <c r="B12074">
        <v>38.329979879275655</v>
      </c>
    </row>
    <row r="12075" spans="1:2" x14ac:dyDescent="0.2">
      <c r="A12075" s="1">
        <v>40377.000000029278</v>
      </c>
      <c r="B12075">
        <v>38.420523138832998</v>
      </c>
    </row>
    <row r="12076" spans="1:2" x14ac:dyDescent="0.2">
      <c r="A12076" s="1">
        <v>40377.020833362614</v>
      </c>
      <c r="B12076">
        <v>38.380281690140841</v>
      </c>
    </row>
    <row r="12077" spans="1:2" x14ac:dyDescent="0.2">
      <c r="A12077" s="1">
        <v>40377.04166669595</v>
      </c>
      <c r="B12077">
        <v>38.420523138832998</v>
      </c>
    </row>
    <row r="12078" spans="1:2" x14ac:dyDescent="0.2">
      <c r="A12078" s="1">
        <v>40377.062500029286</v>
      </c>
      <c r="B12078">
        <v>38.420523138832998</v>
      </c>
    </row>
    <row r="12079" spans="1:2" x14ac:dyDescent="0.2">
      <c r="A12079" s="1">
        <v>40377.083333362621</v>
      </c>
      <c r="B12079">
        <v>38.138832997987933</v>
      </c>
    </row>
    <row r="12080" spans="1:2" x14ac:dyDescent="0.2">
      <c r="A12080" s="1">
        <v>40377.104166695957</v>
      </c>
      <c r="B12080">
        <v>38.380281690140841</v>
      </c>
    </row>
    <row r="12081" spans="1:2" x14ac:dyDescent="0.2">
      <c r="A12081" s="1">
        <v>40377.125000029293</v>
      </c>
      <c r="B12081">
        <v>38.098591549295769</v>
      </c>
    </row>
    <row r="12082" spans="1:2" x14ac:dyDescent="0.2">
      <c r="A12082" s="1">
        <v>40377.145833362629</v>
      </c>
      <c r="B12082">
        <v>38.239436619718305</v>
      </c>
    </row>
    <row r="12083" spans="1:2" x14ac:dyDescent="0.2">
      <c r="A12083" s="1">
        <v>40377.166666695965</v>
      </c>
      <c r="B12083">
        <v>37.957746478873233</v>
      </c>
    </row>
    <row r="12084" spans="1:2" x14ac:dyDescent="0.2">
      <c r="A12084" s="1">
        <v>40377.1875000293</v>
      </c>
      <c r="B12084">
        <v>38.189134808853119</v>
      </c>
    </row>
    <row r="12085" spans="1:2" x14ac:dyDescent="0.2">
      <c r="A12085" s="1">
        <v>40377.208333362636</v>
      </c>
      <c r="B12085">
        <v>38.279678068410462</v>
      </c>
    </row>
    <row r="12086" spans="1:2" x14ac:dyDescent="0.2">
      <c r="A12086" s="1">
        <v>40377.229166695972</v>
      </c>
      <c r="B12086">
        <v>38.239436619718305</v>
      </c>
    </row>
    <row r="12087" spans="1:2" x14ac:dyDescent="0.2">
      <c r="A12087" s="1">
        <v>40377.250000029308</v>
      </c>
      <c r="B12087">
        <v>38.279678068410462</v>
      </c>
    </row>
    <row r="12088" spans="1:2" x14ac:dyDescent="0.2">
      <c r="A12088" s="1">
        <v>40377.270833362643</v>
      </c>
      <c r="B12088">
        <v>38.329979879275655</v>
      </c>
    </row>
    <row r="12089" spans="1:2" x14ac:dyDescent="0.2">
      <c r="A12089" s="1">
        <v>40377.291666695979</v>
      </c>
      <c r="B12089">
        <v>38.138832997987933</v>
      </c>
    </row>
    <row r="12090" spans="1:2" x14ac:dyDescent="0.2">
      <c r="A12090" s="1">
        <v>40377.312500029315</v>
      </c>
      <c r="B12090">
        <v>38.239436619718305</v>
      </c>
    </row>
    <row r="12091" spans="1:2" x14ac:dyDescent="0.2">
      <c r="A12091" s="1">
        <v>40377.333333362651</v>
      </c>
      <c r="B12091">
        <v>37.907444668008047</v>
      </c>
    </row>
    <row r="12092" spans="1:2" x14ac:dyDescent="0.2">
      <c r="A12092" s="1">
        <v>40377.354166695986</v>
      </c>
      <c r="B12092">
        <v>37.816901408450704</v>
      </c>
    </row>
    <row r="12093" spans="1:2" x14ac:dyDescent="0.2">
      <c r="A12093" s="1">
        <v>40377.375000029322</v>
      </c>
      <c r="B12093">
        <v>38.008048289738433</v>
      </c>
    </row>
    <row r="12094" spans="1:2" x14ac:dyDescent="0.2">
      <c r="A12094" s="1">
        <v>40377.395833362658</v>
      </c>
      <c r="B12094">
        <v>37.867203219315897</v>
      </c>
    </row>
    <row r="12095" spans="1:2" x14ac:dyDescent="0.2">
      <c r="A12095" s="1">
        <v>40377.416666695994</v>
      </c>
      <c r="B12095">
        <v>37.867203219315897</v>
      </c>
    </row>
    <row r="12096" spans="1:2" x14ac:dyDescent="0.2">
      <c r="A12096" s="1">
        <v>40377.437500029329</v>
      </c>
      <c r="B12096">
        <v>38.189134808853119</v>
      </c>
    </row>
    <row r="12097" spans="1:2" x14ac:dyDescent="0.2">
      <c r="A12097" s="1">
        <v>40377.458333362665</v>
      </c>
      <c r="B12097">
        <v>38.048289738430583</v>
      </c>
    </row>
    <row r="12098" spans="1:2" x14ac:dyDescent="0.2">
      <c r="A12098" s="1">
        <v>40377.479166696001</v>
      </c>
      <c r="B12098">
        <v>38.098591549295769</v>
      </c>
    </row>
    <row r="12099" spans="1:2" x14ac:dyDescent="0.2">
      <c r="A12099" s="1">
        <v>40377.500000029337</v>
      </c>
      <c r="B12099">
        <v>36.931589537223338</v>
      </c>
    </row>
    <row r="12100" spans="1:2" x14ac:dyDescent="0.2">
      <c r="A12100" s="1">
        <v>40377.520833362672</v>
      </c>
      <c r="B12100">
        <v>37.676056338028168</v>
      </c>
    </row>
    <row r="12101" spans="1:2" x14ac:dyDescent="0.2">
      <c r="A12101" s="1">
        <v>40377.541666696008</v>
      </c>
      <c r="B12101">
        <v>37.957746478873233</v>
      </c>
    </row>
    <row r="12102" spans="1:2" x14ac:dyDescent="0.2">
      <c r="A12102" s="1">
        <v>40377.562500029344</v>
      </c>
      <c r="B12102">
        <v>37.867203219315897</v>
      </c>
    </row>
    <row r="12103" spans="1:2" x14ac:dyDescent="0.2">
      <c r="A12103" s="1">
        <v>40377.58333336268</v>
      </c>
      <c r="B12103">
        <v>38.008048289738433</v>
      </c>
    </row>
    <row r="12104" spans="1:2" x14ac:dyDescent="0.2">
      <c r="A12104" s="1">
        <v>40377.604166696015</v>
      </c>
      <c r="B12104">
        <v>38.098591549295769</v>
      </c>
    </row>
    <row r="12105" spans="1:2" x14ac:dyDescent="0.2">
      <c r="A12105" s="1">
        <v>40377.625000029351</v>
      </c>
      <c r="B12105">
        <v>38.048289738430583</v>
      </c>
    </row>
    <row r="12106" spans="1:2" x14ac:dyDescent="0.2">
      <c r="A12106" s="1">
        <v>40377.645833362687</v>
      </c>
      <c r="B12106">
        <v>38.098591549295769</v>
      </c>
    </row>
    <row r="12107" spans="1:2" x14ac:dyDescent="0.2">
      <c r="A12107" s="1">
        <v>40377.666666696023</v>
      </c>
      <c r="B12107">
        <v>38.239436619718305</v>
      </c>
    </row>
    <row r="12108" spans="1:2" x14ac:dyDescent="0.2">
      <c r="A12108" s="1">
        <v>40377.687500029358</v>
      </c>
      <c r="B12108">
        <v>38.189134808853119</v>
      </c>
    </row>
    <row r="12109" spans="1:2" x14ac:dyDescent="0.2">
      <c r="A12109" s="1">
        <v>40377.708333362694</v>
      </c>
      <c r="B12109">
        <v>38.279678068410462</v>
      </c>
    </row>
    <row r="12110" spans="1:2" x14ac:dyDescent="0.2">
      <c r="A12110" s="1">
        <v>40377.72916669603</v>
      </c>
      <c r="B12110">
        <v>38.561368209255534</v>
      </c>
    </row>
    <row r="12111" spans="1:2" x14ac:dyDescent="0.2">
      <c r="A12111" s="1">
        <v>40377.750000029366</v>
      </c>
      <c r="B12111">
        <v>38.70221327967807</v>
      </c>
    </row>
    <row r="12112" spans="1:2" x14ac:dyDescent="0.2">
      <c r="A12112" s="1">
        <v>40377.770833362702</v>
      </c>
      <c r="B12112">
        <v>37.585513078470825</v>
      </c>
    </row>
    <row r="12113" spans="1:2" x14ac:dyDescent="0.2">
      <c r="A12113" s="1">
        <v>40377.791666696037</v>
      </c>
      <c r="B12113">
        <v>38.098591549295769</v>
      </c>
    </row>
    <row r="12114" spans="1:2" x14ac:dyDescent="0.2">
      <c r="A12114" s="1">
        <v>40377.812500029373</v>
      </c>
      <c r="B12114">
        <v>38.008048289738433</v>
      </c>
    </row>
    <row r="12115" spans="1:2" x14ac:dyDescent="0.2">
      <c r="A12115" s="1">
        <v>40377.833333362709</v>
      </c>
      <c r="B12115">
        <v>38.279678068410462</v>
      </c>
    </row>
    <row r="12116" spans="1:2" x14ac:dyDescent="0.2">
      <c r="A12116" s="1">
        <v>40377.854166696045</v>
      </c>
      <c r="B12116">
        <v>38.138832997987933</v>
      </c>
    </row>
    <row r="12117" spans="1:2" x14ac:dyDescent="0.2">
      <c r="A12117" s="1">
        <v>40377.87500002938</v>
      </c>
      <c r="B12117">
        <v>38.138832997987933</v>
      </c>
    </row>
    <row r="12118" spans="1:2" x14ac:dyDescent="0.2">
      <c r="A12118" s="1">
        <v>40377.895833362716</v>
      </c>
      <c r="B12118">
        <v>38.239436619718305</v>
      </c>
    </row>
    <row r="12119" spans="1:2" x14ac:dyDescent="0.2">
      <c r="A12119" s="1">
        <v>40377.916666696052</v>
      </c>
      <c r="B12119">
        <v>38.098591549295769</v>
      </c>
    </row>
    <row r="12120" spans="1:2" x14ac:dyDescent="0.2">
      <c r="A12120" s="1">
        <v>40377.937500029388</v>
      </c>
      <c r="B12120">
        <v>38.279678068410462</v>
      </c>
    </row>
    <row r="12121" spans="1:2" x14ac:dyDescent="0.2">
      <c r="A12121" s="1">
        <v>40377.958333362723</v>
      </c>
      <c r="B12121">
        <v>38.329979879275655</v>
      </c>
    </row>
    <row r="12122" spans="1:2" x14ac:dyDescent="0.2">
      <c r="A12122" s="1">
        <v>40377.979166696059</v>
      </c>
      <c r="B12122">
        <v>38.189134808853119</v>
      </c>
    </row>
    <row r="12123" spans="1:2" x14ac:dyDescent="0.2">
      <c r="A12123" s="1">
        <v>40378.000000029395</v>
      </c>
      <c r="B12123">
        <v>38.279678068410462</v>
      </c>
    </row>
    <row r="12124" spans="1:2" x14ac:dyDescent="0.2">
      <c r="A12124" s="1">
        <v>40378.020833362731</v>
      </c>
      <c r="B12124">
        <v>38.048289738430583</v>
      </c>
    </row>
    <row r="12125" spans="1:2" x14ac:dyDescent="0.2">
      <c r="A12125" s="1">
        <v>40378.041666696066</v>
      </c>
      <c r="B12125">
        <v>37.957746478873233</v>
      </c>
    </row>
    <row r="12126" spans="1:2" x14ac:dyDescent="0.2">
      <c r="A12126" s="1">
        <v>40378.062500029402</v>
      </c>
      <c r="B12126">
        <v>38.048289738430583</v>
      </c>
    </row>
    <row r="12127" spans="1:2" x14ac:dyDescent="0.2">
      <c r="A12127" s="1">
        <v>40378.083333362738</v>
      </c>
      <c r="B12127">
        <v>37.957746478873233</v>
      </c>
    </row>
    <row r="12128" spans="1:2" x14ac:dyDescent="0.2">
      <c r="A12128" s="1">
        <v>40378.104166696074</v>
      </c>
      <c r="B12128">
        <v>38.098591549295769</v>
      </c>
    </row>
    <row r="12129" spans="1:2" x14ac:dyDescent="0.2">
      <c r="A12129" s="1">
        <v>40378.125000029409</v>
      </c>
      <c r="B12129">
        <v>37.957746478873233</v>
      </c>
    </row>
    <row r="12130" spans="1:2" x14ac:dyDescent="0.2">
      <c r="A12130" s="1">
        <v>40378.145833362745</v>
      </c>
      <c r="B12130">
        <v>37.907444668008047</v>
      </c>
    </row>
    <row r="12131" spans="1:2" x14ac:dyDescent="0.2">
      <c r="A12131" s="1">
        <v>40378.166666696081</v>
      </c>
      <c r="B12131">
        <v>37.907444668008047</v>
      </c>
    </row>
    <row r="12132" spans="1:2" x14ac:dyDescent="0.2">
      <c r="A12132" s="1">
        <v>40378.187500029417</v>
      </c>
      <c r="B12132">
        <v>38.048289738430583</v>
      </c>
    </row>
    <row r="12133" spans="1:2" x14ac:dyDescent="0.2">
      <c r="A12133" s="1">
        <v>40378.208333362752</v>
      </c>
      <c r="B12133">
        <v>38.138832997987933</v>
      </c>
    </row>
    <row r="12134" spans="1:2" x14ac:dyDescent="0.2">
      <c r="A12134" s="1">
        <v>40378.229166696088</v>
      </c>
      <c r="B12134">
        <v>38.189134808853119</v>
      </c>
    </row>
    <row r="12135" spans="1:2" x14ac:dyDescent="0.2">
      <c r="A12135" s="1">
        <v>40378.250000029424</v>
      </c>
      <c r="B12135">
        <v>38.048289738430583</v>
      </c>
    </row>
    <row r="12136" spans="1:2" x14ac:dyDescent="0.2">
      <c r="A12136" s="1">
        <v>40378.27083336276</v>
      </c>
      <c r="B12136">
        <v>38.008048289738433</v>
      </c>
    </row>
    <row r="12137" spans="1:2" x14ac:dyDescent="0.2">
      <c r="A12137" s="1">
        <v>40378.291666696095</v>
      </c>
      <c r="B12137">
        <v>37.957746478873233</v>
      </c>
    </row>
    <row r="12138" spans="1:2" x14ac:dyDescent="0.2">
      <c r="A12138" s="1">
        <v>40378.312500029431</v>
      </c>
      <c r="B12138">
        <v>38.048289738430583</v>
      </c>
    </row>
    <row r="12139" spans="1:2" x14ac:dyDescent="0.2">
      <c r="A12139" s="1">
        <v>40378.333333362767</v>
      </c>
      <c r="B12139">
        <v>37.816901408450704</v>
      </c>
    </row>
    <row r="12140" spans="1:2" x14ac:dyDescent="0.2">
      <c r="A12140" s="1">
        <v>40378.354166696103</v>
      </c>
      <c r="B12140">
        <v>37.907444668008047</v>
      </c>
    </row>
    <row r="12141" spans="1:2" x14ac:dyDescent="0.2">
      <c r="A12141" s="1">
        <v>40378.375000029439</v>
      </c>
      <c r="B12141">
        <v>37.766599597585511</v>
      </c>
    </row>
    <row r="12142" spans="1:2" x14ac:dyDescent="0.2">
      <c r="A12142" s="1">
        <v>40378.395833362774</v>
      </c>
      <c r="B12142">
        <v>37.484909456740439</v>
      </c>
    </row>
    <row r="12143" spans="1:2" x14ac:dyDescent="0.2">
      <c r="A12143" s="1">
        <v>40378.41666669611</v>
      </c>
      <c r="B12143">
        <v>37.676056338028168</v>
      </c>
    </row>
    <row r="12144" spans="1:2" x14ac:dyDescent="0.2">
      <c r="A12144" s="1">
        <v>40378.437500029446</v>
      </c>
      <c r="B12144">
        <v>37.816901408450704</v>
      </c>
    </row>
    <row r="12145" spans="1:2" x14ac:dyDescent="0.2">
      <c r="A12145" s="1">
        <v>40378.458333362782</v>
      </c>
      <c r="B12145">
        <v>37.816901408450704</v>
      </c>
    </row>
    <row r="12146" spans="1:2" x14ac:dyDescent="0.2">
      <c r="A12146" s="1">
        <v>40378.479166696117</v>
      </c>
      <c r="B12146">
        <v>37.957746478873233</v>
      </c>
    </row>
    <row r="12147" spans="1:2" x14ac:dyDescent="0.2">
      <c r="A12147" s="1">
        <v>40378.500000029453</v>
      </c>
      <c r="B12147">
        <v>37.816901408450704</v>
      </c>
    </row>
    <row r="12148" spans="1:2" x14ac:dyDescent="0.2">
      <c r="A12148" s="1">
        <v>40378.520833362789</v>
      </c>
      <c r="B12148">
        <v>37.957746478873233</v>
      </c>
    </row>
    <row r="12149" spans="1:2" x14ac:dyDescent="0.2">
      <c r="A12149" s="1">
        <v>40378.541666696125</v>
      </c>
      <c r="B12149">
        <v>37.766599597585511</v>
      </c>
    </row>
    <row r="12150" spans="1:2" x14ac:dyDescent="0.2">
      <c r="A12150" s="1">
        <v>40378.56250002946</v>
      </c>
      <c r="B12150">
        <v>37.957746478873233</v>
      </c>
    </row>
    <row r="12151" spans="1:2" x14ac:dyDescent="0.2">
      <c r="A12151" s="1">
        <v>40378.583333362796</v>
      </c>
      <c r="B12151">
        <v>38.098591549295769</v>
      </c>
    </row>
    <row r="12152" spans="1:2" x14ac:dyDescent="0.2">
      <c r="A12152" s="1">
        <v>40378.604166696132</v>
      </c>
      <c r="B12152">
        <v>38.239436619718305</v>
      </c>
    </row>
    <row r="12153" spans="1:2" x14ac:dyDescent="0.2">
      <c r="A12153" s="1">
        <v>40378.625000029468</v>
      </c>
      <c r="B12153">
        <v>38.239436619718305</v>
      </c>
    </row>
    <row r="12154" spans="1:2" x14ac:dyDescent="0.2">
      <c r="A12154" s="1">
        <v>40378.645833362803</v>
      </c>
      <c r="B12154">
        <v>38.239436619718305</v>
      </c>
    </row>
    <row r="12155" spans="1:2" x14ac:dyDescent="0.2">
      <c r="A12155" s="1">
        <v>40378.666666696139</v>
      </c>
      <c r="B12155">
        <v>38.189134808853119</v>
      </c>
    </row>
    <row r="12156" spans="1:2" x14ac:dyDescent="0.2">
      <c r="A12156" s="1">
        <v>40378.687500029475</v>
      </c>
      <c r="B12156">
        <v>38.189134808853119</v>
      </c>
    </row>
    <row r="12157" spans="1:2" x14ac:dyDescent="0.2">
      <c r="A12157" s="1">
        <v>40378.708333362811</v>
      </c>
      <c r="B12157">
        <v>38.239436619718305</v>
      </c>
    </row>
    <row r="12158" spans="1:2" x14ac:dyDescent="0.2">
      <c r="A12158" s="1">
        <v>40378.729166696146</v>
      </c>
      <c r="B12158">
        <v>38.329979879275655</v>
      </c>
    </row>
    <row r="12159" spans="1:2" x14ac:dyDescent="0.2">
      <c r="A12159" s="1">
        <v>40378.750000029482</v>
      </c>
      <c r="B12159">
        <v>38.380281690140841</v>
      </c>
    </row>
    <row r="12160" spans="1:2" x14ac:dyDescent="0.2">
      <c r="A12160" s="1">
        <v>40378.770833362818</v>
      </c>
      <c r="B12160">
        <v>38.611670020120727</v>
      </c>
    </row>
    <row r="12161" spans="1:2" x14ac:dyDescent="0.2">
      <c r="A12161" s="1">
        <v>40378.791666696154</v>
      </c>
      <c r="B12161">
        <v>38.843058350100598</v>
      </c>
    </row>
    <row r="12162" spans="1:2" x14ac:dyDescent="0.2">
      <c r="A12162" s="1">
        <v>40378.812500029489</v>
      </c>
      <c r="B12162">
        <v>38.792756539235413</v>
      </c>
    </row>
    <row r="12163" spans="1:2" x14ac:dyDescent="0.2">
      <c r="A12163" s="1">
        <v>40378.833333362825</v>
      </c>
      <c r="B12163">
        <v>38.561368209255534</v>
      </c>
    </row>
    <row r="12164" spans="1:2" x14ac:dyDescent="0.2">
      <c r="A12164" s="1">
        <v>40378.854166696161</v>
      </c>
      <c r="B12164">
        <v>38.420523138832998</v>
      </c>
    </row>
    <row r="12165" spans="1:2" x14ac:dyDescent="0.2">
      <c r="A12165" s="1">
        <v>40378.875000029497</v>
      </c>
      <c r="B12165">
        <v>38.561368209255534</v>
      </c>
    </row>
    <row r="12166" spans="1:2" x14ac:dyDescent="0.2">
      <c r="A12166" s="1">
        <v>40378.895833362832</v>
      </c>
      <c r="B12166">
        <v>38.611670020120727</v>
      </c>
    </row>
    <row r="12167" spans="1:2" x14ac:dyDescent="0.2">
      <c r="A12167" s="1">
        <v>40378.916666696168</v>
      </c>
      <c r="B12167">
        <v>38.189134808853119</v>
      </c>
    </row>
    <row r="12168" spans="1:2" x14ac:dyDescent="0.2">
      <c r="A12168" s="1">
        <v>40378.937500029504</v>
      </c>
      <c r="B12168">
        <v>38.420523138832998</v>
      </c>
    </row>
    <row r="12169" spans="1:2" x14ac:dyDescent="0.2">
      <c r="A12169" s="1">
        <v>40378.95833336284</v>
      </c>
      <c r="B12169">
        <v>38.420523138832998</v>
      </c>
    </row>
    <row r="12170" spans="1:2" x14ac:dyDescent="0.2">
      <c r="A12170" s="1">
        <v>40378.979166696176</v>
      </c>
      <c r="B12170">
        <v>38.239436619718305</v>
      </c>
    </row>
    <row r="12171" spans="1:2" x14ac:dyDescent="0.2">
      <c r="A12171" s="1">
        <v>40379.000000029511</v>
      </c>
      <c r="B12171">
        <v>38.189134808853119</v>
      </c>
    </row>
    <row r="12172" spans="1:2" x14ac:dyDescent="0.2">
      <c r="A12172" s="1">
        <v>40379.020833362847</v>
      </c>
      <c r="B12172">
        <v>38.239436619718305</v>
      </c>
    </row>
    <row r="12173" spans="1:2" x14ac:dyDescent="0.2">
      <c r="A12173" s="1">
        <v>40379.041666696183</v>
      </c>
      <c r="B12173">
        <v>38.189134808853119</v>
      </c>
    </row>
    <row r="12174" spans="1:2" x14ac:dyDescent="0.2">
      <c r="A12174" s="1">
        <v>40379.062500029519</v>
      </c>
      <c r="B12174">
        <v>38.098591549295769</v>
      </c>
    </row>
    <row r="12175" spans="1:2" x14ac:dyDescent="0.2">
      <c r="A12175" s="1">
        <v>40379.083333362854</v>
      </c>
      <c r="B12175">
        <v>38.048289738430583</v>
      </c>
    </row>
    <row r="12176" spans="1:2" x14ac:dyDescent="0.2">
      <c r="A12176" s="1">
        <v>40379.10416669619</v>
      </c>
      <c r="B12176">
        <v>38.239436619718305</v>
      </c>
    </row>
    <row r="12177" spans="1:2" x14ac:dyDescent="0.2">
      <c r="A12177" s="1">
        <v>40379.125000029526</v>
      </c>
      <c r="B12177">
        <v>38.239436619718305</v>
      </c>
    </row>
    <row r="12178" spans="1:2" x14ac:dyDescent="0.2">
      <c r="A12178" s="1">
        <v>40379.145833362862</v>
      </c>
      <c r="B12178">
        <v>38.048289738430583</v>
      </c>
    </row>
    <row r="12179" spans="1:2" x14ac:dyDescent="0.2">
      <c r="A12179" s="1">
        <v>40379.166666696197</v>
      </c>
      <c r="B12179">
        <v>38.189134808853119</v>
      </c>
    </row>
    <row r="12180" spans="1:2" x14ac:dyDescent="0.2">
      <c r="A12180" s="1">
        <v>40379.187500029533</v>
      </c>
      <c r="B12180">
        <v>38.138832997987933</v>
      </c>
    </row>
    <row r="12181" spans="1:2" x14ac:dyDescent="0.2">
      <c r="A12181" s="1">
        <v>40379.208333362869</v>
      </c>
      <c r="B12181">
        <v>37.957746478873233</v>
      </c>
    </row>
    <row r="12182" spans="1:2" x14ac:dyDescent="0.2">
      <c r="A12182" s="1">
        <v>40379.229166696205</v>
      </c>
      <c r="B12182">
        <v>37.816901408450704</v>
      </c>
    </row>
    <row r="12183" spans="1:2" x14ac:dyDescent="0.2">
      <c r="A12183" s="1">
        <v>40379.25000002954</v>
      </c>
      <c r="B12183">
        <v>37.676056338028168</v>
      </c>
    </row>
    <row r="12184" spans="1:2" x14ac:dyDescent="0.2">
      <c r="A12184" s="1">
        <v>40379.270833362876</v>
      </c>
      <c r="B12184">
        <v>37.676056338028168</v>
      </c>
    </row>
    <row r="12185" spans="1:2" x14ac:dyDescent="0.2">
      <c r="A12185" s="1">
        <v>40379.291666696212</v>
      </c>
      <c r="B12185">
        <v>37.726358148893361</v>
      </c>
    </row>
    <row r="12186" spans="1:2" x14ac:dyDescent="0.2">
      <c r="A12186" s="1">
        <v>40379.312500029548</v>
      </c>
      <c r="B12186">
        <v>37.766599597585511</v>
      </c>
    </row>
    <row r="12187" spans="1:2" x14ac:dyDescent="0.2">
      <c r="A12187" s="1">
        <v>40379.333333362883</v>
      </c>
      <c r="B12187">
        <v>37.676056338028168</v>
      </c>
    </row>
    <row r="12188" spans="1:2" x14ac:dyDescent="0.2">
      <c r="A12188" s="1">
        <v>40379.354166696219</v>
      </c>
      <c r="B12188">
        <v>37.676056338028168</v>
      </c>
    </row>
    <row r="12189" spans="1:2" x14ac:dyDescent="0.2">
      <c r="A12189" s="1">
        <v>40379.375000029555</v>
      </c>
      <c r="B12189">
        <v>37.676056338028168</v>
      </c>
    </row>
    <row r="12190" spans="1:2" x14ac:dyDescent="0.2">
      <c r="A12190" s="1">
        <v>40379.395833362891</v>
      </c>
      <c r="B12190">
        <v>37.676056338028168</v>
      </c>
    </row>
    <row r="12191" spans="1:2" x14ac:dyDescent="0.2">
      <c r="A12191" s="1">
        <v>40379.416666696226</v>
      </c>
      <c r="B12191">
        <v>37.625754527162975</v>
      </c>
    </row>
    <row r="12192" spans="1:2" x14ac:dyDescent="0.2">
      <c r="A12192" s="1">
        <v>40379.437500029562</v>
      </c>
      <c r="B12192">
        <v>37.816901408450704</v>
      </c>
    </row>
    <row r="12193" spans="1:2" x14ac:dyDescent="0.2">
      <c r="A12193" s="1">
        <v>40379.458333362898</v>
      </c>
      <c r="B12193">
        <v>38.098591549295769</v>
      </c>
    </row>
    <row r="12194" spans="1:2" x14ac:dyDescent="0.2">
      <c r="A12194" s="1">
        <v>40379.479166696234</v>
      </c>
      <c r="B12194">
        <v>36.569416498993967</v>
      </c>
    </row>
    <row r="12195" spans="1:2" x14ac:dyDescent="0.2">
      <c r="A12195" s="1">
        <v>40379.500000029569</v>
      </c>
      <c r="B12195">
        <v>37.303822937625753</v>
      </c>
    </row>
    <row r="12196" spans="1:2" x14ac:dyDescent="0.2">
      <c r="A12196" s="1">
        <v>40379.520833362905</v>
      </c>
      <c r="B12196">
        <v>37.766599597585511</v>
      </c>
    </row>
    <row r="12197" spans="1:2" x14ac:dyDescent="0.2">
      <c r="A12197" s="1">
        <v>40379.541666696241</v>
      </c>
      <c r="B12197">
        <v>38.420523138832998</v>
      </c>
    </row>
    <row r="12198" spans="1:2" x14ac:dyDescent="0.2">
      <c r="A12198" s="1">
        <v>40379.562500029577</v>
      </c>
      <c r="B12198">
        <v>37.867203219315897</v>
      </c>
    </row>
    <row r="12199" spans="1:2" x14ac:dyDescent="0.2">
      <c r="A12199" s="1">
        <v>40379.583333362913</v>
      </c>
      <c r="B12199">
        <v>38.189134808853119</v>
      </c>
    </row>
    <row r="12200" spans="1:2" x14ac:dyDescent="0.2">
      <c r="A12200" s="1">
        <v>40379.604166696248</v>
      </c>
      <c r="B12200">
        <v>37.404426559356132</v>
      </c>
    </row>
    <row r="12201" spans="1:2" x14ac:dyDescent="0.2">
      <c r="A12201" s="1">
        <v>40379.625000029584</v>
      </c>
      <c r="B12201">
        <v>38.138832997987933</v>
      </c>
    </row>
    <row r="12202" spans="1:2" x14ac:dyDescent="0.2">
      <c r="A12202" s="1">
        <v>40379.64583336292</v>
      </c>
      <c r="B12202">
        <v>38.048289738430583</v>
      </c>
    </row>
    <row r="12203" spans="1:2" x14ac:dyDescent="0.2">
      <c r="A12203" s="1">
        <v>40379.666666696256</v>
      </c>
      <c r="B12203">
        <v>38.329979879275655</v>
      </c>
    </row>
    <row r="12204" spans="1:2" x14ac:dyDescent="0.2">
      <c r="A12204" s="1">
        <v>40379.687500029591</v>
      </c>
      <c r="B12204">
        <v>38.470824949698191</v>
      </c>
    </row>
    <row r="12205" spans="1:2" x14ac:dyDescent="0.2">
      <c r="A12205" s="1">
        <v>40379.708333362927</v>
      </c>
      <c r="B12205">
        <v>38.279678068410462</v>
      </c>
    </row>
    <row r="12206" spans="1:2" x14ac:dyDescent="0.2">
      <c r="A12206" s="1">
        <v>40379.729166696263</v>
      </c>
      <c r="B12206">
        <v>38.329979879275655</v>
      </c>
    </row>
    <row r="12207" spans="1:2" x14ac:dyDescent="0.2">
      <c r="A12207" s="1">
        <v>40379.750000029599</v>
      </c>
      <c r="B12207">
        <v>38.420523138832998</v>
      </c>
    </row>
    <row r="12208" spans="1:2" x14ac:dyDescent="0.2">
      <c r="A12208" s="1">
        <v>40379.770833362934</v>
      </c>
      <c r="B12208">
        <v>38.380281690140841</v>
      </c>
    </row>
    <row r="12209" spans="1:2" x14ac:dyDescent="0.2">
      <c r="A12209" s="1">
        <v>40379.79166669627</v>
      </c>
      <c r="B12209">
        <v>38.470824949698191</v>
      </c>
    </row>
    <row r="12210" spans="1:2" x14ac:dyDescent="0.2">
      <c r="A12210" s="1">
        <v>40379.812500029606</v>
      </c>
      <c r="B12210">
        <v>38.420523138832998</v>
      </c>
    </row>
    <row r="12211" spans="1:2" x14ac:dyDescent="0.2">
      <c r="A12211" s="1">
        <v>40379.833333362942</v>
      </c>
      <c r="B12211">
        <v>38.329979879275655</v>
      </c>
    </row>
    <row r="12212" spans="1:2" x14ac:dyDescent="0.2">
      <c r="A12212" s="1">
        <v>40379.854166696277</v>
      </c>
      <c r="B12212">
        <v>38.239436619718305</v>
      </c>
    </row>
    <row r="12213" spans="1:2" x14ac:dyDescent="0.2">
      <c r="A12213" s="1">
        <v>40379.875000029613</v>
      </c>
      <c r="B12213">
        <v>38.048289738430583</v>
      </c>
    </row>
    <row r="12214" spans="1:2" x14ac:dyDescent="0.2">
      <c r="A12214" s="1">
        <v>40379.895833362949</v>
      </c>
      <c r="B12214">
        <v>38.279678068410462</v>
      </c>
    </row>
    <row r="12215" spans="1:2" x14ac:dyDescent="0.2">
      <c r="A12215" s="1">
        <v>40379.916666696285</v>
      </c>
      <c r="B12215">
        <v>38.008048289738433</v>
      </c>
    </row>
    <row r="12216" spans="1:2" x14ac:dyDescent="0.2">
      <c r="A12216" s="1">
        <v>40379.93750002962</v>
      </c>
      <c r="B12216">
        <v>38.008048289738433</v>
      </c>
    </row>
    <row r="12217" spans="1:2" x14ac:dyDescent="0.2">
      <c r="A12217" s="1">
        <v>40379.958333362956</v>
      </c>
      <c r="B12217">
        <v>38.048289738430583</v>
      </c>
    </row>
    <row r="12218" spans="1:2" x14ac:dyDescent="0.2">
      <c r="A12218" s="1">
        <v>40379.979166696292</v>
      </c>
      <c r="B12218">
        <v>38.048289738430583</v>
      </c>
    </row>
    <row r="12219" spans="1:2" x14ac:dyDescent="0.2">
      <c r="A12219" s="1">
        <v>40380.000000029628</v>
      </c>
      <c r="B12219">
        <v>38.138832997987933</v>
      </c>
    </row>
    <row r="12220" spans="1:2" x14ac:dyDescent="0.2">
      <c r="A12220" s="1">
        <v>40380.020833362963</v>
      </c>
      <c r="B12220">
        <v>38.189134808853119</v>
      </c>
    </row>
    <row r="12221" spans="1:2" x14ac:dyDescent="0.2">
      <c r="A12221" s="1">
        <v>40380.041666696299</v>
      </c>
      <c r="B12221">
        <v>38.189134808853119</v>
      </c>
    </row>
    <row r="12222" spans="1:2" x14ac:dyDescent="0.2">
      <c r="A12222" s="1">
        <v>40380.062500029635</v>
      </c>
      <c r="B12222">
        <v>38.239436619718305</v>
      </c>
    </row>
    <row r="12223" spans="1:2" x14ac:dyDescent="0.2">
      <c r="A12223" s="1">
        <v>40380.083333362971</v>
      </c>
      <c r="B12223">
        <v>38.239436619718305</v>
      </c>
    </row>
    <row r="12224" spans="1:2" x14ac:dyDescent="0.2">
      <c r="A12224" s="1">
        <v>40380.104166696306</v>
      </c>
      <c r="B12224">
        <v>38.239436619718305</v>
      </c>
    </row>
    <row r="12225" spans="1:2" x14ac:dyDescent="0.2">
      <c r="A12225" s="1">
        <v>40380.125000029642</v>
      </c>
      <c r="B12225">
        <v>38.138832997987933</v>
      </c>
    </row>
    <row r="12226" spans="1:2" x14ac:dyDescent="0.2">
      <c r="A12226" s="1">
        <v>40380.145833362978</v>
      </c>
      <c r="B12226">
        <v>38.098591549295769</v>
      </c>
    </row>
    <row r="12227" spans="1:2" x14ac:dyDescent="0.2">
      <c r="A12227" s="1">
        <v>40380.166666696314</v>
      </c>
      <c r="B12227">
        <v>38.098591549295769</v>
      </c>
    </row>
    <row r="12228" spans="1:2" x14ac:dyDescent="0.2">
      <c r="A12228" s="1">
        <v>40380.18750002965</v>
      </c>
      <c r="B12228">
        <v>38.138832997987933</v>
      </c>
    </row>
    <row r="12229" spans="1:2" x14ac:dyDescent="0.2">
      <c r="A12229" s="1">
        <v>40380.208333362985</v>
      </c>
      <c r="B12229">
        <v>38.098591549295769</v>
      </c>
    </row>
    <row r="12230" spans="1:2" x14ac:dyDescent="0.2">
      <c r="A12230" s="1">
        <v>40380.229166696321</v>
      </c>
      <c r="B12230">
        <v>38.048289738430583</v>
      </c>
    </row>
    <row r="12231" spans="1:2" x14ac:dyDescent="0.2">
      <c r="A12231" s="1">
        <v>40380.250000029657</v>
      </c>
      <c r="B12231">
        <v>38.048289738430583</v>
      </c>
    </row>
    <row r="12232" spans="1:2" x14ac:dyDescent="0.2">
      <c r="A12232" s="1">
        <v>40380.270833362993</v>
      </c>
      <c r="B12232">
        <v>38.008048289738433</v>
      </c>
    </row>
    <row r="12233" spans="1:2" x14ac:dyDescent="0.2">
      <c r="A12233" s="1">
        <v>40380.291666696328</v>
      </c>
      <c r="B12233">
        <v>37.867203219315897</v>
      </c>
    </row>
    <row r="12234" spans="1:2" x14ac:dyDescent="0.2">
      <c r="A12234" s="1">
        <v>40380.312500029664</v>
      </c>
      <c r="B12234">
        <v>37.867203219315897</v>
      </c>
    </row>
    <row r="12235" spans="1:2" x14ac:dyDescent="0.2">
      <c r="A12235" s="1">
        <v>40380.333333363</v>
      </c>
      <c r="B12235">
        <v>37.816901408450704</v>
      </c>
    </row>
    <row r="12236" spans="1:2" x14ac:dyDescent="0.2">
      <c r="A12236" s="1">
        <v>40380.354166696336</v>
      </c>
      <c r="B12236">
        <v>37.766599597585511</v>
      </c>
    </row>
    <row r="12237" spans="1:2" x14ac:dyDescent="0.2">
      <c r="A12237" s="1">
        <v>40380.375000029671</v>
      </c>
      <c r="B12237">
        <v>37.726358148893361</v>
      </c>
    </row>
    <row r="12238" spans="1:2" x14ac:dyDescent="0.2">
      <c r="A12238" s="1">
        <v>40380.395833363007</v>
      </c>
      <c r="B12238">
        <v>37.766599597585511</v>
      </c>
    </row>
    <row r="12239" spans="1:2" x14ac:dyDescent="0.2">
      <c r="A12239" s="1">
        <v>40380.416666696343</v>
      </c>
      <c r="B12239">
        <v>37.676056338028168</v>
      </c>
    </row>
    <row r="12240" spans="1:2" x14ac:dyDescent="0.2">
      <c r="A12240" s="1">
        <v>40380.437500029679</v>
      </c>
      <c r="B12240">
        <v>37.816901408450704</v>
      </c>
    </row>
    <row r="12241" spans="1:2" x14ac:dyDescent="0.2">
      <c r="A12241" s="1">
        <v>40380.458333363014</v>
      </c>
      <c r="B12241">
        <v>37.676056338028168</v>
      </c>
    </row>
    <row r="12242" spans="1:2" x14ac:dyDescent="0.2">
      <c r="A12242" s="1">
        <v>40380.47916669635</v>
      </c>
      <c r="B12242">
        <v>37.535211267605632</v>
      </c>
    </row>
    <row r="12243" spans="1:2" x14ac:dyDescent="0.2">
      <c r="A12243" s="1">
        <v>40380.500000029686</v>
      </c>
      <c r="B12243">
        <v>37.625754527162975</v>
      </c>
    </row>
    <row r="12244" spans="1:2" x14ac:dyDescent="0.2">
      <c r="A12244" s="1">
        <v>40380.520833363022</v>
      </c>
      <c r="B12244">
        <v>37.676056338028168</v>
      </c>
    </row>
    <row r="12245" spans="1:2" x14ac:dyDescent="0.2">
      <c r="A12245" s="1">
        <v>40380.541666696357</v>
      </c>
      <c r="B12245">
        <v>37.957746478873233</v>
      </c>
    </row>
    <row r="12246" spans="1:2" x14ac:dyDescent="0.2">
      <c r="A12246" s="1">
        <v>40380.562500029693</v>
      </c>
      <c r="B12246">
        <v>38.138832997987933</v>
      </c>
    </row>
    <row r="12247" spans="1:2" x14ac:dyDescent="0.2">
      <c r="A12247" s="1">
        <v>40380.583333363029</v>
      </c>
      <c r="B12247">
        <v>38.008048289738433</v>
      </c>
    </row>
    <row r="12248" spans="1:2" x14ac:dyDescent="0.2">
      <c r="A12248" s="1">
        <v>40380.604166696365</v>
      </c>
      <c r="B12248">
        <v>37.957746478873233</v>
      </c>
    </row>
    <row r="12249" spans="1:2" x14ac:dyDescent="0.2">
      <c r="A12249" s="1">
        <v>40380.6250000297</v>
      </c>
      <c r="B12249">
        <v>38.279678068410462</v>
      </c>
    </row>
    <row r="12250" spans="1:2" x14ac:dyDescent="0.2">
      <c r="A12250" s="1">
        <v>40380.645833363036</v>
      </c>
      <c r="B12250">
        <v>38.611670020120727</v>
      </c>
    </row>
    <row r="12251" spans="1:2" x14ac:dyDescent="0.2">
      <c r="A12251" s="1">
        <v>40380.666666696372</v>
      </c>
      <c r="B12251">
        <v>38.561368209255534</v>
      </c>
    </row>
    <row r="12252" spans="1:2" x14ac:dyDescent="0.2">
      <c r="A12252" s="1">
        <v>40380.687500029708</v>
      </c>
      <c r="B12252">
        <v>38.008048289738433</v>
      </c>
    </row>
    <row r="12253" spans="1:2" x14ac:dyDescent="0.2">
      <c r="A12253" s="1">
        <v>40380.708333363043</v>
      </c>
      <c r="B12253">
        <v>38.470824949698191</v>
      </c>
    </row>
    <row r="12254" spans="1:2" x14ac:dyDescent="0.2">
      <c r="A12254" s="1">
        <v>40380.729166696379</v>
      </c>
      <c r="B12254">
        <v>38.420523138832998</v>
      </c>
    </row>
    <row r="12255" spans="1:2" x14ac:dyDescent="0.2">
      <c r="A12255" s="1">
        <v>40380.750000029715</v>
      </c>
      <c r="B12255">
        <v>38.561368209255534</v>
      </c>
    </row>
    <row r="12256" spans="1:2" x14ac:dyDescent="0.2">
      <c r="A12256" s="1">
        <v>40380.770833363051</v>
      </c>
      <c r="B12256">
        <v>38.561368209255534</v>
      </c>
    </row>
    <row r="12257" spans="1:2" x14ac:dyDescent="0.2">
      <c r="A12257" s="1">
        <v>40380.791666696387</v>
      </c>
      <c r="B12257">
        <v>38.561368209255534</v>
      </c>
    </row>
    <row r="12258" spans="1:2" x14ac:dyDescent="0.2">
      <c r="A12258" s="1">
        <v>40380.812500029722</v>
      </c>
      <c r="B12258">
        <v>38.138832997987933</v>
      </c>
    </row>
    <row r="12259" spans="1:2" x14ac:dyDescent="0.2">
      <c r="A12259" s="1">
        <v>40380.833333363058</v>
      </c>
      <c r="B12259">
        <v>38.239436619718305</v>
      </c>
    </row>
    <row r="12260" spans="1:2" x14ac:dyDescent="0.2">
      <c r="A12260" s="1">
        <v>40380.854166696394</v>
      </c>
      <c r="B12260">
        <v>38.521126760563376</v>
      </c>
    </row>
    <row r="12261" spans="1:2" x14ac:dyDescent="0.2">
      <c r="A12261" s="1">
        <v>40380.87500002973</v>
      </c>
      <c r="B12261">
        <v>38.420523138832998</v>
      </c>
    </row>
    <row r="12262" spans="1:2" x14ac:dyDescent="0.2">
      <c r="A12262" s="1">
        <v>40380.895833363065</v>
      </c>
      <c r="B12262">
        <v>38.561368209255534</v>
      </c>
    </row>
    <row r="12263" spans="1:2" x14ac:dyDescent="0.2">
      <c r="A12263" s="1">
        <v>40380.916666696401</v>
      </c>
      <c r="B12263">
        <v>38.611670020120727</v>
      </c>
    </row>
    <row r="12264" spans="1:2" x14ac:dyDescent="0.2">
      <c r="A12264" s="1">
        <v>40380.937500029737</v>
      </c>
      <c r="B12264">
        <v>38.329979879275655</v>
      </c>
    </row>
    <row r="12265" spans="1:2" x14ac:dyDescent="0.2">
      <c r="A12265" s="1">
        <v>40380.958333363073</v>
      </c>
      <c r="B12265">
        <v>38.420523138832998</v>
      </c>
    </row>
    <row r="12266" spans="1:2" x14ac:dyDescent="0.2">
      <c r="A12266" s="1">
        <v>40380.979166696408</v>
      </c>
      <c r="B12266">
        <v>38.239436619718305</v>
      </c>
    </row>
    <row r="12267" spans="1:2" x14ac:dyDescent="0.2">
      <c r="A12267" s="1">
        <v>40381.000000029744</v>
      </c>
      <c r="B12267">
        <v>38.138832997987933</v>
      </c>
    </row>
    <row r="12268" spans="1:2" x14ac:dyDescent="0.2">
      <c r="A12268" s="1">
        <v>40381.02083336308</v>
      </c>
      <c r="B12268">
        <v>38.138832997987933</v>
      </c>
    </row>
    <row r="12269" spans="1:2" x14ac:dyDescent="0.2">
      <c r="A12269" s="1">
        <v>40381.041666696416</v>
      </c>
      <c r="B12269">
        <v>38.098591549295769</v>
      </c>
    </row>
    <row r="12270" spans="1:2" x14ac:dyDescent="0.2">
      <c r="A12270" s="1">
        <v>40381.062500029751</v>
      </c>
      <c r="B12270">
        <v>38.098591549295769</v>
      </c>
    </row>
    <row r="12271" spans="1:2" x14ac:dyDescent="0.2">
      <c r="A12271" s="1">
        <v>40381.083333363087</v>
      </c>
      <c r="B12271">
        <v>38.048289738430583</v>
      </c>
    </row>
    <row r="12272" spans="1:2" x14ac:dyDescent="0.2">
      <c r="A12272" s="1">
        <v>40381.104166696423</v>
      </c>
      <c r="B12272">
        <v>38.048289738430583</v>
      </c>
    </row>
    <row r="12273" spans="1:2" x14ac:dyDescent="0.2">
      <c r="A12273" s="1">
        <v>40381.125000029759</v>
      </c>
      <c r="B12273">
        <v>38.008048289738433</v>
      </c>
    </row>
    <row r="12274" spans="1:2" x14ac:dyDescent="0.2">
      <c r="A12274" s="1">
        <v>40381.145833363094</v>
      </c>
      <c r="B12274">
        <v>37.907444668008047</v>
      </c>
    </row>
    <row r="12275" spans="1:2" x14ac:dyDescent="0.2">
      <c r="A12275" s="1">
        <v>40381.16666669643</v>
      </c>
      <c r="B12275">
        <v>38.098591549295769</v>
      </c>
    </row>
    <row r="12276" spans="1:2" x14ac:dyDescent="0.2">
      <c r="A12276" s="1">
        <v>40381.187500029766</v>
      </c>
      <c r="B12276">
        <v>37.907444668008047</v>
      </c>
    </row>
    <row r="12277" spans="1:2" x14ac:dyDescent="0.2">
      <c r="A12277" s="1">
        <v>40381.208333363102</v>
      </c>
      <c r="B12277">
        <v>38.008048289738433</v>
      </c>
    </row>
    <row r="12278" spans="1:2" x14ac:dyDescent="0.2">
      <c r="A12278" s="1">
        <v>40381.229166696437</v>
      </c>
      <c r="B12278">
        <v>37.907444668008047</v>
      </c>
    </row>
    <row r="12279" spans="1:2" x14ac:dyDescent="0.2">
      <c r="A12279" s="1">
        <v>40381.250000029773</v>
      </c>
      <c r="B12279">
        <v>37.867203219315897</v>
      </c>
    </row>
    <row r="12280" spans="1:2" x14ac:dyDescent="0.2">
      <c r="A12280" s="1">
        <v>40381.270833363109</v>
      </c>
      <c r="B12280">
        <v>37.816901408450704</v>
      </c>
    </row>
    <row r="12281" spans="1:2" x14ac:dyDescent="0.2">
      <c r="A12281" s="1">
        <v>40381.291666696445</v>
      </c>
      <c r="B12281">
        <v>37.907444668008047</v>
      </c>
    </row>
    <row r="12282" spans="1:2" x14ac:dyDescent="0.2">
      <c r="A12282" s="1">
        <v>40381.31250002978</v>
      </c>
      <c r="B12282">
        <v>37.867203219315897</v>
      </c>
    </row>
    <row r="12283" spans="1:2" x14ac:dyDescent="0.2">
      <c r="A12283" s="1">
        <v>40381.333333363116</v>
      </c>
      <c r="B12283">
        <v>37.676056338028168</v>
      </c>
    </row>
    <row r="12284" spans="1:2" x14ac:dyDescent="0.2">
      <c r="A12284" s="1">
        <v>40381.354166696452</v>
      </c>
      <c r="B12284">
        <v>37.535211267605632</v>
      </c>
    </row>
    <row r="12285" spans="1:2" x14ac:dyDescent="0.2">
      <c r="A12285" s="1">
        <v>40381.375000029788</v>
      </c>
      <c r="B12285">
        <v>37.625754527162975</v>
      </c>
    </row>
    <row r="12286" spans="1:2" x14ac:dyDescent="0.2">
      <c r="A12286" s="1">
        <v>40381.395833363124</v>
      </c>
      <c r="B12286">
        <v>37.484909456740439</v>
      </c>
    </row>
    <row r="12287" spans="1:2" x14ac:dyDescent="0.2">
      <c r="A12287" s="1">
        <v>40381.416666696459</v>
      </c>
      <c r="B12287">
        <v>37.484909456740439</v>
      </c>
    </row>
    <row r="12288" spans="1:2" x14ac:dyDescent="0.2">
      <c r="A12288" s="1">
        <v>40381.437500029795</v>
      </c>
      <c r="B12288">
        <v>37.625754527162975</v>
      </c>
    </row>
    <row r="12289" spans="1:2" x14ac:dyDescent="0.2">
      <c r="A12289" s="1">
        <v>40381.458333363131</v>
      </c>
      <c r="B12289">
        <v>37.676056338028168</v>
      </c>
    </row>
    <row r="12290" spans="1:2" x14ac:dyDescent="0.2">
      <c r="A12290" s="1">
        <v>40381.479166696467</v>
      </c>
      <c r="B12290">
        <v>37.676056338028168</v>
      </c>
    </row>
    <row r="12291" spans="1:2" x14ac:dyDescent="0.2">
      <c r="A12291" s="1">
        <v>40381.500000029802</v>
      </c>
      <c r="B12291">
        <v>37.676056338028168</v>
      </c>
    </row>
    <row r="12292" spans="1:2" x14ac:dyDescent="0.2">
      <c r="A12292" s="1">
        <v>40381.520833363138</v>
      </c>
      <c r="B12292">
        <v>37.816901408450704</v>
      </c>
    </row>
    <row r="12293" spans="1:2" x14ac:dyDescent="0.2">
      <c r="A12293" s="1">
        <v>40381.541666696474</v>
      </c>
      <c r="B12293">
        <v>38.008048289738433</v>
      </c>
    </row>
    <row r="12294" spans="1:2" x14ac:dyDescent="0.2">
      <c r="A12294" s="1">
        <v>40381.56250002981</v>
      </c>
      <c r="B12294">
        <v>38.189134808853119</v>
      </c>
    </row>
    <row r="12295" spans="1:2" x14ac:dyDescent="0.2">
      <c r="A12295" s="1">
        <v>40381.583333363145</v>
      </c>
      <c r="B12295">
        <v>38.239436619718305</v>
      </c>
    </row>
    <row r="12296" spans="1:2" x14ac:dyDescent="0.2">
      <c r="A12296" s="1">
        <v>40381.604166696481</v>
      </c>
      <c r="B12296">
        <v>38.611670020120727</v>
      </c>
    </row>
    <row r="12297" spans="1:2" x14ac:dyDescent="0.2">
      <c r="A12297" s="1">
        <v>40381.625000029817</v>
      </c>
      <c r="B12297">
        <v>38.983903420523134</v>
      </c>
    </row>
    <row r="12298" spans="1:2" x14ac:dyDescent="0.2">
      <c r="A12298" s="1">
        <v>40381.645833363153</v>
      </c>
      <c r="B12298">
        <v>39.074446680080484</v>
      </c>
    </row>
    <row r="12299" spans="1:2" x14ac:dyDescent="0.2">
      <c r="A12299" s="1">
        <v>40381.666666696488</v>
      </c>
      <c r="B12299">
        <v>38.983903420523134</v>
      </c>
    </row>
    <row r="12300" spans="1:2" x14ac:dyDescent="0.2">
      <c r="A12300" s="1">
        <v>40381.687500029824</v>
      </c>
      <c r="B12300">
        <v>38.470824949698191</v>
      </c>
    </row>
    <row r="12301" spans="1:2" x14ac:dyDescent="0.2">
      <c r="A12301" s="1">
        <v>40381.70833336316</v>
      </c>
      <c r="B12301">
        <v>38.470824949698191</v>
      </c>
    </row>
    <row r="12302" spans="1:2" x14ac:dyDescent="0.2">
      <c r="A12302" s="1">
        <v>40381.729166696496</v>
      </c>
      <c r="B12302">
        <v>38.420523138832998</v>
      </c>
    </row>
    <row r="12303" spans="1:2" x14ac:dyDescent="0.2">
      <c r="A12303" s="1">
        <v>40381.750000029831</v>
      </c>
      <c r="B12303">
        <v>38.70221327967807</v>
      </c>
    </row>
    <row r="12304" spans="1:2" x14ac:dyDescent="0.2">
      <c r="A12304" s="1">
        <v>40381.770833363167</v>
      </c>
      <c r="B12304">
        <v>38.561368209255534</v>
      </c>
    </row>
    <row r="12305" spans="1:2" x14ac:dyDescent="0.2">
      <c r="A12305" s="1">
        <v>40381.791666696503</v>
      </c>
      <c r="B12305">
        <v>38.279678068410462</v>
      </c>
    </row>
    <row r="12306" spans="1:2" x14ac:dyDescent="0.2">
      <c r="A12306" s="1">
        <v>40381.812500029839</v>
      </c>
      <c r="B12306">
        <v>37.907444668008047</v>
      </c>
    </row>
    <row r="12307" spans="1:2" x14ac:dyDescent="0.2">
      <c r="A12307" s="1">
        <v>40381.833333363174</v>
      </c>
      <c r="B12307">
        <v>38.008048289738433</v>
      </c>
    </row>
    <row r="12308" spans="1:2" x14ac:dyDescent="0.2">
      <c r="A12308" s="1">
        <v>40381.85416669651</v>
      </c>
      <c r="B12308">
        <v>38.008048289738433</v>
      </c>
    </row>
    <row r="12309" spans="1:2" x14ac:dyDescent="0.2">
      <c r="A12309" s="1">
        <v>40381.875000029846</v>
      </c>
      <c r="B12309">
        <v>38.239436619718305</v>
      </c>
    </row>
    <row r="12310" spans="1:2" x14ac:dyDescent="0.2">
      <c r="A12310" s="1">
        <v>40381.895833363182</v>
      </c>
      <c r="B12310">
        <v>38.239436619718305</v>
      </c>
    </row>
    <row r="12311" spans="1:2" x14ac:dyDescent="0.2">
      <c r="A12311" s="1">
        <v>40381.916666696517</v>
      </c>
      <c r="B12311">
        <v>38.329979879275655</v>
      </c>
    </row>
    <row r="12312" spans="1:2" x14ac:dyDescent="0.2">
      <c r="A12312" s="1">
        <v>40381.937500029853</v>
      </c>
      <c r="B12312">
        <v>38.239436619718305</v>
      </c>
    </row>
    <row r="12313" spans="1:2" x14ac:dyDescent="0.2">
      <c r="A12313" s="1">
        <v>40381.958333363189</v>
      </c>
      <c r="B12313">
        <v>38.189134808853119</v>
      </c>
    </row>
    <row r="12314" spans="1:2" x14ac:dyDescent="0.2">
      <c r="A12314" s="1">
        <v>40381.979166696525</v>
      </c>
      <c r="B12314">
        <v>38.008048289738433</v>
      </c>
    </row>
    <row r="12315" spans="1:2" x14ac:dyDescent="0.2">
      <c r="A12315" s="1">
        <v>40382.000000029861</v>
      </c>
      <c r="B12315">
        <v>38.239436619718305</v>
      </c>
    </row>
    <row r="12316" spans="1:2" x14ac:dyDescent="0.2">
      <c r="A12316" s="1">
        <v>40382.020833363196</v>
      </c>
      <c r="B12316">
        <v>38.329979879275655</v>
      </c>
    </row>
    <row r="12317" spans="1:2" x14ac:dyDescent="0.2">
      <c r="A12317" s="1">
        <v>40382.041666696532</v>
      </c>
      <c r="B12317">
        <v>38.420523138832998</v>
      </c>
    </row>
    <row r="12318" spans="1:2" x14ac:dyDescent="0.2">
      <c r="A12318" s="1">
        <v>40382.062500029868</v>
      </c>
      <c r="B12318">
        <v>38.098591549295769</v>
      </c>
    </row>
    <row r="12319" spans="1:2" x14ac:dyDescent="0.2">
      <c r="A12319" s="1">
        <v>40382.083333363204</v>
      </c>
      <c r="B12319">
        <v>38.098591549295769</v>
      </c>
    </row>
    <row r="12320" spans="1:2" x14ac:dyDescent="0.2">
      <c r="A12320" s="1">
        <v>40382.104166696539</v>
      </c>
      <c r="B12320">
        <v>38.329979879275655</v>
      </c>
    </row>
    <row r="12321" spans="1:2" x14ac:dyDescent="0.2">
      <c r="A12321" s="1">
        <v>40382.125000029875</v>
      </c>
      <c r="B12321">
        <v>38.138832997987933</v>
      </c>
    </row>
    <row r="12322" spans="1:2" x14ac:dyDescent="0.2">
      <c r="A12322" s="1">
        <v>40382.145833363211</v>
      </c>
      <c r="B12322">
        <v>38.239436619718305</v>
      </c>
    </row>
    <row r="12323" spans="1:2" x14ac:dyDescent="0.2">
      <c r="A12323" s="1">
        <v>40382.166666696547</v>
      </c>
      <c r="B12323">
        <v>38.138832997987933</v>
      </c>
    </row>
    <row r="12324" spans="1:2" x14ac:dyDescent="0.2">
      <c r="A12324" s="1">
        <v>40382.187500029882</v>
      </c>
      <c r="B12324">
        <v>38.138832997987933</v>
      </c>
    </row>
    <row r="12325" spans="1:2" x14ac:dyDescent="0.2">
      <c r="A12325" s="1">
        <v>40382.208333363218</v>
      </c>
      <c r="B12325">
        <v>38.189134808853119</v>
      </c>
    </row>
    <row r="12326" spans="1:2" x14ac:dyDescent="0.2">
      <c r="A12326" s="1">
        <v>40382.229166696554</v>
      </c>
      <c r="B12326">
        <v>38.048289738430583</v>
      </c>
    </row>
    <row r="12327" spans="1:2" x14ac:dyDescent="0.2">
      <c r="A12327" s="1">
        <v>40382.25000002989</v>
      </c>
      <c r="B12327">
        <v>38.008048289738433</v>
      </c>
    </row>
    <row r="12328" spans="1:2" x14ac:dyDescent="0.2">
      <c r="A12328" s="1">
        <v>40382.270833363225</v>
      </c>
      <c r="B12328">
        <v>38.008048289738433</v>
      </c>
    </row>
    <row r="12329" spans="1:2" x14ac:dyDescent="0.2">
      <c r="A12329" s="1">
        <v>40382.291666696561</v>
      </c>
      <c r="B12329">
        <v>37.907444668008047</v>
      </c>
    </row>
    <row r="12330" spans="1:2" x14ac:dyDescent="0.2">
      <c r="A12330" s="1">
        <v>40382.312500029897</v>
      </c>
      <c r="B12330">
        <v>37.816901408450704</v>
      </c>
    </row>
    <row r="12331" spans="1:2" x14ac:dyDescent="0.2">
      <c r="A12331" s="1">
        <v>40382.333333363233</v>
      </c>
      <c r="B12331">
        <v>37.676056338028168</v>
      </c>
    </row>
    <row r="12332" spans="1:2" x14ac:dyDescent="0.2">
      <c r="A12332" s="1">
        <v>40382.354166696568</v>
      </c>
      <c r="B12332">
        <v>37.676056338028168</v>
      </c>
    </row>
    <row r="12333" spans="1:2" x14ac:dyDescent="0.2">
      <c r="A12333" s="1">
        <v>40382.375000029904</v>
      </c>
      <c r="B12333">
        <v>37.676056338028168</v>
      </c>
    </row>
    <row r="12334" spans="1:2" x14ac:dyDescent="0.2">
      <c r="A12334" s="1">
        <v>40382.39583336324</v>
      </c>
      <c r="B12334">
        <v>37.585513078470825</v>
      </c>
    </row>
    <row r="12335" spans="1:2" x14ac:dyDescent="0.2">
      <c r="A12335" s="1">
        <v>40382.416666696576</v>
      </c>
      <c r="B12335">
        <v>37.484909456740439</v>
      </c>
    </row>
    <row r="12336" spans="1:2" x14ac:dyDescent="0.2">
      <c r="A12336" s="1">
        <v>40382.437500029911</v>
      </c>
      <c r="B12336">
        <v>37.444668008048289</v>
      </c>
    </row>
    <row r="12337" spans="1:2" x14ac:dyDescent="0.2">
      <c r="A12337" s="1">
        <v>40382.458333363247</v>
      </c>
      <c r="B12337">
        <v>37.535211267605632</v>
      </c>
    </row>
    <row r="12338" spans="1:2" x14ac:dyDescent="0.2">
      <c r="A12338" s="1">
        <v>40382.479166696583</v>
      </c>
      <c r="B12338">
        <v>37.726358148893361</v>
      </c>
    </row>
    <row r="12339" spans="1:2" x14ac:dyDescent="0.2">
      <c r="A12339" s="1">
        <v>40382.500000029919</v>
      </c>
      <c r="B12339">
        <v>37.676056338028168</v>
      </c>
    </row>
    <row r="12340" spans="1:2" x14ac:dyDescent="0.2">
      <c r="A12340" s="1">
        <v>40382.520833363254</v>
      </c>
      <c r="B12340">
        <v>37.676056338028168</v>
      </c>
    </row>
    <row r="12341" spans="1:2" x14ac:dyDescent="0.2">
      <c r="A12341" s="1">
        <v>40382.54166669659</v>
      </c>
      <c r="B12341">
        <v>37.585513078470825</v>
      </c>
    </row>
    <row r="12342" spans="1:2" x14ac:dyDescent="0.2">
      <c r="A12342" s="1">
        <v>40382.562500029926</v>
      </c>
      <c r="B12342">
        <v>37.21327967806841</v>
      </c>
    </row>
    <row r="12343" spans="1:2" x14ac:dyDescent="0.2">
      <c r="A12343" s="1">
        <v>40382.583333363262</v>
      </c>
      <c r="B12343">
        <v>37.625754527162975</v>
      </c>
    </row>
    <row r="12344" spans="1:2" x14ac:dyDescent="0.2">
      <c r="A12344" s="1">
        <v>40382.604166696598</v>
      </c>
      <c r="B12344">
        <v>37.867203219315897</v>
      </c>
    </row>
    <row r="12345" spans="1:2" x14ac:dyDescent="0.2">
      <c r="A12345" s="1">
        <v>40382.625000029933</v>
      </c>
      <c r="B12345">
        <v>38.048289738430583</v>
      </c>
    </row>
    <row r="12346" spans="1:2" x14ac:dyDescent="0.2">
      <c r="A12346" s="1">
        <v>40382.645833363269</v>
      </c>
      <c r="B12346">
        <v>38.561368209255534</v>
      </c>
    </row>
    <row r="12347" spans="1:2" x14ac:dyDescent="0.2">
      <c r="A12347" s="1">
        <v>40382.666666696605</v>
      </c>
      <c r="B12347">
        <v>38.843058350100598</v>
      </c>
    </row>
    <row r="12348" spans="1:2" x14ac:dyDescent="0.2">
      <c r="A12348" s="1">
        <v>40382.687500029941</v>
      </c>
      <c r="B12348">
        <v>38.933601609657948</v>
      </c>
    </row>
    <row r="12349" spans="1:2" x14ac:dyDescent="0.2">
      <c r="A12349" s="1">
        <v>40382.708333363276</v>
      </c>
      <c r="B12349">
        <v>37.957746478873233</v>
      </c>
    </row>
    <row r="12350" spans="1:2" x14ac:dyDescent="0.2">
      <c r="A12350" s="1">
        <v>40382.729166696612</v>
      </c>
      <c r="B12350">
        <v>38.420523138832998</v>
      </c>
    </row>
    <row r="12351" spans="1:2" x14ac:dyDescent="0.2">
      <c r="A12351" s="1">
        <v>40382.750000029948</v>
      </c>
      <c r="B12351">
        <v>38.470824949698191</v>
      </c>
    </row>
    <row r="12352" spans="1:2" x14ac:dyDescent="0.2">
      <c r="A12352" s="1">
        <v>40382.770833363284</v>
      </c>
      <c r="B12352">
        <v>38.470824949698191</v>
      </c>
    </row>
    <row r="12353" spans="1:2" x14ac:dyDescent="0.2">
      <c r="A12353" s="1">
        <v>40382.791666696619</v>
      </c>
      <c r="B12353">
        <v>38.561368209255534</v>
      </c>
    </row>
    <row r="12354" spans="1:2" x14ac:dyDescent="0.2">
      <c r="A12354" s="1">
        <v>40382.812500029955</v>
      </c>
      <c r="B12354">
        <v>38.420523138832998</v>
      </c>
    </row>
    <row r="12355" spans="1:2" x14ac:dyDescent="0.2">
      <c r="A12355" s="1">
        <v>40382.833333363291</v>
      </c>
      <c r="B12355">
        <v>38.420523138832998</v>
      </c>
    </row>
    <row r="12356" spans="1:2" x14ac:dyDescent="0.2">
      <c r="A12356" s="1">
        <v>40382.854166696627</v>
      </c>
      <c r="B12356">
        <v>38.239436619718305</v>
      </c>
    </row>
    <row r="12357" spans="1:2" x14ac:dyDescent="0.2">
      <c r="A12357" s="1">
        <v>40382.875000029962</v>
      </c>
      <c r="B12357">
        <v>38.329979879275655</v>
      </c>
    </row>
    <row r="12358" spans="1:2" x14ac:dyDescent="0.2">
      <c r="A12358" s="1">
        <v>40382.895833363298</v>
      </c>
      <c r="B12358">
        <v>38.279678068410462</v>
      </c>
    </row>
    <row r="12359" spans="1:2" x14ac:dyDescent="0.2">
      <c r="A12359" s="1">
        <v>40382.916666696634</v>
      </c>
      <c r="B12359">
        <v>38.420523138832998</v>
      </c>
    </row>
    <row r="12360" spans="1:2" x14ac:dyDescent="0.2">
      <c r="A12360" s="1">
        <v>40382.93750002997</v>
      </c>
      <c r="B12360">
        <v>38.329979879275655</v>
      </c>
    </row>
    <row r="12361" spans="1:2" x14ac:dyDescent="0.2">
      <c r="A12361" s="1">
        <v>40382.958333363305</v>
      </c>
      <c r="B12361">
        <v>38.239436619718305</v>
      </c>
    </row>
    <row r="12362" spans="1:2" x14ac:dyDescent="0.2">
      <c r="A12362" s="1">
        <v>40382.979166696641</v>
      </c>
      <c r="B12362">
        <v>38.420523138832998</v>
      </c>
    </row>
    <row r="12363" spans="1:2" x14ac:dyDescent="0.2">
      <c r="A12363" s="1">
        <v>40383.000000029977</v>
      </c>
      <c r="B12363">
        <v>38.380281690140841</v>
      </c>
    </row>
    <row r="12364" spans="1:2" x14ac:dyDescent="0.2">
      <c r="A12364" s="1">
        <v>40383.020833363313</v>
      </c>
      <c r="B12364">
        <v>38.470824949698191</v>
      </c>
    </row>
    <row r="12365" spans="1:2" x14ac:dyDescent="0.2">
      <c r="A12365" s="1">
        <v>40383.041666696648</v>
      </c>
      <c r="B12365">
        <v>38.098591549295769</v>
      </c>
    </row>
    <row r="12366" spans="1:2" x14ac:dyDescent="0.2">
      <c r="A12366" s="1">
        <v>40383.062500029984</v>
      </c>
      <c r="B12366">
        <v>38.329979879275655</v>
      </c>
    </row>
    <row r="12367" spans="1:2" x14ac:dyDescent="0.2">
      <c r="A12367" s="1">
        <v>40383.08333336332</v>
      </c>
      <c r="B12367">
        <v>38.279678068410462</v>
      </c>
    </row>
    <row r="12368" spans="1:2" x14ac:dyDescent="0.2">
      <c r="A12368" s="1">
        <v>40383.104166696656</v>
      </c>
      <c r="B12368">
        <v>38.138832997987933</v>
      </c>
    </row>
    <row r="12369" spans="1:2" x14ac:dyDescent="0.2">
      <c r="A12369" s="1">
        <v>40383.125000029991</v>
      </c>
      <c r="B12369">
        <v>38.138832997987933</v>
      </c>
    </row>
    <row r="12370" spans="1:2" x14ac:dyDescent="0.2">
      <c r="A12370" s="1">
        <v>40383.145833363327</v>
      </c>
      <c r="B12370">
        <v>38.098591549295769</v>
      </c>
    </row>
    <row r="12371" spans="1:2" x14ac:dyDescent="0.2">
      <c r="A12371" s="1">
        <v>40383.166666696663</v>
      </c>
      <c r="B12371">
        <v>38.098591549295769</v>
      </c>
    </row>
    <row r="12372" spans="1:2" x14ac:dyDescent="0.2">
      <c r="A12372" s="1">
        <v>40383.187500029999</v>
      </c>
      <c r="B12372">
        <v>38.048289738430583</v>
      </c>
    </row>
    <row r="12373" spans="1:2" x14ac:dyDescent="0.2">
      <c r="A12373" s="1">
        <v>40383.208333363335</v>
      </c>
      <c r="B12373">
        <v>38.098591549295769</v>
      </c>
    </row>
    <row r="12374" spans="1:2" x14ac:dyDescent="0.2">
      <c r="A12374" s="1">
        <v>40383.22916669667</v>
      </c>
      <c r="B12374">
        <v>38.189134808853119</v>
      </c>
    </row>
    <row r="12375" spans="1:2" x14ac:dyDescent="0.2">
      <c r="A12375" s="1">
        <v>40383.250000030006</v>
      </c>
      <c r="B12375">
        <v>38.048289738430583</v>
      </c>
    </row>
    <row r="12376" spans="1:2" x14ac:dyDescent="0.2">
      <c r="A12376" s="1">
        <v>40383.270833363342</v>
      </c>
      <c r="B12376">
        <v>38.008048289738433</v>
      </c>
    </row>
    <row r="12377" spans="1:2" x14ac:dyDescent="0.2">
      <c r="A12377" s="1">
        <v>40383.291666696678</v>
      </c>
      <c r="B12377">
        <v>37.867203219315897</v>
      </c>
    </row>
    <row r="12378" spans="1:2" x14ac:dyDescent="0.2">
      <c r="A12378" s="1">
        <v>40383.312500030013</v>
      </c>
      <c r="B12378">
        <v>37.867203219315897</v>
      </c>
    </row>
    <row r="12379" spans="1:2" x14ac:dyDescent="0.2">
      <c r="A12379" s="1">
        <v>40383.333333363349</v>
      </c>
      <c r="B12379">
        <v>37.816901408450704</v>
      </c>
    </row>
    <row r="12380" spans="1:2" x14ac:dyDescent="0.2">
      <c r="A12380" s="1">
        <v>40383.354166696685</v>
      </c>
      <c r="B12380">
        <v>37.766599597585511</v>
      </c>
    </row>
    <row r="12381" spans="1:2" x14ac:dyDescent="0.2">
      <c r="A12381" s="1">
        <v>40383.375000030021</v>
      </c>
      <c r="B12381">
        <v>37.535211267605632</v>
      </c>
    </row>
    <row r="12382" spans="1:2" x14ac:dyDescent="0.2">
      <c r="A12382" s="1">
        <v>40383.395833363356</v>
      </c>
      <c r="B12382">
        <v>37.766599597585511</v>
      </c>
    </row>
    <row r="12383" spans="1:2" x14ac:dyDescent="0.2">
      <c r="A12383" s="1">
        <v>40383.416666696692</v>
      </c>
      <c r="B12383">
        <v>37.816901408450704</v>
      </c>
    </row>
    <row r="12384" spans="1:2" x14ac:dyDescent="0.2">
      <c r="A12384" s="1">
        <v>40383.437500030028</v>
      </c>
      <c r="B12384">
        <v>37.766599597585511</v>
      </c>
    </row>
    <row r="12385" spans="1:2" x14ac:dyDescent="0.2">
      <c r="A12385" s="1">
        <v>40383.458333363364</v>
      </c>
      <c r="B12385">
        <v>37.816901408450704</v>
      </c>
    </row>
    <row r="12386" spans="1:2" x14ac:dyDescent="0.2">
      <c r="A12386" s="1">
        <v>40383.479166696699</v>
      </c>
      <c r="B12386">
        <v>38.239436619718305</v>
      </c>
    </row>
    <row r="12387" spans="1:2" x14ac:dyDescent="0.2">
      <c r="A12387" s="1">
        <v>40383.500000030035</v>
      </c>
      <c r="B12387">
        <v>38.329979879275655</v>
      </c>
    </row>
    <row r="12388" spans="1:2" x14ac:dyDescent="0.2">
      <c r="A12388" s="1">
        <v>40383.520833363371</v>
      </c>
      <c r="B12388">
        <v>37.726358148893361</v>
      </c>
    </row>
    <row r="12389" spans="1:2" x14ac:dyDescent="0.2">
      <c r="A12389" s="1">
        <v>40383.541666696707</v>
      </c>
      <c r="B12389">
        <v>37.676056338028168</v>
      </c>
    </row>
    <row r="12390" spans="1:2" x14ac:dyDescent="0.2">
      <c r="A12390" s="1">
        <v>40383.562500030042</v>
      </c>
      <c r="B12390">
        <v>37.21327967806841</v>
      </c>
    </row>
    <row r="12391" spans="1:2" x14ac:dyDescent="0.2">
      <c r="A12391" s="1">
        <v>40383.583333363378</v>
      </c>
      <c r="B12391">
        <v>38.048289738430583</v>
      </c>
    </row>
    <row r="12392" spans="1:2" x14ac:dyDescent="0.2">
      <c r="A12392" s="1">
        <v>40383.604166696714</v>
      </c>
      <c r="B12392">
        <v>38.098591549295769</v>
      </c>
    </row>
    <row r="12393" spans="1:2" x14ac:dyDescent="0.2">
      <c r="A12393" s="1">
        <v>40383.62500003005</v>
      </c>
      <c r="B12393">
        <v>38.098591549295769</v>
      </c>
    </row>
    <row r="12394" spans="1:2" x14ac:dyDescent="0.2">
      <c r="A12394" s="1">
        <v>40383.645833363385</v>
      </c>
      <c r="B12394">
        <v>38.098591549295769</v>
      </c>
    </row>
    <row r="12395" spans="1:2" x14ac:dyDescent="0.2">
      <c r="A12395" s="1">
        <v>40383.666666696721</v>
      </c>
      <c r="B12395">
        <v>38.189134808853119</v>
      </c>
    </row>
    <row r="12396" spans="1:2" x14ac:dyDescent="0.2">
      <c r="A12396" s="1">
        <v>40383.687500030057</v>
      </c>
      <c r="B12396">
        <v>38.279678068410462</v>
      </c>
    </row>
    <row r="12397" spans="1:2" x14ac:dyDescent="0.2">
      <c r="A12397" s="1">
        <v>40383.708333363393</v>
      </c>
      <c r="B12397">
        <v>38.239436619718305</v>
      </c>
    </row>
    <row r="12398" spans="1:2" x14ac:dyDescent="0.2">
      <c r="A12398" s="1">
        <v>40383.729166696728</v>
      </c>
      <c r="B12398">
        <v>38.329979879275655</v>
      </c>
    </row>
    <row r="12399" spans="1:2" x14ac:dyDescent="0.2">
      <c r="A12399" s="1">
        <v>40383.750000030064</v>
      </c>
      <c r="B12399">
        <v>38.380281690140841</v>
      </c>
    </row>
    <row r="12400" spans="1:2" x14ac:dyDescent="0.2">
      <c r="A12400" s="1">
        <v>40383.7708333634</v>
      </c>
      <c r="B12400">
        <v>38.329979879275655</v>
      </c>
    </row>
    <row r="12401" spans="1:2" x14ac:dyDescent="0.2">
      <c r="A12401" s="1">
        <v>40383.791666696736</v>
      </c>
      <c r="B12401">
        <v>38.239436619718305</v>
      </c>
    </row>
    <row r="12402" spans="1:2" x14ac:dyDescent="0.2">
      <c r="A12402" s="1">
        <v>40383.812500030072</v>
      </c>
      <c r="B12402">
        <v>38.008048289738433</v>
      </c>
    </row>
    <row r="12403" spans="1:2" x14ac:dyDescent="0.2">
      <c r="A12403" s="1">
        <v>40383.833333363407</v>
      </c>
      <c r="B12403">
        <v>38.279678068410462</v>
      </c>
    </row>
    <row r="12404" spans="1:2" x14ac:dyDescent="0.2">
      <c r="A12404" s="1">
        <v>40383.854166696743</v>
      </c>
      <c r="B12404">
        <v>38.138832997987933</v>
      </c>
    </row>
    <row r="12405" spans="1:2" x14ac:dyDescent="0.2">
      <c r="A12405" s="1">
        <v>40383.875000030079</v>
      </c>
      <c r="B12405">
        <v>38.138832997987933</v>
      </c>
    </row>
    <row r="12406" spans="1:2" x14ac:dyDescent="0.2">
      <c r="A12406" s="1">
        <v>40383.895833363415</v>
      </c>
      <c r="B12406">
        <v>38.048289738430583</v>
      </c>
    </row>
    <row r="12407" spans="1:2" x14ac:dyDescent="0.2">
      <c r="A12407" s="1">
        <v>40383.91666669675</v>
      </c>
      <c r="B12407">
        <v>38.048289738430583</v>
      </c>
    </row>
    <row r="12408" spans="1:2" x14ac:dyDescent="0.2">
      <c r="A12408" s="1">
        <v>40383.937500030086</v>
      </c>
      <c r="B12408">
        <v>38.239436619718305</v>
      </c>
    </row>
    <row r="12409" spans="1:2" x14ac:dyDescent="0.2">
      <c r="A12409" s="1">
        <v>40383.958333363422</v>
      </c>
      <c r="B12409">
        <v>38.048289738430583</v>
      </c>
    </row>
    <row r="12410" spans="1:2" x14ac:dyDescent="0.2">
      <c r="A12410" s="1">
        <v>40383.979166696758</v>
      </c>
      <c r="B12410">
        <v>38.048289738430583</v>
      </c>
    </row>
    <row r="12411" spans="1:2" x14ac:dyDescent="0.2">
      <c r="A12411" s="1">
        <v>40384.000000030093</v>
      </c>
      <c r="B12411">
        <v>38.189134808853119</v>
      </c>
    </row>
    <row r="12412" spans="1:2" x14ac:dyDescent="0.2">
      <c r="A12412" s="1">
        <v>40384.020833363429</v>
      </c>
      <c r="B12412">
        <v>38.048289738430583</v>
      </c>
    </row>
    <row r="12413" spans="1:2" x14ac:dyDescent="0.2">
      <c r="A12413" s="1">
        <v>40384.041666696765</v>
      </c>
      <c r="B12413">
        <v>38.098591549295769</v>
      </c>
    </row>
    <row r="12414" spans="1:2" x14ac:dyDescent="0.2">
      <c r="A12414" s="1">
        <v>40384.062500030101</v>
      </c>
      <c r="B12414">
        <v>38.098591549295769</v>
      </c>
    </row>
    <row r="12415" spans="1:2" x14ac:dyDescent="0.2">
      <c r="A12415" s="1">
        <v>40384.083333363436</v>
      </c>
      <c r="B12415">
        <v>38.048289738430583</v>
      </c>
    </row>
    <row r="12416" spans="1:2" x14ac:dyDescent="0.2">
      <c r="A12416" s="1">
        <v>40384.104166696772</v>
      </c>
      <c r="B12416">
        <v>37.867203219315897</v>
      </c>
    </row>
    <row r="12417" spans="1:2" x14ac:dyDescent="0.2">
      <c r="A12417" s="1">
        <v>40384.125000030108</v>
      </c>
      <c r="B12417">
        <v>37.957746478873233</v>
      </c>
    </row>
    <row r="12418" spans="1:2" x14ac:dyDescent="0.2">
      <c r="A12418" s="1">
        <v>40384.145833363444</v>
      </c>
      <c r="B12418">
        <v>38.138832997987933</v>
      </c>
    </row>
    <row r="12419" spans="1:2" x14ac:dyDescent="0.2">
      <c r="A12419" s="1">
        <v>40384.166666696779</v>
      </c>
      <c r="B12419">
        <v>38.048289738430583</v>
      </c>
    </row>
    <row r="12420" spans="1:2" x14ac:dyDescent="0.2">
      <c r="A12420" s="1">
        <v>40384.187500030115</v>
      </c>
      <c r="B12420">
        <v>37.957746478873233</v>
      </c>
    </row>
    <row r="12421" spans="1:2" x14ac:dyDescent="0.2">
      <c r="A12421" s="1">
        <v>40384.208333363451</v>
      </c>
      <c r="B12421">
        <v>37.957746478873233</v>
      </c>
    </row>
    <row r="12422" spans="1:2" x14ac:dyDescent="0.2">
      <c r="A12422" s="1">
        <v>40384.229166696787</v>
      </c>
      <c r="B12422">
        <v>37.816901408450704</v>
      </c>
    </row>
    <row r="12423" spans="1:2" x14ac:dyDescent="0.2">
      <c r="A12423" s="1">
        <v>40384.250000030122</v>
      </c>
      <c r="B12423">
        <v>37.816901408450704</v>
      </c>
    </row>
    <row r="12424" spans="1:2" x14ac:dyDescent="0.2">
      <c r="A12424" s="1">
        <v>40384.270833363458</v>
      </c>
      <c r="B12424">
        <v>37.726358148893361</v>
      </c>
    </row>
    <row r="12425" spans="1:2" x14ac:dyDescent="0.2">
      <c r="A12425" s="1">
        <v>40384.291666696794</v>
      </c>
      <c r="B12425">
        <v>37.816901408450704</v>
      </c>
    </row>
    <row r="12426" spans="1:2" x14ac:dyDescent="0.2">
      <c r="A12426" s="1">
        <v>40384.31250003013</v>
      </c>
      <c r="B12426">
        <v>37.766599597585511</v>
      </c>
    </row>
    <row r="12427" spans="1:2" x14ac:dyDescent="0.2">
      <c r="A12427" s="1">
        <v>40384.333333363465</v>
      </c>
      <c r="B12427">
        <v>37.585513078470825</v>
      </c>
    </row>
    <row r="12428" spans="1:2" x14ac:dyDescent="0.2">
      <c r="A12428" s="1">
        <v>40384.354166696801</v>
      </c>
      <c r="B12428">
        <v>37.726358148893361</v>
      </c>
    </row>
    <row r="12429" spans="1:2" x14ac:dyDescent="0.2">
      <c r="A12429" s="1">
        <v>40384.375000030137</v>
      </c>
      <c r="B12429">
        <v>37.303822937625753</v>
      </c>
    </row>
    <row r="12430" spans="1:2" x14ac:dyDescent="0.2">
      <c r="A12430" s="1">
        <v>40384.395833363473</v>
      </c>
      <c r="B12430">
        <v>37.303822937625753</v>
      </c>
    </row>
    <row r="12431" spans="1:2" x14ac:dyDescent="0.2">
      <c r="A12431" s="1">
        <v>40384.416666696809</v>
      </c>
      <c r="B12431">
        <v>37.585513078470825</v>
      </c>
    </row>
    <row r="12432" spans="1:2" x14ac:dyDescent="0.2">
      <c r="A12432" s="1">
        <v>40384.437500030144</v>
      </c>
      <c r="B12432">
        <v>37.535211267605632</v>
      </c>
    </row>
    <row r="12433" spans="1:2" x14ac:dyDescent="0.2">
      <c r="A12433" s="1">
        <v>40384.45833336348</v>
      </c>
      <c r="B12433">
        <v>37.585513078470825</v>
      </c>
    </row>
    <row r="12434" spans="1:2" x14ac:dyDescent="0.2">
      <c r="A12434" s="1">
        <v>40384.479166696816</v>
      </c>
      <c r="B12434">
        <v>37.484909456740439</v>
      </c>
    </row>
    <row r="12435" spans="1:2" x14ac:dyDescent="0.2">
      <c r="A12435" s="1">
        <v>40384.500000030152</v>
      </c>
      <c r="B12435">
        <v>37.404426559356132</v>
      </c>
    </row>
    <row r="12436" spans="1:2" x14ac:dyDescent="0.2">
      <c r="A12436" s="1">
        <v>40384.520833363487</v>
      </c>
      <c r="B12436">
        <v>37.585513078470825</v>
      </c>
    </row>
    <row r="12437" spans="1:2" x14ac:dyDescent="0.2">
      <c r="A12437" s="1">
        <v>40384.541666696823</v>
      </c>
      <c r="B12437">
        <v>37.726358148893361</v>
      </c>
    </row>
    <row r="12438" spans="1:2" x14ac:dyDescent="0.2">
      <c r="A12438" s="1">
        <v>40384.562500030159</v>
      </c>
      <c r="B12438">
        <v>37.867203219315897</v>
      </c>
    </row>
    <row r="12439" spans="1:2" x14ac:dyDescent="0.2">
      <c r="A12439" s="1">
        <v>40384.583333363495</v>
      </c>
      <c r="B12439">
        <v>38.008048289738433</v>
      </c>
    </row>
    <row r="12440" spans="1:2" x14ac:dyDescent="0.2">
      <c r="A12440" s="1">
        <v>40384.60416669683</v>
      </c>
      <c r="B12440">
        <v>38.098591549295769</v>
      </c>
    </row>
    <row r="12441" spans="1:2" x14ac:dyDescent="0.2">
      <c r="A12441" s="1">
        <v>40384.625000030166</v>
      </c>
      <c r="B12441">
        <v>38.138832997987933</v>
      </c>
    </row>
    <row r="12442" spans="1:2" x14ac:dyDescent="0.2">
      <c r="A12442" s="1">
        <v>40384.645833363502</v>
      </c>
      <c r="B12442">
        <v>38.279678068410462</v>
      </c>
    </row>
    <row r="12443" spans="1:2" x14ac:dyDescent="0.2">
      <c r="A12443" s="1">
        <v>40384.666666696838</v>
      </c>
      <c r="B12443">
        <v>38.239436619718305</v>
      </c>
    </row>
    <row r="12444" spans="1:2" x14ac:dyDescent="0.2">
      <c r="A12444" s="1">
        <v>40384.687500030173</v>
      </c>
      <c r="B12444">
        <v>38.420523138832998</v>
      </c>
    </row>
    <row r="12445" spans="1:2" x14ac:dyDescent="0.2">
      <c r="A12445" s="1">
        <v>40384.708333363509</v>
      </c>
      <c r="B12445">
        <v>38.70221327967807</v>
      </c>
    </row>
    <row r="12446" spans="1:2" x14ac:dyDescent="0.2">
      <c r="A12446" s="1">
        <v>40384.729166696845</v>
      </c>
      <c r="B12446">
        <v>38.843058350100598</v>
      </c>
    </row>
    <row r="12447" spans="1:2" x14ac:dyDescent="0.2">
      <c r="A12447" s="1">
        <v>40384.750000030181</v>
      </c>
      <c r="B12447">
        <v>38.933601609657948</v>
      </c>
    </row>
    <row r="12448" spans="1:2" x14ac:dyDescent="0.2">
      <c r="A12448" s="1">
        <v>40384.770833363516</v>
      </c>
      <c r="B12448">
        <v>38.048289738430583</v>
      </c>
    </row>
    <row r="12449" spans="1:2" x14ac:dyDescent="0.2">
      <c r="A12449" s="1">
        <v>40384.791666696852</v>
      </c>
      <c r="B12449">
        <v>38.420523138832998</v>
      </c>
    </row>
    <row r="12450" spans="1:2" x14ac:dyDescent="0.2">
      <c r="A12450" s="1">
        <v>40384.812500030188</v>
      </c>
      <c r="B12450">
        <v>38.561368209255534</v>
      </c>
    </row>
    <row r="12451" spans="1:2" x14ac:dyDescent="0.2">
      <c r="A12451" s="1">
        <v>40384.833333363524</v>
      </c>
      <c r="B12451">
        <v>38.420523138832998</v>
      </c>
    </row>
    <row r="12452" spans="1:2" x14ac:dyDescent="0.2">
      <c r="A12452" s="1">
        <v>40384.854166696859</v>
      </c>
      <c r="B12452">
        <v>38.74245472837022</v>
      </c>
    </row>
    <row r="12453" spans="1:2" x14ac:dyDescent="0.2">
      <c r="A12453" s="1">
        <v>40384.875000030195</v>
      </c>
      <c r="B12453">
        <v>38.420523138832998</v>
      </c>
    </row>
    <row r="12454" spans="1:2" x14ac:dyDescent="0.2">
      <c r="A12454" s="1">
        <v>40384.895833363531</v>
      </c>
      <c r="B12454">
        <v>38.70221327967807</v>
      </c>
    </row>
    <row r="12455" spans="1:2" x14ac:dyDescent="0.2">
      <c r="A12455" s="1">
        <v>40384.916666696867</v>
      </c>
      <c r="B12455">
        <v>38.661971830985912</v>
      </c>
    </row>
    <row r="12456" spans="1:2" x14ac:dyDescent="0.2">
      <c r="A12456" s="1">
        <v>40384.937500030203</v>
      </c>
      <c r="B12456">
        <v>38.661971830985912</v>
      </c>
    </row>
    <row r="12457" spans="1:2" x14ac:dyDescent="0.2">
      <c r="A12457" s="1">
        <v>40384.958333363538</v>
      </c>
      <c r="B12457">
        <v>38.420523138832998</v>
      </c>
    </row>
    <row r="12458" spans="1:2" x14ac:dyDescent="0.2">
      <c r="A12458" s="1">
        <v>40384.979166696874</v>
      </c>
      <c r="B12458">
        <v>38.561368209255534</v>
      </c>
    </row>
    <row r="12459" spans="1:2" x14ac:dyDescent="0.2">
      <c r="A12459" s="1">
        <v>40385.00000003021</v>
      </c>
      <c r="B12459">
        <v>38.561368209255534</v>
      </c>
    </row>
    <row r="12460" spans="1:2" x14ac:dyDescent="0.2">
      <c r="A12460" s="1">
        <v>40385.020833363546</v>
      </c>
      <c r="B12460">
        <v>38.521126760563376</v>
      </c>
    </row>
    <row r="12461" spans="1:2" x14ac:dyDescent="0.2">
      <c r="A12461" s="1">
        <v>40385.041666696881</v>
      </c>
      <c r="B12461">
        <v>38.239436619718305</v>
      </c>
    </row>
    <row r="12462" spans="1:2" x14ac:dyDescent="0.2">
      <c r="A12462" s="1">
        <v>40385.062500030217</v>
      </c>
      <c r="B12462">
        <v>38.239436619718305</v>
      </c>
    </row>
    <row r="12463" spans="1:2" x14ac:dyDescent="0.2">
      <c r="A12463" s="1">
        <v>40385.083333363553</v>
      </c>
      <c r="B12463">
        <v>38.279678068410462</v>
      </c>
    </row>
    <row r="12464" spans="1:2" x14ac:dyDescent="0.2">
      <c r="A12464" s="1">
        <v>40385.104166696889</v>
      </c>
      <c r="B12464">
        <v>38.098591549295769</v>
      </c>
    </row>
    <row r="12465" spans="1:2" x14ac:dyDescent="0.2">
      <c r="A12465" s="1">
        <v>40385.125000030224</v>
      </c>
      <c r="B12465">
        <v>38.098591549295769</v>
      </c>
    </row>
    <row r="12466" spans="1:2" x14ac:dyDescent="0.2">
      <c r="A12466" s="1">
        <v>40385.14583336356</v>
      </c>
      <c r="B12466">
        <v>38.138832997987933</v>
      </c>
    </row>
    <row r="12467" spans="1:2" x14ac:dyDescent="0.2">
      <c r="A12467" s="1">
        <v>40385.166666696896</v>
      </c>
      <c r="B12467">
        <v>38.048289738430583</v>
      </c>
    </row>
    <row r="12468" spans="1:2" x14ac:dyDescent="0.2">
      <c r="A12468" s="1">
        <v>40385.187500030232</v>
      </c>
      <c r="B12468">
        <v>38.189134808853119</v>
      </c>
    </row>
    <row r="12469" spans="1:2" x14ac:dyDescent="0.2">
      <c r="A12469" s="1">
        <v>40385.208333363567</v>
      </c>
      <c r="B12469">
        <v>38.048289738430583</v>
      </c>
    </row>
    <row r="12470" spans="1:2" x14ac:dyDescent="0.2">
      <c r="A12470" s="1">
        <v>40385.229166696903</v>
      </c>
      <c r="B12470">
        <v>37.867203219315897</v>
      </c>
    </row>
    <row r="12471" spans="1:2" x14ac:dyDescent="0.2">
      <c r="A12471" s="1">
        <v>40385.250000030239</v>
      </c>
      <c r="B12471">
        <v>38.098591549295769</v>
      </c>
    </row>
    <row r="12472" spans="1:2" x14ac:dyDescent="0.2">
      <c r="A12472" s="1">
        <v>40385.270833363575</v>
      </c>
      <c r="B12472">
        <v>38.098591549295769</v>
      </c>
    </row>
    <row r="12473" spans="1:2" x14ac:dyDescent="0.2">
      <c r="A12473" s="1">
        <v>40385.29166669691</v>
      </c>
      <c r="B12473">
        <v>38.138832997987933</v>
      </c>
    </row>
    <row r="12474" spans="1:2" x14ac:dyDescent="0.2">
      <c r="A12474" s="1">
        <v>40385.312500030246</v>
      </c>
      <c r="B12474">
        <v>37.726358148893361</v>
      </c>
    </row>
    <row r="12475" spans="1:2" x14ac:dyDescent="0.2">
      <c r="A12475" s="1">
        <v>40385.333333363582</v>
      </c>
      <c r="B12475">
        <v>37.816901408450704</v>
      </c>
    </row>
    <row r="12476" spans="1:2" x14ac:dyDescent="0.2">
      <c r="A12476" s="1">
        <v>40385.354166696918</v>
      </c>
      <c r="B12476">
        <v>37.816901408450704</v>
      </c>
    </row>
    <row r="12477" spans="1:2" x14ac:dyDescent="0.2">
      <c r="A12477" s="1">
        <v>40385.375000030253</v>
      </c>
      <c r="B12477">
        <v>38.008048289738433</v>
      </c>
    </row>
    <row r="12478" spans="1:2" x14ac:dyDescent="0.2">
      <c r="A12478" s="1">
        <v>40385.395833363589</v>
      </c>
      <c r="B12478">
        <v>38.239436619718305</v>
      </c>
    </row>
    <row r="12479" spans="1:2" x14ac:dyDescent="0.2">
      <c r="A12479" s="1">
        <v>40385.416666696925</v>
      </c>
      <c r="B12479">
        <v>38.561368209255534</v>
      </c>
    </row>
    <row r="12480" spans="1:2" x14ac:dyDescent="0.2">
      <c r="A12480" s="1">
        <v>40385.437500030261</v>
      </c>
      <c r="B12480">
        <v>37.816901408450704</v>
      </c>
    </row>
    <row r="12481" spans="1:2" x14ac:dyDescent="0.2">
      <c r="A12481" s="1">
        <v>40385.458333363596</v>
      </c>
      <c r="B12481">
        <v>38.329979879275655</v>
      </c>
    </row>
    <row r="12482" spans="1:2" x14ac:dyDescent="0.2">
      <c r="A12482" s="1">
        <v>40385.479166696932</v>
      </c>
      <c r="B12482">
        <v>38.470824949698191</v>
      </c>
    </row>
    <row r="12483" spans="1:2" x14ac:dyDescent="0.2">
      <c r="A12483" s="1">
        <v>40385.500000030268</v>
      </c>
      <c r="B12483">
        <v>38.239436619718305</v>
      </c>
    </row>
    <row r="12484" spans="1:2" x14ac:dyDescent="0.2">
      <c r="A12484" s="1">
        <v>40385.520833363604</v>
      </c>
      <c r="B12484">
        <v>38.329979879275655</v>
      </c>
    </row>
    <row r="12485" spans="1:2" x14ac:dyDescent="0.2">
      <c r="A12485" s="1">
        <v>40385.54166669694</v>
      </c>
      <c r="B12485">
        <v>38.189134808853119</v>
      </c>
    </row>
    <row r="12486" spans="1:2" x14ac:dyDescent="0.2">
      <c r="A12486" s="1">
        <v>40385.562500030275</v>
      </c>
      <c r="B12486">
        <v>38.420523138832998</v>
      </c>
    </row>
    <row r="12487" spans="1:2" x14ac:dyDescent="0.2">
      <c r="A12487" s="1">
        <v>40385.583333363611</v>
      </c>
      <c r="B12487">
        <v>38.189134808853119</v>
      </c>
    </row>
    <row r="12488" spans="1:2" x14ac:dyDescent="0.2">
      <c r="A12488" s="1">
        <v>40385.604166696947</v>
      </c>
      <c r="B12488">
        <v>38.189134808853119</v>
      </c>
    </row>
    <row r="12489" spans="1:2" x14ac:dyDescent="0.2">
      <c r="A12489" s="1">
        <v>40385.625000030283</v>
      </c>
      <c r="B12489">
        <v>38.329979879275655</v>
      </c>
    </row>
    <row r="12490" spans="1:2" x14ac:dyDescent="0.2">
      <c r="A12490" s="1">
        <v>40385.645833363618</v>
      </c>
      <c r="B12490">
        <v>38.561368209255534</v>
      </c>
    </row>
    <row r="12491" spans="1:2" x14ac:dyDescent="0.2">
      <c r="A12491" s="1">
        <v>40385.666666696954</v>
      </c>
      <c r="B12491">
        <v>38.420523138832998</v>
      </c>
    </row>
    <row r="12492" spans="1:2" x14ac:dyDescent="0.2">
      <c r="A12492" s="1">
        <v>40385.68750003029</v>
      </c>
      <c r="B12492">
        <v>38.189134808853119</v>
      </c>
    </row>
    <row r="12493" spans="1:2" x14ac:dyDescent="0.2">
      <c r="A12493" s="1">
        <v>40385.708333363626</v>
      </c>
      <c r="B12493">
        <v>38.521126760563376</v>
      </c>
    </row>
    <row r="12494" spans="1:2" x14ac:dyDescent="0.2">
      <c r="A12494" s="1">
        <v>40385.729166696961</v>
      </c>
      <c r="B12494">
        <v>38.329979879275655</v>
      </c>
    </row>
    <row r="12495" spans="1:2" x14ac:dyDescent="0.2">
      <c r="A12495" s="1">
        <v>40385.750000030297</v>
      </c>
      <c r="B12495">
        <v>38.420523138832998</v>
      </c>
    </row>
    <row r="12496" spans="1:2" x14ac:dyDescent="0.2">
      <c r="A12496" s="1">
        <v>40385.770833363633</v>
      </c>
      <c r="B12496">
        <v>38.329979879275655</v>
      </c>
    </row>
    <row r="12497" spans="1:2" x14ac:dyDescent="0.2">
      <c r="A12497" s="1">
        <v>40385.791666696969</v>
      </c>
      <c r="B12497">
        <v>38.380281690140841</v>
      </c>
    </row>
    <row r="12498" spans="1:2" x14ac:dyDescent="0.2">
      <c r="A12498" s="1">
        <v>40385.812500030304</v>
      </c>
      <c r="B12498">
        <v>38.470824949698191</v>
      </c>
    </row>
    <row r="12499" spans="1:2" x14ac:dyDescent="0.2">
      <c r="A12499" s="1">
        <v>40385.83333336364</v>
      </c>
      <c r="B12499">
        <v>38.470824949698191</v>
      </c>
    </row>
    <row r="12500" spans="1:2" x14ac:dyDescent="0.2">
      <c r="A12500" s="1">
        <v>40385.854166696976</v>
      </c>
      <c r="B12500">
        <v>38.420523138832998</v>
      </c>
    </row>
    <row r="12501" spans="1:2" x14ac:dyDescent="0.2">
      <c r="A12501" s="1">
        <v>40385.875000030312</v>
      </c>
      <c r="B12501">
        <v>38.561368209255534</v>
      </c>
    </row>
    <row r="12502" spans="1:2" x14ac:dyDescent="0.2">
      <c r="A12502" s="1">
        <v>40385.895833363647</v>
      </c>
      <c r="B12502">
        <v>38.380281690140841</v>
      </c>
    </row>
    <row r="12503" spans="1:2" x14ac:dyDescent="0.2">
      <c r="A12503" s="1">
        <v>40385.916666696983</v>
      </c>
      <c r="B12503">
        <v>38.420523138832998</v>
      </c>
    </row>
    <row r="12504" spans="1:2" x14ac:dyDescent="0.2">
      <c r="A12504" s="1">
        <v>40385.937500030319</v>
      </c>
      <c r="B12504">
        <v>38.561368209255534</v>
      </c>
    </row>
    <row r="12505" spans="1:2" x14ac:dyDescent="0.2">
      <c r="A12505" s="1">
        <v>40385.958333363655</v>
      </c>
      <c r="B12505">
        <v>38.561368209255534</v>
      </c>
    </row>
    <row r="12506" spans="1:2" x14ac:dyDescent="0.2">
      <c r="A12506" s="1">
        <v>40385.97916669699</v>
      </c>
      <c r="B12506">
        <v>38.420523138832998</v>
      </c>
    </row>
    <row r="12507" spans="1:2" x14ac:dyDescent="0.2">
      <c r="A12507" s="1">
        <v>40386.000000030326</v>
      </c>
      <c r="B12507">
        <v>38.380281690140841</v>
      </c>
    </row>
    <row r="12508" spans="1:2" x14ac:dyDescent="0.2">
      <c r="A12508" s="1">
        <v>40386.020833363662</v>
      </c>
      <c r="B12508">
        <v>38.329979879275655</v>
      </c>
    </row>
    <row r="12509" spans="1:2" x14ac:dyDescent="0.2">
      <c r="A12509" s="1">
        <v>40386.041666696998</v>
      </c>
      <c r="B12509">
        <v>38.189134808853119</v>
      </c>
    </row>
    <row r="12510" spans="1:2" x14ac:dyDescent="0.2">
      <c r="A12510" s="1">
        <v>40386.062500030333</v>
      </c>
      <c r="B12510">
        <v>38.239436619718305</v>
      </c>
    </row>
    <row r="12511" spans="1:2" x14ac:dyDescent="0.2">
      <c r="A12511" s="1">
        <v>40386.083333363669</v>
      </c>
      <c r="B12511">
        <v>38.189134808853119</v>
      </c>
    </row>
    <row r="12512" spans="1:2" x14ac:dyDescent="0.2">
      <c r="A12512" s="1">
        <v>40386.104166697005</v>
      </c>
      <c r="B12512">
        <v>38.279678068410462</v>
      </c>
    </row>
    <row r="12513" spans="1:2" x14ac:dyDescent="0.2">
      <c r="A12513" s="1">
        <v>40386.125000030341</v>
      </c>
      <c r="B12513">
        <v>38.239436619718305</v>
      </c>
    </row>
    <row r="12514" spans="1:2" x14ac:dyDescent="0.2">
      <c r="A12514" s="1">
        <v>40386.145833363677</v>
      </c>
      <c r="B12514">
        <v>38.138832997987933</v>
      </c>
    </row>
    <row r="12515" spans="1:2" x14ac:dyDescent="0.2">
      <c r="A12515" s="1">
        <v>40386.166666697012</v>
      </c>
      <c r="B12515">
        <v>38.279678068410462</v>
      </c>
    </row>
    <row r="12516" spans="1:2" x14ac:dyDescent="0.2">
      <c r="A12516" s="1">
        <v>40386.187500030348</v>
      </c>
      <c r="B12516">
        <v>38.189134808853119</v>
      </c>
    </row>
    <row r="12517" spans="1:2" x14ac:dyDescent="0.2">
      <c r="A12517" s="1">
        <v>40386.208333363684</v>
      </c>
      <c r="B12517">
        <v>38.239436619718305</v>
      </c>
    </row>
    <row r="12518" spans="1:2" x14ac:dyDescent="0.2">
      <c r="A12518" s="1">
        <v>40386.22916669702</v>
      </c>
      <c r="B12518">
        <v>38.239436619718305</v>
      </c>
    </row>
    <row r="12519" spans="1:2" x14ac:dyDescent="0.2">
      <c r="A12519" s="1">
        <v>40386.250000030355</v>
      </c>
      <c r="B12519">
        <v>38.189134808853119</v>
      </c>
    </row>
    <row r="12520" spans="1:2" x14ac:dyDescent="0.2">
      <c r="A12520" s="1">
        <v>40386.270833363691</v>
      </c>
      <c r="B12520">
        <v>37.957746478873233</v>
      </c>
    </row>
    <row r="12521" spans="1:2" x14ac:dyDescent="0.2">
      <c r="A12521" s="1">
        <v>40386.291666697027</v>
      </c>
      <c r="B12521">
        <v>37.726358148893361</v>
      </c>
    </row>
    <row r="12522" spans="1:2" x14ac:dyDescent="0.2">
      <c r="A12522" s="1">
        <v>40386.312500030363</v>
      </c>
      <c r="B12522">
        <v>37.766599597585511</v>
      </c>
    </row>
    <row r="12523" spans="1:2" x14ac:dyDescent="0.2">
      <c r="A12523" s="1">
        <v>40386.333333363698</v>
      </c>
      <c r="B12523">
        <v>37.625754527162975</v>
      </c>
    </row>
    <row r="12524" spans="1:2" x14ac:dyDescent="0.2">
      <c r="A12524" s="1">
        <v>40386.354166697034</v>
      </c>
      <c r="B12524">
        <v>37.484909456740439</v>
      </c>
    </row>
    <row r="12525" spans="1:2" x14ac:dyDescent="0.2">
      <c r="A12525" s="1">
        <v>40386.37500003037</v>
      </c>
      <c r="B12525">
        <v>37.676056338028168</v>
      </c>
    </row>
    <row r="12526" spans="1:2" x14ac:dyDescent="0.2">
      <c r="A12526" s="1">
        <v>40386.395833363706</v>
      </c>
      <c r="B12526">
        <v>37.676056338028168</v>
      </c>
    </row>
    <row r="12527" spans="1:2" x14ac:dyDescent="0.2">
      <c r="A12527" s="1">
        <v>40386.416666697041</v>
      </c>
      <c r="B12527">
        <v>38.048289738430583</v>
      </c>
    </row>
    <row r="12528" spans="1:2" x14ac:dyDescent="0.2">
      <c r="A12528" s="1">
        <v>40386.437500030377</v>
      </c>
      <c r="B12528">
        <v>38.420523138832998</v>
      </c>
    </row>
    <row r="12529" spans="1:2" x14ac:dyDescent="0.2">
      <c r="A12529" s="1">
        <v>40386.458333363713</v>
      </c>
      <c r="B12529">
        <v>38.470824949698191</v>
      </c>
    </row>
    <row r="12530" spans="1:2" x14ac:dyDescent="0.2">
      <c r="A12530" s="1">
        <v>40386.479166697049</v>
      </c>
      <c r="B12530">
        <v>38.420523138832998</v>
      </c>
    </row>
    <row r="12531" spans="1:2" x14ac:dyDescent="0.2">
      <c r="A12531" s="1">
        <v>40386.500000030384</v>
      </c>
      <c r="B12531">
        <v>38.008048289738433</v>
      </c>
    </row>
    <row r="12532" spans="1:2" x14ac:dyDescent="0.2">
      <c r="A12532" s="1">
        <v>40386.52083336372</v>
      </c>
      <c r="B12532">
        <v>38.048289738430583</v>
      </c>
    </row>
    <row r="12533" spans="1:2" x14ac:dyDescent="0.2">
      <c r="A12533" s="1">
        <v>40386.541666697056</v>
      </c>
      <c r="B12533">
        <v>38.138832997987933</v>
      </c>
    </row>
    <row r="12534" spans="1:2" x14ac:dyDescent="0.2">
      <c r="A12534" s="1">
        <v>40386.562500030392</v>
      </c>
      <c r="B12534">
        <v>38.279678068410462</v>
      </c>
    </row>
    <row r="12535" spans="1:2" x14ac:dyDescent="0.2">
      <c r="A12535" s="1">
        <v>40386.583333363727</v>
      </c>
      <c r="B12535">
        <v>38.239436619718305</v>
      </c>
    </row>
    <row r="12536" spans="1:2" x14ac:dyDescent="0.2">
      <c r="A12536" s="1">
        <v>40386.604166697063</v>
      </c>
      <c r="B12536">
        <v>38.279678068410462</v>
      </c>
    </row>
    <row r="12537" spans="1:2" x14ac:dyDescent="0.2">
      <c r="A12537" s="1">
        <v>40386.625000030399</v>
      </c>
      <c r="B12537">
        <v>38.279678068410462</v>
      </c>
    </row>
    <row r="12538" spans="1:2" x14ac:dyDescent="0.2">
      <c r="A12538" s="1">
        <v>40386.645833363735</v>
      </c>
      <c r="B12538">
        <v>38.138832997987933</v>
      </c>
    </row>
    <row r="12539" spans="1:2" x14ac:dyDescent="0.2">
      <c r="A12539" s="1">
        <v>40386.66666669707</v>
      </c>
      <c r="B12539">
        <v>38.329979879275655</v>
      </c>
    </row>
    <row r="12540" spans="1:2" x14ac:dyDescent="0.2">
      <c r="A12540" s="1">
        <v>40386.687500030406</v>
      </c>
      <c r="B12540">
        <v>38.138832997987933</v>
      </c>
    </row>
    <row r="12541" spans="1:2" x14ac:dyDescent="0.2">
      <c r="A12541" s="1">
        <v>40386.708333363742</v>
      </c>
      <c r="B12541">
        <v>38.048289738430583</v>
      </c>
    </row>
    <row r="12542" spans="1:2" x14ac:dyDescent="0.2">
      <c r="A12542" s="1">
        <v>40386.729166697078</v>
      </c>
      <c r="B12542">
        <v>38.329979879275655</v>
      </c>
    </row>
    <row r="12543" spans="1:2" x14ac:dyDescent="0.2">
      <c r="A12543" s="1">
        <v>40386.750000030414</v>
      </c>
      <c r="B12543">
        <v>38.329979879275655</v>
      </c>
    </row>
    <row r="12544" spans="1:2" x14ac:dyDescent="0.2">
      <c r="A12544" s="1">
        <v>40386.770833363749</v>
      </c>
      <c r="B12544">
        <v>38.239436619718305</v>
      </c>
    </row>
    <row r="12545" spans="1:2" x14ac:dyDescent="0.2">
      <c r="A12545" s="1">
        <v>40386.791666697085</v>
      </c>
      <c r="B12545">
        <v>38.008048289738433</v>
      </c>
    </row>
    <row r="12546" spans="1:2" x14ac:dyDescent="0.2">
      <c r="A12546" s="1">
        <v>40386.812500030421</v>
      </c>
      <c r="B12546">
        <v>38.048289738430583</v>
      </c>
    </row>
    <row r="12547" spans="1:2" x14ac:dyDescent="0.2">
      <c r="A12547" s="1">
        <v>40386.833333363757</v>
      </c>
      <c r="B12547">
        <v>38.008048289738433</v>
      </c>
    </row>
    <row r="12548" spans="1:2" x14ac:dyDescent="0.2">
      <c r="A12548" s="1">
        <v>40386.854166697092</v>
      </c>
      <c r="B12548">
        <v>38.189134808853119</v>
      </c>
    </row>
    <row r="12549" spans="1:2" x14ac:dyDescent="0.2">
      <c r="A12549" s="1">
        <v>40386.875000030428</v>
      </c>
      <c r="B12549">
        <v>38.239436619718305</v>
      </c>
    </row>
    <row r="12550" spans="1:2" x14ac:dyDescent="0.2">
      <c r="A12550" s="1">
        <v>40386.895833363764</v>
      </c>
      <c r="B12550">
        <v>37.957746478873233</v>
      </c>
    </row>
    <row r="12551" spans="1:2" x14ac:dyDescent="0.2">
      <c r="A12551" s="1">
        <v>40386.9166666971</v>
      </c>
      <c r="B12551">
        <v>38.279678068410462</v>
      </c>
    </row>
    <row r="12552" spans="1:2" x14ac:dyDescent="0.2">
      <c r="A12552" s="1">
        <v>40386.937500030435</v>
      </c>
      <c r="B12552">
        <v>38.329979879275655</v>
      </c>
    </row>
    <row r="12553" spans="1:2" x14ac:dyDescent="0.2">
      <c r="A12553" s="1">
        <v>40386.958333363771</v>
      </c>
      <c r="B12553">
        <v>38.561368209255534</v>
      </c>
    </row>
    <row r="12554" spans="1:2" x14ac:dyDescent="0.2">
      <c r="A12554" s="1">
        <v>40386.979166697107</v>
      </c>
      <c r="B12554">
        <v>38.420523138832998</v>
      </c>
    </row>
    <row r="12555" spans="1:2" x14ac:dyDescent="0.2">
      <c r="A12555" s="1">
        <v>40387.000000030443</v>
      </c>
      <c r="B12555">
        <v>38.239436619718305</v>
      </c>
    </row>
    <row r="12556" spans="1:2" x14ac:dyDescent="0.2">
      <c r="A12556" s="1">
        <v>40387.020833363778</v>
      </c>
      <c r="B12556">
        <v>38.279678068410462</v>
      </c>
    </row>
    <row r="12557" spans="1:2" x14ac:dyDescent="0.2">
      <c r="A12557" s="1">
        <v>40387.041666697114</v>
      </c>
      <c r="B12557">
        <v>38.470824949698191</v>
      </c>
    </row>
    <row r="12558" spans="1:2" x14ac:dyDescent="0.2">
      <c r="A12558" s="1">
        <v>40387.06250003045</v>
      </c>
      <c r="B12558">
        <v>38.611670020120727</v>
      </c>
    </row>
    <row r="12559" spans="1:2" x14ac:dyDescent="0.2">
      <c r="A12559" s="1">
        <v>40387.083333363786</v>
      </c>
      <c r="B12559">
        <v>38.420523138832998</v>
      </c>
    </row>
    <row r="12560" spans="1:2" x14ac:dyDescent="0.2">
      <c r="A12560" s="1">
        <v>40387.104166697121</v>
      </c>
      <c r="B12560">
        <v>38.521126760563376</v>
      </c>
    </row>
    <row r="12561" spans="1:2" x14ac:dyDescent="0.2">
      <c r="A12561" s="1">
        <v>40387.125000030457</v>
      </c>
      <c r="B12561">
        <v>38.279678068410462</v>
      </c>
    </row>
    <row r="12562" spans="1:2" x14ac:dyDescent="0.2">
      <c r="A12562" s="1">
        <v>40387.145833363793</v>
      </c>
      <c r="B12562">
        <v>38.329979879275655</v>
      </c>
    </row>
    <row r="12563" spans="1:2" x14ac:dyDescent="0.2">
      <c r="A12563" s="1">
        <v>40387.166666697129</v>
      </c>
      <c r="B12563">
        <v>38.239436619718305</v>
      </c>
    </row>
    <row r="12564" spans="1:2" x14ac:dyDescent="0.2">
      <c r="A12564" s="1">
        <v>40387.187500030464</v>
      </c>
      <c r="B12564">
        <v>38.138832997987933</v>
      </c>
    </row>
    <row r="12565" spans="1:2" x14ac:dyDescent="0.2">
      <c r="A12565" s="1">
        <v>40387.2083333638</v>
      </c>
      <c r="B12565">
        <v>38.189134808853119</v>
      </c>
    </row>
    <row r="12566" spans="1:2" x14ac:dyDescent="0.2">
      <c r="A12566" s="1">
        <v>40387.229166697136</v>
      </c>
      <c r="B12566">
        <v>38.138832997987933</v>
      </c>
    </row>
    <row r="12567" spans="1:2" x14ac:dyDescent="0.2">
      <c r="A12567" s="1">
        <v>40387.250000030472</v>
      </c>
      <c r="B12567">
        <v>38.189134808853119</v>
      </c>
    </row>
    <row r="12568" spans="1:2" x14ac:dyDescent="0.2">
      <c r="A12568" s="1">
        <v>40387.270833363807</v>
      </c>
      <c r="B12568">
        <v>38.189134808853119</v>
      </c>
    </row>
    <row r="12569" spans="1:2" x14ac:dyDescent="0.2">
      <c r="A12569" s="1">
        <v>40387.291666697143</v>
      </c>
      <c r="B12569">
        <v>38.189134808853119</v>
      </c>
    </row>
    <row r="12570" spans="1:2" x14ac:dyDescent="0.2">
      <c r="A12570" s="1">
        <v>40387.312500030479</v>
      </c>
      <c r="B12570">
        <v>38.138832997987933</v>
      </c>
    </row>
    <row r="12571" spans="1:2" x14ac:dyDescent="0.2">
      <c r="A12571" s="1">
        <v>40387.333333363815</v>
      </c>
      <c r="B12571">
        <v>37.907444668008047</v>
      </c>
    </row>
    <row r="12572" spans="1:2" x14ac:dyDescent="0.2">
      <c r="A12572" s="1">
        <v>40387.354166697151</v>
      </c>
      <c r="B12572">
        <v>37.766599597585511</v>
      </c>
    </row>
    <row r="12573" spans="1:2" x14ac:dyDescent="0.2">
      <c r="A12573" s="1">
        <v>40387.375000030486</v>
      </c>
      <c r="B12573">
        <v>37.676056338028168</v>
      </c>
    </row>
    <row r="12574" spans="1:2" x14ac:dyDescent="0.2">
      <c r="A12574" s="1">
        <v>40387.395833363822</v>
      </c>
      <c r="B12574">
        <v>37.676056338028168</v>
      </c>
    </row>
    <row r="12575" spans="1:2" x14ac:dyDescent="0.2">
      <c r="A12575" s="1">
        <v>40387.416666697158</v>
      </c>
      <c r="B12575">
        <v>37.867203219315897</v>
      </c>
    </row>
    <row r="12576" spans="1:2" x14ac:dyDescent="0.2">
      <c r="A12576" s="1">
        <v>40387.437500030494</v>
      </c>
      <c r="B12576">
        <v>38.239436619718305</v>
      </c>
    </row>
    <row r="12577" spans="1:2" x14ac:dyDescent="0.2">
      <c r="A12577" s="1">
        <v>40387.458333363829</v>
      </c>
      <c r="B12577">
        <v>37.303822937625753</v>
      </c>
    </row>
    <row r="12578" spans="1:2" x14ac:dyDescent="0.2">
      <c r="A12578" s="1">
        <v>40387.479166697165</v>
      </c>
      <c r="B12578">
        <v>38.048289738430583</v>
      </c>
    </row>
    <row r="12579" spans="1:2" x14ac:dyDescent="0.2">
      <c r="A12579" s="1">
        <v>40387.500000030501</v>
      </c>
      <c r="B12579">
        <v>38.098591549295769</v>
      </c>
    </row>
    <row r="12580" spans="1:2" x14ac:dyDescent="0.2">
      <c r="A12580" s="1">
        <v>40387.520833363837</v>
      </c>
      <c r="B12580">
        <v>37.484909456740439</v>
      </c>
    </row>
    <row r="12581" spans="1:2" x14ac:dyDescent="0.2">
      <c r="A12581" s="1">
        <v>40387.541666697172</v>
      </c>
      <c r="B12581">
        <v>38.008048289738433</v>
      </c>
    </row>
    <row r="12582" spans="1:2" x14ac:dyDescent="0.2">
      <c r="A12582" s="1">
        <v>40387.562500030508</v>
      </c>
      <c r="B12582">
        <v>38.279678068410462</v>
      </c>
    </row>
    <row r="12583" spans="1:2" x14ac:dyDescent="0.2">
      <c r="A12583" s="1">
        <v>40387.583333363844</v>
      </c>
      <c r="B12583">
        <v>38.189134808853119</v>
      </c>
    </row>
    <row r="12584" spans="1:2" x14ac:dyDescent="0.2">
      <c r="A12584" s="1">
        <v>40387.60416669718</v>
      </c>
      <c r="B12584">
        <v>38.470824949698191</v>
      </c>
    </row>
    <row r="12585" spans="1:2" x14ac:dyDescent="0.2">
      <c r="A12585" s="1">
        <v>40387.625000030515</v>
      </c>
      <c r="B12585">
        <v>38.470824949698191</v>
      </c>
    </row>
    <row r="12586" spans="1:2" x14ac:dyDescent="0.2">
      <c r="A12586" s="1">
        <v>40387.645833363851</v>
      </c>
      <c r="B12586">
        <v>38.420523138832998</v>
      </c>
    </row>
    <row r="12587" spans="1:2" x14ac:dyDescent="0.2">
      <c r="A12587" s="1">
        <v>40387.666666697187</v>
      </c>
      <c r="B12587">
        <v>38.329979879275655</v>
      </c>
    </row>
    <row r="12588" spans="1:2" x14ac:dyDescent="0.2">
      <c r="A12588" s="1">
        <v>40387.687500030523</v>
      </c>
      <c r="B12588">
        <v>38.048289738430583</v>
      </c>
    </row>
    <row r="12589" spans="1:2" x14ac:dyDescent="0.2">
      <c r="A12589" s="1">
        <v>40387.708333363858</v>
      </c>
      <c r="B12589">
        <v>38.420523138832998</v>
      </c>
    </row>
    <row r="12590" spans="1:2" x14ac:dyDescent="0.2">
      <c r="A12590" s="1">
        <v>40387.729166697194</v>
      </c>
      <c r="B12590">
        <v>38.420523138832998</v>
      </c>
    </row>
    <row r="12591" spans="1:2" x14ac:dyDescent="0.2">
      <c r="A12591" s="1">
        <v>40387.75000003053</v>
      </c>
      <c r="B12591">
        <v>38.329979879275655</v>
      </c>
    </row>
    <row r="12592" spans="1:2" x14ac:dyDescent="0.2">
      <c r="A12592" s="1">
        <v>40387.770833363866</v>
      </c>
      <c r="B12592">
        <v>38.329979879275655</v>
      </c>
    </row>
    <row r="12593" spans="1:2" x14ac:dyDescent="0.2">
      <c r="A12593" s="1">
        <v>40387.791666697201</v>
      </c>
      <c r="B12593">
        <v>38.279678068410462</v>
      </c>
    </row>
    <row r="12594" spans="1:2" x14ac:dyDescent="0.2">
      <c r="A12594" s="1">
        <v>40387.812500030537</v>
      </c>
      <c r="B12594">
        <v>38.239436619718305</v>
      </c>
    </row>
    <row r="12595" spans="1:2" x14ac:dyDescent="0.2">
      <c r="A12595" s="1">
        <v>40387.833333363873</v>
      </c>
      <c r="B12595">
        <v>38.279678068410462</v>
      </c>
    </row>
    <row r="12596" spans="1:2" x14ac:dyDescent="0.2">
      <c r="A12596" s="1">
        <v>40387.854166697209</v>
      </c>
      <c r="B12596">
        <v>38.329979879275655</v>
      </c>
    </row>
    <row r="12597" spans="1:2" x14ac:dyDescent="0.2">
      <c r="A12597" s="1">
        <v>40387.875000030544</v>
      </c>
      <c r="B12597">
        <v>38.329979879275655</v>
      </c>
    </row>
    <row r="12598" spans="1:2" x14ac:dyDescent="0.2">
      <c r="A12598" s="1">
        <v>40387.89583336388</v>
      </c>
      <c r="B12598">
        <v>38.420523138832998</v>
      </c>
    </row>
    <row r="12599" spans="1:2" x14ac:dyDescent="0.2">
      <c r="A12599" s="1">
        <v>40387.916666697216</v>
      </c>
      <c r="B12599">
        <v>38.470824949698191</v>
      </c>
    </row>
    <row r="12600" spans="1:2" x14ac:dyDescent="0.2">
      <c r="A12600" s="1">
        <v>40387.937500030552</v>
      </c>
      <c r="B12600">
        <v>38.329979879275655</v>
      </c>
    </row>
    <row r="12601" spans="1:2" x14ac:dyDescent="0.2">
      <c r="A12601" s="1">
        <v>40387.958333363888</v>
      </c>
      <c r="B12601">
        <v>38.470824949698191</v>
      </c>
    </row>
    <row r="12602" spans="1:2" x14ac:dyDescent="0.2">
      <c r="A12602" s="1">
        <v>40387.979166697223</v>
      </c>
      <c r="B12602">
        <v>38.561368209255534</v>
      </c>
    </row>
    <row r="12603" spans="1:2" x14ac:dyDescent="0.2">
      <c r="A12603" s="1">
        <v>40388.000000030559</v>
      </c>
      <c r="B12603">
        <v>38.661971830985912</v>
      </c>
    </row>
    <row r="12604" spans="1:2" x14ac:dyDescent="0.2">
      <c r="A12604" s="1">
        <v>40388.020833363895</v>
      </c>
      <c r="B12604">
        <v>38.70221327967807</v>
      </c>
    </row>
    <row r="12605" spans="1:2" x14ac:dyDescent="0.2">
      <c r="A12605" s="1">
        <v>40388.041666697231</v>
      </c>
      <c r="B12605">
        <v>38.70221327967807</v>
      </c>
    </row>
    <row r="12606" spans="1:2" x14ac:dyDescent="0.2">
      <c r="A12606" s="1">
        <v>40388.062500030566</v>
      </c>
      <c r="B12606">
        <v>38.792756539235413</v>
      </c>
    </row>
    <row r="12607" spans="1:2" x14ac:dyDescent="0.2">
      <c r="A12607" s="1">
        <v>40388.083333363902</v>
      </c>
      <c r="B12607">
        <v>38.420523138832998</v>
      </c>
    </row>
    <row r="12608" spans="1:2" x14ac:dyDescent="0.2">
      <c r="A12608" s="1">
        <v>40388.104166697238</v>
      </c>
      <c r="B12608">
        <v>38.420523138832998</v>
      </c>
    </row>
    <row r="12609" spans="1:2" x14ac:dyDescent="0.2">
      <c r="A12609" s="1">
        <v>40388.125000030574</v>
      </c>
      <c r="B12609">
        <v>38.521126760563376</v>
      </c>
    </row>
    <row r="12610" spans="1:2" x14ac:dyDescent="0.2">
      <c r="A12610" s="1">
        <v>40388.145833363909</v>
      </c>
      <c r="B12610">
        <v>38.470824949698191</v>
      </c>
    </row>
    <row r="12611" spans="1:2" x14ac:dyDescent="0.2">
      <c r="A12611" s="1">
        <v>40388.166666697245</v>
      </c>
      <c r="B12611">
        <v>38.189134808853119</v>
      </c>
    </row>
    <row r="12612" spans="1:2" x14ac:dyDescent="0.2">
      <c r="A12612" s="1">
        <v>40388.187500030581</v>
      </c>
      <c r="B12612">
        <v>38.189134808853119</v>
      </c>
    </row>
    <row r="12613" spans="1:2" x14ac:dyDescent="0.2">
      <c r="A12613" s="1">
        <v>40388.208333363917</v>
      </c>
      <c r="B12613">
        <v>38.189134808853119</v>
      </c>
    </row>
    <row r="12614" spans="1:2" x14ac:dyDescent="0.2">
      <c r="A12614" s="1">
        <v>40388.229166697252</v>
      </c>
      <c r="B12614">
        <v>38.138832997987933</v>
      </c>
    </row>
    <row r="12615" spans="1:2" x14ac:dyDescent="0.2">
      <c r="A12615" s="1">
        <v>40388.250000030588</v>
      </c>
      <c r="B12615">
        <v>38.138832997987933</v>
      </c>
    </row>
    <row r="12616" spans="1:2" x14ac:dyDescent="0.2">
      <c r="A12616" s="1">
        <v>40388.270833363924</v>
      </c>
      <c r="B12616">
        <v>38.008048289738433</v>
      </c>
    </row>
    <row r="12617" spans="1:2" x14ac:dyDescent="0.2">
      <c r="A12617" s="1">
        <v>40388.29166669726</v>
      </c>
      <c r="B12617">
        <v>38.008048289738433</v>
      </c>
    </row>
    <row r="12618" spans="1:2" x14ac:dyDescent="0.2">
      <c r="A12618" s="1">
        <v>40388.312500030595</v>
      </c>
      <c r="B12618">
        <v>38.008048289738433</v>
      </c>
    </row>
    <row r="12619" spans="1:2" x14ac:dyDescent="0.2">
      <c r="A12619" s="1">
        <v>40388.333333363931</v>
      </c>
      <c r="B12619">
        <v>37.867203219315897</v>
      </c>
    </row>
    <row r="12620" spans="1:2" x14ac:dyDescent="0.2">
      <c r="A12620" s="1">
        <v>40388.354166697267</v>
      </c>
      <c r="B12620">
        <v>37.816901408450704</v>
      </c>
    </row>
    <row r="12621" spans="1:2" x14ac:dyDescent="0.2">
      <c r="A12621" s="1">
        <v>40388.375000030603</v>
      </c>
      <c r="B12621">
        <v>37.816901408450704</v>
      </c>
    </row>
    <row r="12622" spans="1:2" x14ac:dyDescent="0.2">
      <c r="A12622" s="1">
        <v>40388.395833363938</v>
      </c>
      <c r="B12622">
        <v>37.816901408450704</v>
      </c>
    </row>
    <row r="12623" spans="1:2" x14ac:dyDescent="0.2">
      <c r="A12623" s="1">
        <v>40388.416666697274</v>
      </c>
      <c r="B12623">
        <v>37.816901408450704</v>
      </c>
    </row>
    <row r="12624" spans="1:2" x14ac:dyDescent="0.2">
      <c r="A12624" s="1">
        <v>40388.43750003061</v>
      </c>
      <c r="B12624">
        <v>38.189134808853119</v>
      </c>
    </row>
    <row r="12625" spans="1:2" x14ac:dyDescent="0.2">
      <c r="A12625" s="1">
        <v>40388.458333363946</v>
      </c>
      <c r="B12625">
        <v>38.329979879275655</v>
      </c>
    </row>
    <row r="12626" spans="1:2" x14ac:dyDescent="0.2">
      <c r="A12626" s="1">
        <v>40388.479166697281</v>
      </c>
      <c r="B12626">
        <v>38.008048289738433</v>
      </c>
    </row>
    <row r="12627" spans="1:2" x14ac:dyDescent="0.2">
      <c r="A12627" s="1">
        <v>40388.500000030617</v>
      </c>
      <c r="B12627">
        <v>38.189134808853119</v>
      </c>
    </row>
    <row r="12628" spans="1:2" x14ac:dyDescent="0.2">
      <c r="A12628" s="1">
        <v>40388.520833363953</v>
      </c>
      <c r="B12628">
        <v>37.484909456740439</v>
      </c>
    </row>
    <row r="12629" spans="1:2" x14ac:dyDescent="0.2">
      <c r="A12629" s="1">
        <v>40388.541666697289</v>
      </c>
      <c r="B12629">
        <v>38.008048289738433</v>
      </c>
    </row>
    <row r="12630" spans="1:2" x14ac:dyDescent="0.2">
      <c r="A12630" s="1">
        <v>40388.562500030625</v>
      </c>
      <c r="B12630">
        <v>38.138832997987933</v>
      </c>
    </row>
    <row r="12631" spans="1:2" x14ac:dyDescent="0.2">
      <c r="A12631" s="1">
        <v>40388.58333336396</v>
      </c>
      <c r="B12631">
        <v>38.329979879275655</v>
      </c>
    </row>
    <row r="12632" spans="1:2" x14ac:dyDescent="0.2">
      <c r="A12632" s="1">
        <v>40388.604166697296</v>
      </c>
      <c r="B12632">
        <v>38.329979879275655</v>
      </c>
    </row>
    <row r="12633" spans="1:2" x14ac:dyDescent="0.2">
      <c r="A12633" s="1">
        <v>40388.625000030632</v>
      </c>
      <c r="B12633">
        <v>38.380281690140841</v>
      </c>
    </row>
    <row r="12634" spans="1:2" x14ac:dyDescent="0.2">
      <c r="A12634" s="1">
        <v>40388.645833363968</v>
      </c>
      <c r="B12634">
        <v>38.279678068410462</v>
      </c>
    </row>
    <row r="12635" spans="1:2" x14ac:dyDescent="0.2">
      <c r="A12635" s="1">
        <v>40388.666666697303</v>
      </c>
      <c r="B12635">
        <v>38.279678068410462</v>
      </c>
    </row>
    <row r="12636" spans="1:2" x14ac:dyDescent="0.2">
      <c r="A12636" s="1">
        <v>40388.687500030639</v>
      </c>
      <c r="B12636">
        <v>38.239436619718305</v>
      </c>
    </row>
    <row r="12637" spans="1:2" x14ac:dyDescent="0.2">
      <c r="A12637" s="1">
        <v>40388.708333363975</v>
      </c>
      <c r="B12637">
        <v>37.484909456740439</v>
      </c>
    </row>
    <row r="12638" spans="1:2" x14ac:dyDescent="0.2">
      <c r="A12638" s="1">
        <v>40388.729166697311</v>
      </c>
      <c r="B12638">
        <v>37.816901408450704</v>
      </c>
    </row>
    <row r="12639" spans="1:2" x14ac:dyDescent="0.2">
      <c r="A12639" s="1">
        <v>40388.750000030646</v>
      </c>
      <c r="B12639">
        <v>38.048289738430583</v>
      </c>
    </row>
    <row r="12640" spans="1:2" x14ac:dyDescent="0.2">
      <c r="A12640" s="1">
        <v>40388.770833363982</v>
      </c>
      <c r="B12640">
        <v>38.189134808853119</v>
      </c>
    </row>
    <row r="12641" spans="1:2" x14ac:dyDescent="0.2">
      <c r="A12641" s="1">
        <v>40388.791666697318</v>
      </c>
      <c r="B12641">
        <v>38.189134808853119</v>
      </c>
    </row>
    <row r="12642" spans="1:2" x14ac:dyDescent="0.2">
      <c r="A12642" s="1">
        <v>40388.812500030654</v>
      </c>
      <c r="B12642">
        <v>38.138832997987933</v>
      </c>
    </row>
    <row r="12643" spans="1:2" x14ac:dyDescent="0.2">
      <c r="A12643" s="1">
        <v>40388.833333363989</v>
      </c>
      <c r="B12643">
        <v>38.189134808853119</v>
      </c>
    </row>
    <row r="12644" spans="1:2" x14ac:dyDescent="0.2">
      <c r="A12644" s="1">
        <v>40388.854166697325</v>
      </c>
      <c r="B12644">
        <v>38.098591549295769</v>
      </c>
    </row>
    <row r="12645" spans="1:2" x14ac:dyDescent="0.2">
      <c r="A12645" s="1">
        <v>40388.875000030661</v>
      </c>
      <c r="B12645">
        <v>38.048289738430583</v>
      </c>
    </row>
    <row r="12646" spans="1:2" x14ac:dyDescent="0.2">
      <c r="A12646" s="1">
        <v>40388.895833363997</v>
      </c>
      <c r="B12646">
        <v>38.048289738430583</v>
      </c>
    </row>
    <row r="12647" spans="1:2" x14ac:dyDescent="0.2">
      <c r="A12647" s="1">
        <v>40388.916666697332</v>
      </c>
      <c r="B12647">
        <v>38.189134808853119</v>
      </c>
    </row>
    <row r="12648" spans="1:2" x14ac:dyDescent="0.2">
      <c r="A12648" s="1">
        <v>40388.937500030668</v>
      </c>
      <c r="B12648">
        <v>38.380281690140841</v>
      </c>
    </row>
    <row r="12649" spans="1:2" x14ac:dyDescent="0.2">
      <c r="A12649" s="1">
        <v>40388.958333364004</v>
      </c>
      <c r="B12649">
        <v>38.098591549295769</v>
      </c>
    </row>
    <row r="12650" spans="1:2" x14ac:dyDescent="0.2">
      <c r="A12650" s="1">
        <v>40388.97916669734</v>
      </c>
      <c r="B12650">
        <v>38.329979879275655</v>
      </c>
    </row>
    <row r="12651" spans="1:2" x14ac:dyDescent="0.2">
      <c r="A12651" s="1">
        <v>40389.000000030675</v>
      </c>
      <c r="B12651">
        <v>38.138832997987933</v>
      </c>
    </row>
    <row r="12652" spans="1:2" x14ac:dyDescent="0.2">
      <c r="A12652" s="1">
        <v>40389.020833364011</v>
      </c>
      <c r="B12652">
        <v>38.239436619718305</v>
      </c>
    </row>
    <row r="12653" spans="1:2" x14ac:dyDescent="0.2">
      <c r="A12653" s="1">
        <v>40389.041666697347</v>
      </c>
      <c r="B12653">
        <v>38.189134808853119</v>
      </c>
    </row>
    <row r="12654" spans="1:2" x14ac:dyDescent="0.2">
      <c r="A12654" s="1">
        <v>40389.062500030683</v>
      </c>
      <c r="B12654">
        <v>38.048289738430583</v>
      </c>
    </row>
    <row r="12655" spans="1:2" x14ac:dyDescent="0.2">
      <c r="A12655" s="1">
        <v>40389.083333364018</v>
      </c>
      <c r="B12655">
        <v>37.957746478873233</v>
      </c>
    </row>
    <row r="12656" spans="1:2" x14ac:dyDescent="0.2">
      <c r="A12656" s="1">
        <v>40389.104166697354</v>
      </c>
      <c r="B12656">
        <v>38.048289738430583</v>
      </c>
    </row>
    <row r="12657" spans="1:2" x14ac:dyDescent="0.2">
      <c r="A12657" s="1">
        <v>40389.12500003069</v>
      </c>
      <c r="B12657">
        <v>37.957746478873233</v>
      </c>
    </row>
    <row r="12658" spans="1:2" x14ac:dyDescent="0.2">
      <c r="A12658" s="1">
        <v>40389.145833364026</v>
      </c>
      <c r="B12658">
        <v>38.048289738430583</v>
      </c>
    </row>
    <row r="12659" spans="1:2" x14ac:dyDescent="0.2">
      <c r="A12659" s="1">
        <v>40389.166666697362</v>
      </c>
      <c r="B12659">
        <v>38.048289738430583</v>
      </c>
    </row>
    <row r="12660" spans="1:2" x14ac:dyDescent="0.2">
      <c r="A12660" s="1">
        <v>40389.187500030697</v>
      </c>
      <c r="B12660">
        <v>38.048289738430583</v>
      </c>
    </row>
    <row r="12661" spans="1:2" x14ac:dyDescent="0.2">
      <c r="A12661" s="1">
        <v>40389.208333364033</v>
      </c>
      <c r="B12661">
        <v>38.008048289738433</v>
      </c>
    </row>
    <row r="12662" spans="1:2" x14ac:dyDescent="0.2">
      <c r="A12662" s="1">
        <v>40389.229166697369</v>
      </c>
      <c r="B12662">
        <v>38.048289738430583</v>
      </c>
    </row>
    <row r="12663" spans="1:2" x14ac:dyDescent="0.2">
      <c r="A12663" s="1">
        <v>40389.250000030705</v>
      </c>
      <c r="B12663">
        <v>38.008048289738433</v>
      </c>
    </row>
    <row r="12664" spans="1:2" x14ac:dyDescent="0.2">
      <c r="A12664" s="1">
        <v>40389.27083336404</v>
      </c>
      <c r="B12664">
        <v>37.907444668008047</v>
      </c>
    </row>
    <row r="12665" spans="1:2" x14ac:dyDescent="0.2">
      <c r="A12665" s="1">
        <v>40389.291666697376</v>
      </c>
      <c r="B12665">
        <v>37.816901408450704</v>
      </c>
    </row>
    <row r="12666" spans="1:2" x14ac:dyDescent="0.2">
      <c r="A12666" s="1">
        <v>40389.312500030712</v>
      </c>
      <c r="B12666">
        <v>37.816901408450704</v>
      </c>
    </row>
    <row r="12667" spans="1:2" x14ac:dyDescent="0.2">
      <c r="A12667" s="1">
        <v>40389.333333364048</v>
      </c>
      <c r="B12667">
        <v>37.625754527162975</v>
      </c>
    </row>
    <row r="12668" spans="1:2" x14ac:dyDescent="0.2">
      <c r="A12668" s="1">
        <v>40389.354166697383</v>
      </c>
      <c r="B12668">
        <v>37.535211267605632</v>
      </c>
    </row>
    <row r="12669" spans="1:2" x14ac:dyDescent="0.2">
      <c r="A12669" s="1">
        <v>40389.375000030719</v>
      </c>
      <c r="B12669">
        <v>37.585513078470825</v>
      </c>
    </row>
    <row r="12670" spans="1:2" x14ac:dyDescent="0.2">
      <c r="A12670" s="1">
        <v>40389.395833364055</v>
      </c>
      <c r="B12670">
        <v>37.535211267605632</v>
      </c>
    </row>
    <row r="12671" spans="1:2" x14ac:dyDescent="0.2">
      <c r="A12671" s="1">
        <v>40389.416666697391</v>
      </c>
      <c r="B12671">
        <v>37.625754527162975</v>
      </c>
    </row>
    <row r="12672" spans="1:2" x14ac:dyDescent="0.2">
      <c r="A12672" s="1">
        <v>40389.437500030726</v>
      </c>
      <c r="B12672">
        <v>38.098591549295769</v>
      </c>
    </row>
    <row r="12673" spans="1:2" x14ac:dyDescent="0.2">
      <c r="A12673" s="1">
        <v>40389.458333364062</v>
      </c>
      <c r="B12673">
        <v>38.329979879275655</v>
      </c>
    </row>
    <row r="12674" spans="1:2" x14ac:dyDescent="0.2">
      <c r="A12674" s="1">
        <v>40389.479166697398</v>
      </c>
      <c r="B12674">
        <v>38.329979879275655</v>
      </c>
    </row>
    <row r="12675" spans="1:2" x14ac:dyDescent="0.2">
      <c r="A12675" s="1">
        <v>40389.500000030734</v>
      </c>
      <c r="B12675">
        <v>37.303822937625753</v>
      </c>
    </row>
    <row r="12676" spans="1:2" x14ac:dyDescent="0.2">
      <c r="A12676" s="1">
        <v>40389.520833364069</v>
      </c>
      <c r="B12676">
        <v>37.726358148893361</v>
      </c>
    </row>
    <row r="12677" spans="1:2" x14ac:dyDescent="0.2">
      <c r="A12677" s="1">
        <v>40389.541666697405</v>
      </c>
      <c r="B12677">
        <v>38.189134808853119</v>
      </c>
    </row>
    <row r="12678" spans="1:2" x14ac:dyDescent="0.2">
      <c r="A12678" s="1">
        <v>40389.562500030741</v>
      </c>
      <c r="B12678">
        <v>38.420523138832998</v>
      </c>
    </row>
    <row r="12679" spans="1:2" x14ac:dyDescent="0.2">
      <c r="A12679" s="1">
        <v>40389.583333364077</v>
      </c>
      <c r="B12679">
        <v>37.444668008048289</v>
      </c>
    </row>
    <row r="12680" spans="1:2" x14ac:dyDescent="0.2">
      <c r="A12680" s="1">
        <v>40389.604166697412</v>
      </c>
      <c r="B12680">
        <v>38.008048289738433</v>
      </c>
    </row>
    <row r="12681" spans="1:2" x14ac:dyDescent="0.2">
      <c r="A12681" s="1">
        <v>40389.625000030748</v>
      </c>
      <c r="B12681">
        <v>38.380281690140841</v>
      </c>
    </row>
    <row r="12682" spans="1:2" x14ac:dyDescent="0.2">
      <c r="A12682" s="1">
        <v>40389.645833364084</v>
      </c>
      <c r="B12682">
        <v>38.470824949698191</v>
      </c>
    </row>
    <row r="12683" spans="1:2" x14ac:dyDescent="0.2">
      <c r="A12683" s="1">
        <v>40389.66666669742</v>
      </c>
      <c r="B12683">
        <v>38.279678068410462</v>
      </c>
    </row>
    <row r="12684" spans="1:2" x14ac:dyDescent="0.2">
      <c r="A12684" s="1">
        <v>40389.687500030755</v>
      </c>
      <c r="B12684">
        <v>38.470824949698191</v>
      </c>
    </row>
    <row r="12685" spans="1:2" x14ac:dyDescent="0.2">
      <c r="A12685" s="1">
        <v>40389.708333364091</v>
      </c>
      <c r="B12685">
        <v>38.239436619718305</v>
      </c>
    </row>
    <row r="12686" spans="1:2" x14ac:dyDescent="0.2">
      <c r="A12686" s="1">
        <v>40389.729166697427</v>
      </c>
      <c r="B12686">
        <v>38.189134808853119</v>
      </c>
    </row>
    <row r="12687" spans="1:2" x14ac:dyDescent="0.2">
      <c r="A12687" s="1">
        <v>40389.750000030763</v>
      </c>
      <c r="B12687">
        <v>38.521126760563376</v>
      </c>
    </row>
    <row r="12688" spans="1:2" x14ac:dyDescent="0.2">
      <c r="A12688" s="1">
        <v>40389.770833364099</v>
      </c>
      <c r="B12688">
        <v>38.420523138832998</v>
      </c>
    </row>
    <row r="12689" spans="1:2" x14ac:dyDescent="0.2">
      <c r="A12689" s="1">
        <v>40389.791666697434</v>
      </c>
      <c r="B12689">
        <v>38.189134808853119</v>
      </c>
    </row>
    <row r="12690" spans="1:2" x14ac:dyDescent="0.2">
      <c r="A12690" s="1">
        <v>40389.81250003077</v>
      </c>
      <c r="B12690">
        <v>38.098591549295769</v>
      </c>
    </row>
    <row r="12691" spans="1:2" x14ac:dyDescent="0.2">
      <c r="A12691" s="1">
        <v>40389.833333364106</v>
      </c>
      <c r="B12691">
        <v>38.098591549295769</v>
      </c>
    </row>
    <row r="12692" spans="1:2" x14ac:dyDescent="0.2">
      <c r="A12692" s="1">
        <v>40389.854166697442</v>
      </c>
      <c r="B12692">
        <v>38.138832997987933</v>
      </c>
    </row>
    <row r="12693" spans="1:2" x14ac:dyDescent="0.2">
      <c r="A12693" s="1">
        <v>40389.875000030777</v>
      </c>
      <c r="B12693">
        <v>38.098591549295769</v>
      </c>
    </row>
    <row r="12694" spans="1:2" x14ac:dyDescent="0.2">
      <c r="A12694" s="1">
        <v>40389.895833364113</v>
      </c>
      <c r="B12694">
        <v>38.189134808853119</v>
      </c>
    </row>
    <row r="12695" spans="1:2" x14ac:dyDescent="0.2">
      <c r="A12695" s="1">
        <v>40389.916666697449</v>
      </c>
      <c r="B12695">
        <v>38.239436619718305</v>
      </c>
    </row>
    <row r="12696" spans="1:2" x14ac:dyDescent="0.2">
      <c r="A12696" s="1">
        <v>40389.937500030785</v>
      </c>
      <c r="B12696">
        <v>37.957746478873233</v>
      </c>
    </row>
    <row r="12697" spans="1:2" x14ac:dyDescent="0.2">
      <c r="A12697" s="1">
        <v>40389.95833336412</v>
      </c>
      <c r="B12697">
        <v>38.138832997987933</v>
      </c>
    </row>
    <row r="12698" spans="1:2" x14ac:dyDescent="0.2">
      <c r="A12698" s="1">
        <v>40389.979166697456</v>
      </c>
      <c r="B12698">
        <v>38.008048289738433</v>
      </c>
    </row>
    <row r="12699" spans="1:2" x14ac:dyDescent="0.2">
      <c r="A12699" s="1">
        <v>40390.000000030792</v>
      </c>
      <c r="B12699">
        <v>38.048289738430583</v>
      </c>
    </row>
    <row r="12700" spans="1:2" x14ac:dyDescent="0.2">
      <c r="A12700" s="1">
        <v>40390.020833364128</v>
      </c>
      <c r="B12700">
        <v>38.048289738430583</v>
      </c>
    </row>
    <row r="12701" spans="1:2" x14ac:dyDescent="0.2">
      <c r="A12701" s="1">
        <v>40390.041666697463</v>
      </c>
      <c r="B12701">
        <v>38.138832997987933</v>
      </c>
    </row>
    <row r="12702" spans="1:2" x14ac:dyDescent="0.2">
      <c r="A12702" s="1">
        <v>40390.062500030799</v>
      </c>
      <c r="B12702">
        <v>38.098591549295769</v>
      </c>
    </row>
    <row r="12703" spans="1:2" x14ac:dyDescent="0.2">
      <c r="A12703" s="1">
        <v>40390.083333364135</v>
      </c>
      <c r="B12703">
        <v>38.008048289738433</v>
      </c>
    </row>
    <row r="12704" spans="1:2" x14ac:dyDescent="0.2">
      <c r="A12704" s="1">
        <v>40390.104166697471</v>
      </c>
      <c r="B12704">
        <v>38.048289738430583</v>
      </c>
    </row>
    <row r="12705" spans="1:2" x14ac:dyDescent="0.2">
      <c r="A12705" s="1">
        <v>40390.125000030806</v>
      </c>
      <c r="B12705">
        <v>38.138832997987933</v>
      </c>
    </row>
    <row r="12706" spans="1:2" x14ac:dyDescent="0.2">
      <c r="A12706" s="1">
        <v>40390.145833364142</v>
      </c>
      <c r="B12706">
        <v>38.239436619718305</v>
      </c>
    </row>
    <row r="12707" spans="1:2" x14ac:dyDescent="0.2">
      <c r="A12707" s="1">
        <v>40390.166666697478</v>
      </c>
      <c r="B12707">
        <v>38.329979879275655</v>
      </c>
    </row>
    <row r="12708" spans="1:2" x14ac:dyDescent="0.2">
      <c r="A12708" s="1">
        <v>40390.187500030814</v>
      </c>
      <c r="B12708">
        <v>38.380281690140841</v>
      </c>
    </row>
    <row r="12709" spans="1:2" x14ac:dyDescent="0.2">
      <c r="A12709" s="1">
        <v>40390.208333364149</v>
      </c>
      <c r="B12709">
        <v>38.098591549295769</v>
      </c>
    </row>
    <row r="12710" spans="1:2" x14ac:dyDescent="0.2">
      <c r="A12710" s="1">
        <v>40390.229166697485</v>
      </c>
      <c r="B12710">
        <v>38.048289738430583</v>
      </c>
    </row>
    <row r="12711" spans="1:2" x14ac:dyDescent="0.2">
      <c r="A12711" s="1">
        <v>40390.250000030821</v>
      </c>
      <c r="B12711">
        <v>38.008048289738433</v>
      </c>
    </row>
    <row r="12712" spans="1:2" x14ac:dyDescent="0.2">
      <c r="A12712" s="1">
        <v>40390.270833364157</v>
      </c>
      <c r="B12712">
        <v>38.008048289738433</v>
      </c>
    </row>
    <row r="12713" spans="1:2" x14ac:dyDescent="0.2">
      <c r="A12713" s="1">
        <v>40390.291666697492</v>
      </c>
      <c r="B12713">
        <v>38.008048289738433</v>
      </c>
    </row>
    <row r="12714" spans="1:2" x14ac:dyDescent="0.2">
      <c r="A12714" s="1">
        <v>40390.312500030828</v>
      </c>
      <c r="B12714">
        <v>37.957746478873233</v>
      </c>
    </row>
    <row r="12715" spans="1:2" x14ac:dyDescent="0.2">
      <c r="A12715" s="1">
        <v>40390.333333364164</v>
      </c>
      <c r="B12715">
        <v>37.907444668008047</v>
      </c>
    </row>
    <row r="12716" spans="1:2" x14ac:dyDescent="0.2">
      <c r="A12716" s="1">
        <v>40390.3541666975</v>
      </c>
      <c r="B12716">
        <v>37.867203219315897</v>
      </c>
    </row>
    <row r="12717" spans="1:2" x14ac:dyDescent="0.2">
      <c r="A12717" s="1">
        <v>40390.375000030836</v>
      </c>
      <c r="B12717">
        <v>37.957746478873233</v>
      </c>
    </row>
    <row r="12718" spans="1:2" x14ac:dyDescent="0.2">
      <c r="A12718" s="1">
        <v>40390.395833364171</v>
      </c>
      <c r="B12718">
        <v>37.957746478873233</v>
      </c>
    </row>
    <row r="12719" spans="1:2" x14ac:dyDescent="0.2">
      <c r="A12719" s="1">
        <v>40390.416666697507</v>
      </c>
      <c r="B12719">
        <v>38.138832997987933</v>
      </c>
    </row>
    <row r="12720" spans="1:2" x14ac:dyDescent="0.2">
      <c r="A12720" s="1">
        <v>40390.437500030843</v>
      </c>
      <c r="B12720">
        <v>38.470824949698191</v>
      </c>
    </row>
    <row r="12721" spans="1:2" x14ac:dyDescent="0.2">
      <c r="A12721" s="1">
        <v>40390.458333364179</v>
      </c>
      <c r="B12721">
        <v>38.420523138832998</v>
      </c>
    </row>
    <row r="12722" spans="1:2" x14ac:dyDescent="0.2">
      <c r="A12722" s="1">
        <v>40390.479166697514</v>
      </c>
      <c r="B12722">
        <v>37.303822937625753</v>
      </c>
    </row>
    <row r="12723" spans="1:2" x14ac:dyDescent="0.2">
      <c r="A12723" s="1">
        <v>40390.50000003085</v>
      </c>
      <c r="B12723">
        <v>38.138832997987933</v>
      </c>
    </row>
    <row r="12724" spans="1:2" x14ac:dyDescent="0.2">
      <c r="A12724" s="1">
        <v>40390.520833364186</v>
      </c>
      <c r="B12724">
        <v>38.329979879275655</v>
      </c>
    </row>
    <row r="12725" spans="1:2" x14ac:dyDescent="0.2">
      <c r="A12725" s="1">
        <v>40390.541666697522</v>
      </c>
      <c r="B12725">
        <v>38.470824949698191</v>
      </c>
    </row>
    <row r="12726" spans="1:2" x14ac:dyDescent="0.2">
      <c r="A12726" s="1">
        <v>40390.562500030857</v>
      </c>
      <c r="B12726">
        <v>38.098591549295769</v>
      </c>
    </row>
    <row r="12727" spans="1:2" x14ac:dyDescent="0.2">
      <c r="A12727" s="1">
        <v>40390.583333364193</v>
      </c>
      <c r="B12727">
        <v>38.239436619718305</v>
      </c>
    </row>
    <row r="12728" spans="1:2" x14ac:dyDescent="0.2">
      <c r="A12728" s="1">
        <v>40390.604166697529</v>
      </c>
      <c r="B12728">
        <v>38.420523138832998</v>
      </c>
    </row>
    <row r="12729" spans="1:2" x14ac:dyDescent="0.2">
      <c r="A12729" s="1">
        <v>40390.625000030865</v>
      </c>
      <c r="B12729">
        <v>38.470824949698191</v>
      </c>
    </row>
    <row r="12730" spans="1:2" x14ac:dyDescent="0.2">
      <c r="A12730" s="1">
        <v>40390.6458333642</v>
      </c>
      <c r="B12730">
        <v>37.957746478873233</v>
      </c>
    </row>
    <row r="12731" spans="1:2" x14ac:dyDescent="0.2">
      <c r="A12731" s="1">
        <v>40390.666666697536</v>
      </c>
      <c r="B12731">
        <v>38.239436619718305</v>
      </c>
    </row>
    <row r="12732" spans="1:2" x14ac:dyDescent="0.2">
      <c r="A12732" s="1">
        <v>40390.687500030872</v>
      </c>
      <c r="B12732">
        <v>38.189134808853119</v>
      </c>
    </row>
    <row r="12733" spans="1:2" x14ac:dyDescent="0.2">
      <c r="A12733" s="1">
        <v>40390.708333364208</v>
      </c>
      <c r="B12733">
        <v>38.420523138832998</v>
      </c>
    </row>
    <row r="12734" spans="1:2" x14ac:dyDescent="0.2">
      <c r="A12734" s="1">
        <v>40390.729166697543</v>
      </c>
      <c r="B12734">
        <v>38.420523138832998</v>
      </c>
    </row>
    <row r="12735" spans="1:2" x14ac:dyDescent="0.2">
      <c r="A12735" s="1">
        <v>40390.750000030879</v>
      </c>
      <c r="B12735">
        <v>38.380281690140841</v>
      </c>
    </row>
    <row r="12736" spans="1:2" x14ac:dyDescent="0.2">
      <c r="A12736" s="1">
        <v>40390.770833364215</v>
      </c>
      <c r="B12736">
        <v>38.470824949698191</v>
      </c>
    </row>
    <row r="12737" spans="1:2" x14ac:dyDescent="0.2">
      <c r="A12737" s="1">
        <v>40390.791666697551</v>
      </c>
      <c r="B12737">
        <v>38.239436619718305</v>
      </c>
    </row>
    <row r="12738" spans="1:2" x14ac:dyDescent="0.2">
      <c r="A12738" s="1">
        <v>40390.812500030886</v>
      </c>
      <c r="B12738">
        <v>37.957746478873233</v>
      </c>
    </row>
    <row r="12739" spans="1:2" x14ac:dyDescent="0.2">
      <c r="A12739" s="1">
        <v>40390.833333364222</v>
      </c>
      <c r="B12739">
        <v>37.957746478873233</v>
      </c>
    </row>
    <row r="12740" spans="1:2" x14ac:dyDescent="0.2">
      <c r="A12740" s="1">
        <v>40390.854166697558</v>
      </c>
      <c r="B12740">
        <v>37.957746478873233</v>
      </c>
    </row>
    <row r="12741" spans="1:2" x14ac:dyDescent="0.2">
      <c r="A12741" s="1">
        <v>40390.875000030894</v>
      </c>
      <c r="B12741">
        <v>37.957746478873233</v>
      </c>
    </row>
    <row r="12742" spans="1:2" x14ac:dyDescent="0.2">
      <c r="A12742" s="1">
        <v>40390.895833364229</v>
      </c>
      <c r="B12742">
        <v>38.008048289738433</v>
      </c>
    </row>
    <row r="12743" spans="1:2" x14ac:dyDescent="0.2">
      <c r="A12743" s="1">
        <v>40390.916666697565</v>
      </c>
      <c r="B12743">
        <v>38.138832997987933</v>
      </c>
    </row>
    <row r="12744" spans="1:2" x14ac:dyDescent="0.2">
      <c r="A12744" s="1">
        <v>40390.937500030901</v>
      </c>
      <c r="B12744">
        <v>38.189134808853119</v>
      </c>
    </row>
    <row r="12745" spans="1:2" x14ac:dyDescent="0.2">
      <c r="A12745" s="1">
        <v>40390.958333364237</v>
      </c>
      <c r="B12745">
        <v>38.008048289738433</v>
      </c>
    </row>
    <row r="12746" spans="1:2" x14ac:dyDescent="0.2">
      <c r="A12746" s="1">
        <v>40390.979166697573</v>
      </c>
      <c r="B12746">
        <v>38.048289738430583</v>
      </c>
    </row>
    <row r="12747" spans="1:2" x14ac:dyDescent="0.2">
      <c r="A12747" s="1">
        <v>40391.000000030908</v>
      </c>
      <c r="B12747">
        <v>38.048289738430583</v>
      </c>
    </row>
    <row r="12748" spans="1:2" x14ac:dyDescent="0.2">
      <c r="A12748" s="1">
        <v>40391.020833364244</v>
      </c>
      <c r="B12748">
        <v>38.048289738430583</v>
      </c>
    </row>
    <row r="12749" spans="1:2" x14ac:dyDescent="0.2">
      <c r="A12749" s="1">
        <v>40391.04166669758</v>
      </c>
      <c r="B12749">
        <v>38.239436619718305</v>
      </c>
    </row>
    <row r="12750" spans="1:2" x14ac:dyDescent="0.2">
      <c r="A12750" s="1">
        <v>40391.062500030916</v>
      </c>
      <c r="B12750">
        <v>38.189134808853119</v>
      </c>
    </row>
    <row r="12751" spans="1:2" x14ac:dyDescent="0.2">
      <c r="A12751" s="1">
        <v>40391.083333364251</v>
      </c>
      <c r="B12751">
        <v>38.138832997987933</v>
      </c>
    </row>
    <row r="12752" spans="1:2" x14ac:dyDescent="0.2">
      <c r="A12752" s="1">
        <v>40391.104166697587</v>
      </c>
      <c r="B12752">
        <v>38.048289738430583</v>
      </c>
    </row>
    <row r="12753" spans="1:2" x14ac:dyDescent="0.2">
      <c r="A12753" s="1">
        <v>40391.125000030923</v>
      </c>
      <c r="B12753">
        <v>38.048289738430583</v>
      </c>
    </row>
    <row r="12754" spans="1:2" x14ac:dyDescent="0.2">
      <c r="A12754" s="1">
        <v>40391.145833364259</v>
      </c>
      <c r="B12754">
        <v>38.008048289738433</v>
      </c>
    </row>
    <row r="12755" spans="1:2" x14ac:dyDescent="0.2">
      <c r="A12755" s="1">
        <v>40391.166666697594</v>
      </c>
      <c r="B12755">
        <v>37.907444668008047</v>
      </c>
    </row>
    <row r="12756" spans="1:2" x14ac:dyDescent="0.2">
      <c r="A12756" s="1">
        <v>40391.18750003093</v>
      </c>
      <c r="B12756">
        <v>37.867203219315897</v>
      </c>
    </row>
    <row r="12757" spans="1:2" x14ac:dyDescent="0.2">
      <c r="A12757" s="1">
        <v>40391.208333364266</v>
      </c>
      <c r="B12757">
        <v>37.766599597585511</v>
      </c>
    </row>
    <row r="12758" spans="1:2" x14ac:dyDescent="0.2">
      <c r="A12758" s="1">
        <v>40391.229166697602</v>
      </c>
      <c r="B12758">
        <v>37.726358148893361</v>
      </c>
    </row>
    <row r="12759" spans="1:2" x14ac:dyDescent="0.2">
      <c r="A12759" s="1">
        <v>40391.250000030937</v>
      </c>
      <c r="B12759">
        <v>37.816901408450704</v>
      </c>
    </row>
    <row r="12760" spans="1:2" x14ac:dyDescent="0.2">
      <c r="A12760" s="1">
        <v>40391.270833364273</v>
      </c>
      <c r="B12760">
        <v>37.816901408450704</v>
      </c>
    </row>
    <row r="12761" spans="1:2" x14ac:dyDescent="0.2">
      <c r="A12761" s="1">
        <v>40391.291666697609</v>
      </c>
      <c r="B12761">
        <v>37.867203219315897</v>
      </c>
    </row>
    <row r="12762" spans="1:2" x14ac:dyDescent="0.2">
      <c r="A12762" s="1">
        <v>40391.312500030945</v>
      </c>
      <c r="B12762">
        <v>37.676056338028168</v>
      </c>
    </row>
    <row r="12763" spans="1:2" x14ac:dyDescent="0.2">
      <c r="A12763" s="1">
        <v>40391.33333336428</v>
      </c>
      <c r="B12763">
        <v>37.676056338028168</v>
      </c>
    </row>
    <row r="12764" spans="1:2" x14ac:dyDescent="0.2">
      <c r="A12764" s="1">
        <v>40391.354166697616</v>
      </c>
      <c r="B12764">
        <v>37.484909456740439</v>
      </c>
    </row>
    <row r="12765" spans="1:2" x14ac:dyDescent="0.2">
      <c r="A12765" s="1">
        <v>40391.375000030952</v>
      </c>
      <c r="B12765">
        <v>37.303822937625753</v>
      </c>
    </row>
    <row r="12766" spans="1:2" x14ac:dyDescent="0.2">
      <c r="A12766" s="1">
        <v>40391.395833364288</v>
      </c>
      <c r="B12766">
        <v>37.444668008048289</v>
      </c>
    </row>
    <row r="12767" spans="1:2" x14ac:dyDescent="0.2">
      <c r="A12767" s="1">
        <v>40391.416666697623</v>
      </c>
      <c r="B12767">
        <v>37.957746478873233</v>
      </c>
    </row>
    <row r="12768" spans="1:2" x14ac:dyDescent="0.2">
      <c r="A12768" s="1">
        <v>40391.437500030959</v>
      </c>
      <c r="B12768">
        <v>38.239436619718305</v>
      </c>
    </row>
    <row r="12769" spans="1:2" x14ac:dyDescent="0.2">
      <c r="A12769" s="1">
        <v>40391.458333364295</v>
      </c>
      <c r="B12769">
        <v>37.354124748490946</v>
      </c>
    </row>
    <row r="12770" spans="1:2" x14ac:dyDescent="0.2">
      <c r="A12770" s="1">
        <v>40391.479166697631</v>
      </c>
      <c r="B12770">
        <v>37.303822937625753</v>
      </c>
    </row>
    <row r="12771" spans="1:2" x14ac:dyDescent="0.2">
      <c r="A12771" s="1">
        <v>40391.500000030966</v>
      </c>
      <c r="B12771">
        <v>37.032193158953724</v>
      </c>
    </row>
    <row r="12772" spans="1:2" x14ac:dyDescent="0.2">
      <c r="A12772" s="1">
        <v>40391.520833364302</v>
      </c>
      <c r="B12772">
        <v>37.867203219315897</v>
      </c>
    </row>
    <row r="12773" spans="1:2" x14ac:dyDescent="0.2">
      <c r="A12773" s="1">
        <v>40391.541666697638</v>
      </c>
      <c r="B12773">
        <v>38.138832997987933</v>
      </c>
    </row>
    <row r="12774" spans="1:2" x14ac:dyDescent="0.2">
      <c r="A12774" s="1">
        <v>40391.562500030974</v>
      </c>
      <c r="B12774">
        <v>38.189134808853119</v>
      </c>
    </row>
    <row r="12775" spans="1:2" x14ac:dyDescent="0.2">
      <c r="A12775" s="1">
        <v>40391.58333336431</v>
      </c>
      <c r="B12775">
        <v>38.380281690140841</v>
      </c>
    </row>
    <row r="12776" spans="1:2" x14ac:dyDescent="0.2">
      <c r="A12776" s="1">
        <v>40391.604166697645</v>
      </c>
      <c r="B12776">
        <v>38.329979879275655</v>
      </c>
    </row>
    <row r="12777" spans="1:2" x14ac:dyDescent="0.2">
      <c r="A12777" s="1">
        <v>40391.625000030981</v>
      </c>
      <c r="B12777">
        <v>38.420523138832998</v>
      </c>
    </row>
    <row r="12778" spans="1:2" x14ac:dyDescent="0.2">
      <c r="A12778" s="1">
        <v>40391.645833364317</v>
      </c>
      <c r="B12778">
        <v>38.380281690140841</v>
      </c>
    </row>
    <row r="12779" spans="1:2" x14ac:dyDescent="0.2">
      <c r="A12779" s="1">
        <v>40391.666666697653</v>
      </c>
      <c r="B12779">
        <v>38.420523138832998</v>
      </c>
    </row>
    <row r="12780" spans="1:2" x14ac:dyDescent="0.2">
      <c r="A12780" s="1">
        <v>40391.687500030988</v>
      </c>
      <c r="B12780">
        <v>38.239436619718305</v>
      </c>
    </row>
    <row r="12781" spans="1:2" x14ac:dyDescent="0.2">
      <c r="A12781" s="1">
        <v>40391.708333364324</v>
      </c>
      <c r="B12781">
        <v>38.470824949698191</v>
      </c>
    </row>
    <row r="12782" spans="1:2" x14ac:dyDescent="0.2">
      <c r="A12782" s="1">
        <v>40391.72916669766</v>
      </c>
      <c r="B12782">
        <v>38.420523138832998</v>
      </c>
    </row>
    <row r="12783" spans="1:2" x14ac:dyDescent="0.2">
      <c r="A12783" s="1">
        <v>40391.750000030996</v>
      </c>
      <c r="B12783">
        <v>38.521126760563376</v>
      </c>
    </row>
    <row r="12784" spans="1:2" x14ac:dyDescent="0.2">
      <c r="A12784" s="1">
        <v>40391.770833364331</v>
      </c>
      <c r="B12784">
        <v>38.420523138832998</v>
      </c>
    </row>
    <row r="12785" spans="1:2" x14ac:dyDescent="0.2">
      <c r="A12785" s="1">
        <v>40391.791666697667</v>
      </c>
      <c r="B12785">
        <v>38.048289738430583</v>
      </c>
    </row>
    <row r="12786" spans="1:2" x14ac:dyDescent="0.2">
      <c r="A12786" s="1">
        <v>40391.812500031003</v>
      </c>
      <c r="B12786">
        <v>38.239436619718305</v>
      </c>
    </row>
    <row r="12787" spans="1:2" x14ac:dyDescent="0.2">
      <c r="A12787" s="1">
        <v>40391.833333364339</v>
      </c>
      <c r="B12787">
        <v>38.329979879275655</v>
      </c>
    </row>
    <row r="12788" spans="1:2" x14ac:dyDescent="0.2">
      <c r="A12788" s="1">
        <v>40391.854166697674</v>
      </c>
      <c r="B12788">
        <v>38.329979879275655</v>
      </c>
    </row>
    <row r="12789" spans="1:2" x14ac:dyDescent="0.2">
      <c r="A12789" s="1">
        <v>40391.87500003101</v>
      </c>
      <c r="B12789">
        <v>38.239436619718305</v>
      </c>
    </row>
    <row r="12790" spans="1:2" x14ac:dyDescent="0.2">
      <c r="A12790" s="1">
        <v>40391.895833364346</v>
      </c>
      <c r="B12790">
        <v>38.279678068410462</v>
      </c>
    </row>
    <row r="12791" spans="1:2" x14ac:dyDescent="0.2">
      <c r="A12791" s="1">
        <v>40391.916666697682</v>
      </c>
      <c r="B12791">
        <v>38.239436619718305</v>
      </c>
    </row>
    <row r="12792" spans="1:2" x14ac:dyDescent="0.2">
      <c r="A12792" s="1">
        <v>40391.937500031017</v>
      </c>
      <c r="B12792">
        <v>38.138832997987933</v>
      </c>
    </row>
    <row r="12793" spans="1:2" x14ac:dyDescent="0.2">
      <c r="A12793" s="1">
        <v>40391.958333364353</v>
      </c>
      <c r="B12793">
        <v>38.239436619718305</v>
      </c>
    </row>
    <row r="12794" spans="1:2" x14ac:dyDescent="0.2">
      <c r="A12794" s="1">
        <v>40391.979166697689</v>
      </c>
      <c r="B12794">
        <v>38.329979879275655</v>
      </c>
    </row>
    <row r="12795" spans="1:2" x14ac:dyDescent="0.2">
      <c r="A12795" s="1">
        <v>40392.000000031025</v>
      </c>
      <c r="B12795">
        <v>38.189134808853119</v>
      </c>
    </row>
    <row r="12796" spans="1:2" x14ac:dyDescent="0.2">
      <c r="A12796" s="1">
        <v>40392.02083336436</v>
      </c>
      <c r="B12796">
        <v>38.329979879275655</v>
      </c>
    </row>
    <row r="12797" spans="1:2" x14ac:dyDescent="0.2">
      <c r="A12797" s="1">
        <v>40392.041666697696</v>
      </c>
      <c r="B12797">
        <v>38.189134808853119</v>
      </c>
    </row>
    <row r="12798" spans="1:2" x14ac:dyDescent="0.2">
      <c r="A12798" s="1">
        <v>40392.062500031032</v>
      </c>
      <c r="B12798">
        <v>38.098591549295769</v>
      </c>
    </row>
    <row r="12799" spans="1:2" x14ac:dyDescent="0.2">
      <c r="A12799" s="1">
        <v>40392.083333364368</v>
      </c>
      <c r="B12799">
        <v>38.098591549295769</v>
      </c>
    </row>
    <row r="12800" spans="1:2" x14ac:dyDescent="0.2">
      <c r="A12800" s="1">
        <v>40392.104166697703</v>
      </c>
      <c r="B12800">
        <v>38.048289738430583</v>
      </c>
    </row>
    <row r="12801" spans="1:2" x14ac:dyDescent="0.2">
      <c r="A12801" s="1">
        <v>40392.125000031039</v>
      </c>
      <c r="B12801">
        <v>38.189134808853119</v>
      </c>
    </row>
    <row r="12802" spans="1:2" x14ac:dyDescent="0.2">
      <c r="A12802" s="1">
        <v>40392.145833364375</v>
      </c>
      <c r="B12802">
        <v>38.279678068410462</v>
      </c>
    </row>
    <row r="12803" spans="1:2" x14ac:dyDescent="0.2">
      <c r="A12803" s="1">
        <v>40392.166666697711</v>
      </c>
      <c r="B12803">
        <v>38.048289738430583</v>
      </c>
    </row>
    <row r="12804" spans="1:2" x14ac:dyDescent="0.2">
      <c r="A12804" s="1">
        <v>40392.187500031047</v>
      </c>
      <c r="B12804">
        <v>38.008048289738433</v>
      </c>
    </row>
    <row r="12805" spans="1:2" x14ac:dyDescent="0.2">
      <c r="A12805" s="1">
        <v>40392.208333364382</v>
      </c>
      <c r="B12805">
        <v>38.008048289738433</v>
      </c>
    </row>
    <row r="12806" spans="1:2" x14ac:dyDescent="0.2">
      <c r="A12806" s="1">
        <v>40392.229166697718</v>
      </c>
      <c r="B12806">
        <v>38.008048289738433</v>
      </c>
    </row>
    <row r="12807" spans="1:2" x14ac:dyDescent="0.2">
      <c r="A12807" s="1">
        <v>40392.250000031054</v>
      </c>
      <c r="B12807">
        <v>38.048289738430583</v>
      </c>
    </row>
    <row r="12808" spans="1:2" x14ac:dyDescent="0.2">
      <c r="A12808" s="1">
        <v>40392.27083336439</v>
      </c>
      <c r="B12808">
        <v>38.048289738430583</v>
      </c>
    </row>
    <row r="12809" spans="1:2" x14ac:dyDescent="0.2">
      <c r="A12809" s="1">
        <v>40392.291666697725</v>
      </c>
      <c r="B12809">
        <v>38.008048289738433</v>
      </c>
    </row>
    <row r="12810" spans="1:2" x14ac:dyDescent="0.2">
      <c r="A12810" s="1">
        <v>40392.312500031061</v>
      </c>
      <c r="B12810">
        <v>37.816901408450704</v>
      </c>
    </row>
    <row r="12811" spans="1:2" x14ac:dyDescent="0.2">
      <c r="A12811" s="1">
        <v>40392.333333364397</v>
      </c>
      <c r="B12811">
        <v>37.625754527162975</v>
      </c>
    </row>
    <row r="12812" spans="1:2" x14ac:dyDescent="0.2">
      <c r="A12812" s="1">
        <v>40392.354166697733</v>
      </c>
      <c r="B12812">
        <v>37.535211267605632</v>
      </c>
    </row>
    <row r="12813" spans="1:2" x14ac:dyDescent="0.2">
      <c r="A12813" s="1">
        <v>40392.375000031068</v>
      </c>
      <c r="B12813">
        <v>37.585513078470825</v>
      </c>
    </row>
    <row r="12814" spans="1:2" x14ac:dyDescent="0.2">
      <c r="A12814" s="1">
        <v>40392.395833364404</v>
      </c>
      <c r="B12814">
        <v>37.444668008048289</v>
      </c>
    </row>
    <row r="12815" spans="1:2" x14ac:dyDescent="0.2">
      <c r="A12815" s="1">
        <v>40392.41666669774</v>
      </c>
      <c r="B12815">
        <v>37.676056338028168</v>
      </c>
    </row>
    <row r="12816" spans="1:2" x14ac:dyDescent="0.2">
      <c r="A12816" s="1">
        <v>40392.437500031076</v>
      </c>
      <c r="B12816">
        <v>37.535211267605632</v>
      </c>
    </row>
    <row r="12817" spans="1:2" x14ac:dyDescent="0.2">
      <c r="A12817" s="1">
        <v>40392.458333364411</v>
      </c>
      <c r="B12817">
        <v>37.535211267605632</v>
      </c>
    </row>
    <row r="12818" spans="1:2" x14ac:dyDescent="0.2">
      <c r="A12818" s="1">
        <v>40392.479166697747</v>
      </c>
      <c r="B12818">
        <v>37.726358148893361</v>
      </c>
    </row>
    <row r="12819" spans="1:2" x14ac:dyDescent="0.2">
      <c r="A12819" s="1">
        <v>40392.500000031083</v>
      </c>
      <c r="B12819">
        <v>37.625754527162975</v>
      </c>
    </row>
    <row r="12820" spans="1:2" x14ac:dyDescent="0.2">
      <c r="A12820" s="1">
        <v>40392.520833364419</v>
      </c>
      <c r="B12820">
        <v>37.535211267605632</v>
      </c>
    </row>
    <row r="12821" spans="1:2" x14ac:dyDescent="0.2">
      <c r="A12821" s="1">
        <v>40392.541666697754</v>
      </c>
      <c r="B12821">
        <v>37.625754527162975</v>
      </c>
    </row>
    <row r="12822" spans="1:2" x14ac:dyDescent="0.2">
      <c r="A12822" s="1">
        <v>40392.56250003109</v>
      </c>
      <c r="B12822">
        <v>37.766599597585511</v>
      </c>
    </row>
    <row r="12823" spans="1:2" x14ac:dyDescent="0.2">
      <c r="A12823" s="1">
        <v>40392.583333364426</v>
      </c>
      <c r="B12823">
        <v>37.957746478873233</v>
      </c>
    </row>
    <row r="12824" spans="1:2" x14ac:dyDescent="0.2">
      <c r="A12824" s="1">
        <v>40392.604166697762</v>
      </c>
      <c r="B12824">
        <v>38.048289738430583</v>
      </c>
    </row>
    <row r="12825" spans="1:2" x14ac:dyDescent="0.2">
      <c r="A12825" s="1">
        <v>40392.625000031097</v>
      </c>
      <c r="B12825">
        <v>38.138832997987933</v>
      </c>
    </row>
    <row r="12826" spans="1:2" x14ac:dyDescent="0.2">
      <c r="A12826" s="1">
        <v>40392.645833364433</v>
      </c>
      <c r="B12826">
        <v>38.098591549295769</v>
      </c>
    </row>
    <row r="12827" spans="1:2" x14ac:dyDescent="0.2">
      <c r="A12827" s="1">
        <v>40392.666666697769</v>
      </c>
      <c r="B12827">
        <v>38.048289738430583</v>
      </c>
    </row>
    <row r="12828" spans="1:2" x14ac:dyDescent="0.2">
      <c r="A12828" s="1">
        <v>40392.687500031105</v>
      </c>
      <c r="B12828">
        <v>38.189134808853119</v>
      </c>
    </row>
    <row r="12829" spans="1:2" x14ac:dyDescent="0.2">
      <c r="A12829" s="1">
        <v>40392.70833336444</v>
      </c>
      <c r="B12829">
        <v>38.239436619718305</v>
      </c>
    </row>
    <row r="12830" spans="1:2" x14ac:dyDescent="0.2">
      <c r="A12830" s="1">
        <v>40392.729166697776</v>
      </c>
      <c r="B12830">
        <v>38.329979879275655</v>
      </c>
    </row>
    <row r="12831" spans="1:2" x14ac:dyDescent="0.2">
      <c r="A12831" s="1">
        <v>40392.750000031112</v>
      </c>
      <c r="B12831">
        <v>38.470824949698191</v>
      </c>
    </row>
    <row r="12832" spans="1:2" x14ac:dyDescent="0.2">
      <c r="A12832" s="1">
        <v>40392.770833364448</v>
      </c>
      <c r="B12832">
        <v>38.380281690140841</v>
      </c>
    </row>
    <row r="12833" spans="1:2" x14ac:dyDescent="0.2">
      <c r="A12833" s="1">
        <v>40392.791666697784</v>
      </c>
      <c r="B12833">
        <v>38.561368209255534</v>
      </c>
    </row>
    <row r="12834" spans="1:2" x14ac:dyDescent="0.2">
      <c r="A12834" s="1">
        <v>40392.812500031119</v>
      </c>
      <c r="B12834">
        <v>38.792756539235413</v>
      </c>
    </row>
    <row r="12835" spans="1:2" x14ac:dyDescent="0.2">
      <c r="A12835" s="1">
        <v>40392.833333364455</v>
      </c>
      <c r="B12835">
        <v>38.470824949698191</v>
      </c>
    </row>
    <row r="12836" spans="1:2" x14ac:dyDescent="0.2">
      <c r="A12836" s="1">
        <v>40392.854166697791</v>
      </c>
      <c r="B12836">
        <v>38.470824949698191</v>
      </c>
    </row>
    <row r="12837" spans="1:2" x14ac:dyDescent="0.2">
      <c r="A12837" s="1">
        <v>40392.875000031127</v>
      </c>
      <c r="B12837">
        <v>38.420523138832998</v>
      </c>
    </row>
    <row r="12838" spans="1:2" x14ac:dyDescent="0.2">
      <c r="A12838" s="1">
        <v>40392.895833364462</v>
      </c>
      <c r="B12838">
        <v>38.420523138832998</v>
      </c>
    </row>
    <row r="12839" spans="1:2" x14ac:dyDescent="0.2">
      <c r="A12839" s="1">
        <v>40392.916666697798</v>
      </c>
      <c r="B12839">
        <v>38.380281690140841</v>
      </c>
    </row>
    <row r="12840" spans="1:2" x14ac:dyDescent="0.2">
      <c r="A12840" s="1">
        <v>40392.937500031134</v>
      </c>
      <c r="B12840">
        <v>37.676056338028168</v>
      </c>
    </row>
    <row r="12841" spans="1:2" x14ac:dyDescent="0.2">
      <c r="A12841" s="1">
        <v>40392.95833336447</v>
      </c>
      <c r="B12841">
        <v>37.907444668008047</v>
      </c>
    </row>
    <row r="12842" spans="1:2" x14ac:dyDescent="0.2">
      <c r="A12842" s="1">
        <v>40392.979166697805</v>
      </c>
      <c r="B12842">
        <v>38.189134808853119</v>
      </c>
    </row>
    <row r="12843" spans="1:2" x14ac:dyDescent="0.2">
      <c r="A12843" s="1">
        <v>40393.000000031141</v>
      </c>
      <c r="B12843">
        <v>38.380281690140841</v>
      </c>
    </row>
    <row r="12844" spans="1:2" x14ac:dyDescent="0.2">
      <c r="A12844" s="1">
        <v>40393.020833364477</v>
      </c>
      <c r="B12844">
        <v>38.239436619718305</v>
      </c>
    </row>
    <row r="12845" spans="1:2" x14ac:dyDescent="0.2">
      <c r="A12845" s="1">
        <v>40393.041666697813</v>
      </c>
      <c r="B12845">
        <v>38.098591549295769</v>
      </c>
    </row>
    <row r="12846" spans="1:2" x14ac:dyDescent="0.2">
      <c r="A12846" s="1">
        <v>40393.062500031148</v>
      </c>
      <c r="B12846">
        <v>38.008048289738433</v>
      </c>
    </row>
    <row r="12847" spans="1:2" x14ac:dyDescent="0.2">
      <c r="A12847" s="1">
        <v>40393.083333364484</v>
      </c>
      <c r="B12847">
        <v>38.098591549295769</v>
      </c>
    </row>
    <row r="12848" spans="1:2" x14ac:dyDescent="0.2">
      <c r="A12848" s="1">
        <v>40393.10416669782</v>
      </c>
      <c r="B12848">
        <v>38.008048289738433</v>
      </c>
    </row>
    <row r="12849" spans="1:2" x14ac:dyDescent="0.2">
      <c r="A12849" s="1">
        <v>40393.125000031156</v>
      </c>
      <c r="B12849">
        <v>37.907444668008047</v>
      </c>
    </row>
    <row r="12850" spans="1:2" x14ac:dyDescent="0.2">
      <c r="A12850" s="1">
        <v>40393.145833364491</v>
      </c>
      <c r="B12850">
        <v>37.907444668008047</v>
      </c>
    </row>
    <row r="12851" spans="1:2" x14ac:dyDescent="0.2">
      <c r="A12851" s="1">
        <v>40393.166666697827</v>
      </c>
      <c r="B12851">
        <v>37.957746478873233</v>
      </c>
    </row>
    <row r="12852" spans="1:2" x14ac:dyDescent="0.2">
      <c r="A12852" s="1">
        <v>40393.187500031163</v>
      </c>
      <c r="B12852">
        <v>37.957746478873233</v>
      </c>
    </row>
    <row r="12853" spans="1:2" x14ac:dyDescent="0.2">
      <c r="A12853" s="1">
        <v>40393.208333364499</v>
      </c>
      <c r="B12853">
        <v>38.008048289738433</v>
      </c>
    </row>
    <row r="12854" spans="1:2" x14ac:dyDescent="0.2">
      <c r="A12854" s="1">
        <v>40393.229166697834</v>
      </c>
      <c r="B12854">
        <v>37.907444668008047</v>
      </c>
    </row>
    <row r="12855" spans="1:2" x14ac:dyDescent="0.2">
      <c r="A12855" s="1">
        <v>40393.25000003117</v>
      </c>
      <c r="B12855">
        <v>37.816901408450704</v>
      </c>
    </row>
    <row r="12856" spans="1:2" x14ac:dyDescent="0.2">
      <c r="A12856" s="1">
        <v>40393.270833364506</v>
      </c>
      <c r="B12856">
        <v>37.766599597585511</v>
      </c>
    </row>
    <row r="12857" spans="1:2" x14ac:dyDescent="0.2">
      <c r="A12857" s="1">
        <v>40393.291666697842</v>
      </c>
      <c r="B12857">
        <v>37.816901408450704</v>
      </c>
    </row>
    <row r="12858" spans="1:2" x14ac:dyDescent="0.2">
      <c r="A12858" s="1">
        <v>40393.312500031177</v>
      </c>
      <c r="B12858">
        <v>37.726358148893361</v>
      </c>
    </row>
    <row r="12859" spans="1:2" x14ac:dyDescent="0.2">
      <c r="A12859" s="1">
        <v>40393.333333364513</v>
      </c>
      <c r="B12859">
        <v>37.484909456740439</v>
      </c>
    </row>
    <row r="12860" spans="1:2" x14ac:dyDescent="0.2">
      <c r="A12860" s="1">
        <v>40393.354166697849</v>
      </c>
      <c r="B12860">
        <v>37.444668008048289</v>
      </c>
    </row>
    <row r="12861" spans="1:2" x14ac:dyDescent="0.2">
      <c r="A12861" s="1">
        <v>40393.375000031185</v>
      </c>
      <c r="B12861">
        <v>37.444668008048289</v>
      </c>
    </row>
    <row r="12862" spans="1:2" x14ac:dyDescent="0.2">
      <c r="A12862" s="1">
        <v>40393.395833364521</v>
      </c>
      <c r="B12862">
        <v>37.766599597585511</v>
      </c>
    </row>
    <row r="12863" spans="1:2" x14ac:dyDescent="0.2">
      <c r="A12863" s="1">
        <v>40393.416666697856</v>
      </c>
      <c r="B12863">
        <v>37.766599597585511</v>
      </c>
    </row>
    <row r="12864" spans="1:2" x14ac:dyDescent="0.2">
      <c r="A12864" s="1">
        <v>40393.437500031192</v>
      </c>
      <c r="B12864">
        <v>37.816901408450704</v>
      </c>
    </row>
    <row r="12865" spans="1:2" x14ac:dyDescent="0.2">
      <c r="A12865" s="1">
        <v>40393.458333364528</v>
      </c>
      <c r="B12865">
        <v>38.279678068410462</v>
      </c>
    </row>
    <row r="12866" spans="1:2" x14ac:dyDescent="0.2">
      <c r="A12866" s="1">
        <v>40393.479166697864</v>
      </c>
      <c r="B12866">
        <v>38.561368209255534</v>
      </c>
    </row>
    <row r="12867" spans="1:2" x14ac:dyDescent="0.2">
      <c r="A12867" s="1">
        <v>40393.500000031199</v>
      </c>
      <c r="B12867">
        <v>38.470824949698191</v>
      </c>
    </row>
    <row r="12868" spans="1:2" x14ac:dyDescent="0.2">
      <c r="A12868" s="1">
        <v>40393.520833364535</v>
      </c>
      <c r="B12868">
        <v>38.521126760563376</v>
      </c>
    </row>
    <row r="12869" spans="1:2" x14ac:dyDescent="0.2">
      <c r="A12869" s="1">
        <v>40393.541666697871</v>
      </c>
      <c r="B12869">
        <v>38.239436619718305</v>
      </c>
    </row>
    <row r="12870" spans="1:2" x14ac:dyDescent="0.2">
      <c r="A12870" s="1">
        <v>40393.562500031207</v>
      </c>
      <c r="B12870">
        <v>38.661971830985912</v>
      </c>
    </row>
    <row r="12871" spans="1:2" x14ac:dyDescent="0.2">
      <c r="A12871" s="1">
        <v>40393.583333364542</v>
      </c>
      <c r="B12871">
        <v>38.661971830985912</v>
      </c>
    </row>
    <row r="12872" spans="1:2" x14ac:dyDescent="0.2">
      <c r="A12872" s="1">
        <v>40393.604166697878</v>
      </c>
      <c r="B12872">
        <v>38.329979879275655</v>
      </c>
    </row>
    <row r="12873" spans="1:2" x14ac:dyDescent="0.2">
      <c r="A12873" s="1">
        <v>40393.625000031214</v>
      </c>
      <c r="B12873">
        <v>38.561368209255534</v>
      </c>
    </row>
    <row r="12874" spans="1:2" x14ac:dyDescent="0.2">
      <c r="A12874" s="1">
        <v>40393.64583336455</v>
      </c>
      <c r="B12874">
        <v>38.661971830985912</v>
      </c>
    </row>
    <row r="12875" spans="1:2" x14ac:dyDescent="0.2">
      <c r="A12875" s="1">
        <v>40393.666666697885</v>
      </c>
      <c r="B12875">
        <v>38.420523138832998</v>
      </c>
    </row>
    <row r="12876" spans="1:2" x14ac:dyDescent="0.2">
      <c r="A12876" s="1">
        <v>40393.687500031221</v>
      </c>
      <c r="B12876">
        <v>38.561368209255534</v>
      </c>
    </row>
    <row r="12877" spans="1:2" x14ac:dyDescent="0.2">
      <c r="A12877" s="1">
        <v>40393.708333364557</v>
      </c>
      <c r="B12877">
        <v>38.138832997987933</v>
      </c>
    </row>
    <row r="12878" spans="1:2" x14ac:dyDescent="0.2">
      <c r="A12878" s="1">
        <v>40393.729166697893</v>
      </c>
      <c r="B12878">
        <v>38.470824949698191</v>
      </c>
    </row>
    <row r="12879" spans="1:2" x14ac:dyDescent="0.2">
      <c r="A12879" s="1">
        <v>40393.750000031228</v>
      </c>
      <c r="B12879">
        <v>38.561368209255534</v>
      </c>
    </row>
    <row r="12880" spans="1:2" x14ac:dyDescent="0.2">
      <c r="A12880" s="1">
        <v>40393.770833364564</v>
      </c>
      <c r="B12880">
        <v>38.420523138832998</v>
      </c>
    </row>
    <row r="12881" spans="1:2" x14ac:dyDescent="0.2">
      <c r="A12881" s="1">
        <v>40393.7916666979</v>
      </c>
      <c r="B12881">
        <v>38.470824949698191</v>
      </c>
    </row>
    <row r="12882" spans="1:2" x14ac:dyDescent="0.2">
      <c r="A12882" s="1">
        <v>40393.812500031236</v>
      </c>
      <c r="B12882">
        <v>38.420523138832998</v>
      </c>
    </row>
    <row r="12883" spans="1:2" x14ac:dyDescent="0.2">
      <c r="A12883" s="1">
        <v>40393.833333364571</v>
      </c>
      <c r="B12883">
        <v>38.420523138832998</v>
      </c>
    </row>
    <row r="12884" spans="1:2" x14ac:dyDescent="0.2">
      <c r="A12884" s="1">
        <v>40393.854166697907</v>
      </c>
      <c r="B12884">
        <v>38.048289738430583</v>
      </c>
    </row>
    <row r="12885" spans="1:2" x14ac:dyDescent="0.2">
      <c r="A12885" s="1">
        <v>40393.875000031243</v>
      </c>
      <c r="B12885">
        <v>37.957746478873233</v>
      </c>
    </row>
    <row r="12886" spans="1:2" x14ac:dyDescent="0.2">
      <c r="A12886" s="1">
        <v>40393.895833364579</v>
      </c>
      <c r="B12886">
        <v>38.008048289738433</v>
      </c>
    </row>
    <row r="12887" spans="1:2" x14ac:dyDescent="0.2">
      <c r="A12887" s="1">
        <v>40393.916666697914</v>
      </c>
      <c r="B12887">
        <v>38.048289738430583</v>
      </c>
    </row>
    <row r="12888" spans="1:2" x14ac:dyDescent="0.2">
      <c r="A12888" s="1">
        <v>40393.93750003125</v>
      </c>
      <c r="B12888">
        <v>38.189134808853119</v>
      </c>
    </row>
    <row r="12889" spans="1:2" x14ac:dyDescent="0.2">
      <c r="A12889" s="1">
        <v>40393.958333364586</v>
      </c>
      <c r="B12889">
        <v>38.048289738430583</v>
      </c>
    </row>
    <row r="12890" spans="1:2" x14ac:dyDescent="0.2">
      <c r="A12890" s="1">
        <v>40393.979166697922</v>
      </c>
      <c r="B12890">
        <v>38.048289738430583</v>
      </c>
    </row>
    <row r="12891" spans="1:2" x14ac:dyDescent="0.2">
      <c r="A12891" s="1">
        <v>40394.000000031258</v>
      </c>
      <c r="B12891">
        <v>38.048289738430583</v>
      </c>
    </row>
    <row r="12892" spans="1:2" x14ac:dyDescent="0.2">
      <c r="A12892" s="1">
        <v>40394.020833364593</v>
      </c>
      <c r="B12892">
        <v>38.048289738430583</v>
      </c>
    </row>
    <row r="12893" spans="1:2" x14ac:dyDescent="0.2">
      <c r="A12893" s="1">
        <v>40394.041666697929</v>
      </c>
      <c r="B12893">
        <v>38.239436619718305</v>
      </c>
    </row>
    <row r="12894" spans="1:2" x14ac:dyDescent="0.2">
      <c r="A12894" s="1">
        <v>40394.062500031265</v>
      </c>
      <c r="B12894">
        <v>38.239436619718305</v>
      </c>
    </row>
    <row r="12895" spans="1:2" x14ac:dyDescent="0.2">
      <c r="A12895" s="1">
        <v>40394.083333364601</v>
      </c>
      <c r="B12895">
        <v>38.279678068410462</v>
      </c>
    </row>
    <row r="12896" spans="1:2" x14ac:dyDescent="0.2">
      <c r="A12896" s="1">
        <v>40394.104166697936</v>
      </c>
      <c r="B12896">
        <v>38.189134808853119</v>
      </c>
    </row>
    <row r="12897" spans="1:2" x14ac:dyDescent="0.2">
      <c r="A12897" s="1">
        <v>40394.125000031272</v>
      </c>
      <c r="B12897">
        <v>38.189134808853119</v>
      </c>
    </row>
    <row r="12898" spans="1:2" x14ac:dyDescent="0.2">
      <c r="A12898" s="1">
        <v>40394.145833364608</v>
      </c>
      <c r="B12898">
        <v>38.138832997987933</v>
      </c>
    </row>
    <row r="12899" spans="1:2" x14ac:dyDescent="0.2">
      <c r="A12899" s="1">
        <v>40394.166666697944</v>
      </c>
      <c r="B12899">
        <v>38.098591549295769</v>
      </c>
    </row>
    <row r="12900" spans="1:2" x14ac:dyDescent="0.2">
      <c r="A12900" s="1">
        <v>40394.187500031279</v>
      </c>
      <c r="B12900">
        <v>38.189134808853119</v>
      </c>
    </row>
    <row r="12901" spans="1:2" x14ac:dyDescent="0.2">
      <c r="A12901" s="1">
        <v>40394.208333364615</v>
      </c>
      <c r="B12901">
        <v>38.138832997987933</v>
      </c>
    </row>
    <row r="12902" spans="1:2" x14ac:dyDescent="0.2">
      <c r="A12902" s="1">
        <v>40394.229166697951</v>
      </c>
      <c r="B12902">
        <v>37.907444668008047</v>
      </c>
    </row>
    <row r="12903" spans="1:2" x14ac:dyDescent="0.2">
      <c r="A12903" s="1">
        <v>40394.250000031287</v>
      </c>
      <c r="B12903">
        <v>37.816901408450704</v>
      </c>
    </row>
    <row r="12904" spans="1:2" x14ac:dyDescent="0.2">
      <c r="A12904" s="1">
        <v>40394.270833364622</v>
      </c>
      <c r="B12904">
        <v>37.867203219315897</v>
      </c>
    </row>
    <row r="12905" spans="1:2" x14ac:dyDescent="0.2">
      <c r="A12905" s="1">
        <v>40394.291666697958</v>
      </c>
      <c r="B12905">
        <v>37.907444668008047</v>
      </c>
    </row>
    <row r="12906" spans="1:2" x14ac:dyDescent="0.2">
      <c r="A12906" s="1">
        <v>40394.312500031294</v>
      </c>
      <c r="B12906">
        <v>37.907444668008047</v>
      </c>
    </row>
    <row r="12907" spans="1:2" x14ac:dyDescent="0.2">
      <c r="A12907" s="1">
        <v>40394.33333336463</v>
      </c>
      <c r="B12907">
        <v>37.676056338028168</v>
      </c>
    </row>
    <row r="12908" spans="1:2" x14ac:dyDescent="0.2">
      <c r="A12908" s="1">
        <v>40394.354166697965</v>
      </c>
      <c r="B12908">
        <v>37.766599597585511</v>
      </c>
    </row>
    <row r="12909" spans="1:2" x14ac:dyDescent="0.2">
      <c r="A12909" s="1">
        <v>40394.375000031301</v>
      </c>
      <c r="B12909">
        <v>37.867203219315897</v>
      </c>
    </row>
    <row r="12910" spans="1:2" x14ac:dyDescent="0.2">
      <c r="A12910" s="1">
        <v>40394.395833364637</v>
      </c>
      <c r="B12910">
        <v>37.957746478873233</v>
      </c>
    </row>
    <row r="12911" spans="1:2" x14ac:dyDescent="0.2">
      <c r="A12911" s="1">
        <v>40394.416666697973</v>
      </c>
      <c r="B12911">
        <v>37.957746478873233</v>
      </c>
    </row>
    <row r="12912" spans="1:2" x14ac:dyDescent="0.2">
      <c r="A12912" s="1">
        <v>40394.437500031308</v>
      </c>
      <c r="B12912">
        <v>38.329979879275655</v>
      </c>
    </row>
    <row r="12913" spans="1:2" x14ac:dyDescent="0.2">
      <c r="A12913" s="1">
        <v>40394.458333364644</v>
      </c>
      <c r="B12913">
        <v>38.792756539235413</v>
      </c>
    </row>
    <row r="12914" spans="1:2" x14ac:dyDescent="0.2">
      <c r="A12914" s="1">
        <v>40394.47916669798</v>
      </c>
      <c r="B12914">
        <v>38.70221327967807</v>
      </c>
    </row>
    <row r="12915" spans="1:2" x14ac:dyDescent="0.2">
      <c r="A12915" s="1">
        <v>40394.500000031316</v>
      </c>
      <c r="B12915">
        <v>37.816901408450704</v>
      </c>
    </row>
    <row r="12916" spans="1:2" x14ac:dyDescent="0.2">
      <c r="A12916" s="1">
        <v>40394.520833364651</v>
      </c>
      <c r="B12916">
        <v>38.420523138832998</v>
      </c>
    </row>
    <row r="12917" spans="1:2" x14ac:dyDescent="0.2">
      <c r="A12917" s="1">
        <v>40394.541666697987</v>
      </c>
      <c r="B12917">
        <v>38.470824949698191</v>
      </c>
    </row>
    <row r="12918" spans="1:2" x14ac:dyDescent="0.2">
      <c r="A12918" s="1">
        <v>40394.562500031323</v>
      </c>
      <c r="B12918">
        <v>38.048289738430583</v>
      </c>
    </row>
    <row r="12919" spans="1:2" x14ac:dyDescent="0.2">
      <c r="A12919" s="1">
        <v>40394.583333364659</v>
      </c>
      <c r="B12919">
        <v>38.329979879275655</v>
      </c>
    </row>
    <row r="12920" spans="1:2" x14ac:dyDescent="0.2">
      <c r="A12920" s="1">
        <v>40394.604166697995</v>
      </c>
      <c r="B12920">
        <v>38.420523138832998</v>
      </c>
    </row>
    <row r="12921" spans="1:2" x14ac:dyDescent="0.2">
      <c r="A12921" s="1">
        <v>40394.62500003133</v>
      </c>
      <c r="B12921">
        <v>38.420523138832998</v>
      </c>
    </row>
    <row r="12922" spans="1:2" x14ac:dyDescent="0.2">
      <c r="A12922" s="1">
        <v>40394.645833364666</v>
      </c>
      <c r="B12922">
        <v>38.470824949698191</v>
      </c>
    </row>
    <row r="12923" spans="1:2" x14ac:dyDescent="0.2">
      <c r="A12923" s="1">
        <v>40394.666666698002</v>
      </c>
      <c r="B12923">
        <v>38.380281690140841</v>
      </c>
    </row>
    <row r="12924" spans="1:2" x14ac:dyDescent="0.2">
      <c r="A12924" s="1">
        <v>40394.687500031338</v>
      </c>
      <c r="B12924">
        <v>38.470824949698191</v>
      </c>
    </row>
    <row r="12925" spans="1:2" x14ac:dyDescent="0.2">
      <c r="A12925" s="1">
        <v>40394.708333364673</v>
      </c>
      <c r="B12925">
        <v>38.329979879275655</v>
      </c>
    </row>
    <row r="12926" spans="1:2" x14ac:dyDescent="0.2">
      <c r="A12926" s="1">
        <v>40394.729166698009</v>
      </c>
      <c r="B12926">
        <v>38.239436619718305</v>
      </c>
    </row>
    <row r="12927" spans="1:2" x14ac:dyDescent="0.2">
      <c r="A12927" s="1">
        <v>40394.750000031345</v>
      </c>
      <c r="B12927">
        <v>38.420523138832998</v>
      </c>
    </row>
    <row r="12928" spans="1:2" x14ac:dyDescent="0.2">
      <c r="A12928" s="1">
        <v>40394.770833364681</v>
      </c>
      <c r="B12928">
        <v>38.420523138832998</v>
      </c>
    </row>
    <row r="12929" spans="1:2" x14ac:dyDescent="0.2">
      <c r="A12929" s="1">
        <v>40394.791666698016</v>
      </c>
      <c r="B12929">
        <v>38.138832997987933</v>
      </c>
    </row>
    <row r="12930" spans="1:2" x14ac:dyDescent="0.2">
      <c r="A12930" s="1">
        <v>40394.812500031352</v>
      </c>
      <c r="B12930">
        <v>38.048289738430583</v>
      </c>
    </row>
    <row r="12931" spans="1:2" x14ac:dyDescent="0.2">
      <c r="A12931" s="1">
        <v>40394.833333364688</v>
      </c>
      <c r="B12931">
        <v>38.048289738430583</v>
      </c>
    </row>
    <row r="12932" spans="1:2" x14ac:dyDescent="0.2">
      <c r="A12932" s="1">
        <v>40394.854166698024</v>
      </c>
      <c r="B12932">
        <v>38.098591549295769</v>
      </c>
    </row>
    <row r="12933" spans="1:2" x14ac:dyDescent="0.2">
      <c r="A12933" s="1">
        <v>40394.875000031359</v>
      </c>
      <c r="B12933">
        <v>38.008048289738433</v>
      </c>
    </row>
    <row r="12934" spans="1:2" x14ac:dyDescent="0.2">
      <c r="A12934" s="1">
        <v>40394.895833364695</v>
      </c>
      <c r="B12934">
        <v>37.957746478873233</v>
      </c>
    </row>
    <row r="12935" spans="1:2" x14ac:dyDescent="0.2">
      <c r="A12935" s="1">
        <v>40394.916666698031</v>
      </c>
      <c r="B12935">
        <v>38.008048289738433</v>
      </c>
    </row>
    <row r="12936" spans="1:2" x14ac:dyDescent="0.2">
      <c r="A12936" s="1">
        <v>40394.937500031367</v>
      </c>
      <c r="B12936">
        <v>38.048289738430583</v>
      </c>
    </row>
    <row r="12937" spans="1:2" x14ac:dyDescent="0.2">
      <c r="A12937" s="1">
        <v>40394.958333364702</v>
      </c>
      <c r="B12937">
        <v>38.189134808853119</v>
      </c>
    </row>
    <row r="12938" spans="1:2" x14ac:dyDescent="0.2">
      <c r="A12938" s="1">
        <v>40394.979166698038</v>
      </c>
      <c r="B12938">
        <v>38.048289738430583</v>
      </c>
    </row>
    <row r="12939" spans="1:2" x14ac:dyDescent="0.2">
      <c r="A12939" s="1">
        <v>40395.000000031374</v>
      </c>
      <c r="B12939">
        <v>38.048289738430583</v>
      </c>
    </row>
    <row r="12940" spans="1:2" x14ac:dyDescent="0.2">
      <c r="A12940" s="1">
        <v>40395.02083336471</v>
      </c>
      <c r="B12940">
        <v>37.867203219315897</v>
      </c>
    </row>
    <row r="12941" spans="1:2" x14ac:dyDescent="0.2">
      <c r="A12941" s="1">
        <v>40395.041666698045</v>
      </c>
      <c r="B12941">
        <v>37.957746478873233</v>
      </c>
    </row>
    <row r="12942" spans="1:2" x14ac:dyDescent="0.2">
      <c r="A12942" s="1">
        <v>40395.062500031381</v>
      </c>
      <c r="B12942">
        <v>37.957746478873233</v>
      </c>
    </row>
    <row r="12943" spans="1:2" x14ac:dyDescent="0.2">
      <c r="A12943" s="1">
        <v>40395.083333364717</v>
      </c>
      <c r="B12943">
        <v>38.098591549295769</v>
      </c>
    </row>
    <row r="12944" spans="1:2" x14ac:dyDescent="0.2">
      <c r="A12944" s="1">
        <v>40395.104166698053</v>
      </c>
      <c r="B12944">
        <v>38.189134808853119</v>
      </c>
    </row>
    <row r="12945" spans="1:2" x14ac:dyDescent="0.2">
      <c r="A12945" s="1">
        <v>40395.125000031388</v>
      </c>
      <c r="B12945">
        <v>38.138832997987933</v>
      </c>
    </row>
    <row r="12946" spans="1:2" x14ac:dyDescent="0.2">
      <c r="A12946" s="1">
        <v>40395.145833364724</v>
      </c>
      <c r="B12946">
        <v>38.189134808853119</v>
      </c>
    </row>
    <row r="12947" spans="1:2" x14ac:dyDescent="0.2">
      <c r="A12947" s="1">
        <v>40395.16666669806</v>
      </c>
      <c r="B12947">
        <v>38.189134808853119</v>
      </c>
    </row>
    <row r="12948" spans="1:2" x14ac:dyDescent="0.2">
      <c r="A12948" s="1">
        <v>40395.187500031396</v>
      </c>
      <c r="B12948">
        <v>37.957746478873233</v>
      </c>
    </row>
    <row r="12949" spans="1:2" x14ac:dyDescent="0.2">
      <c r="A12949" s="1">
        <v>40395.208333364732</v>
      </c>
      <c r="B12949">
        <v>37.867203219315897</v>
      </c>
    </row>
    <row r="12950" spans="1:2" x14ac:dyDescent="0.2">
      <c r="A12950" s="1">
        <v>40395.229166698067</v>
      </c>
      <c r="B12950">
        <v>37.816901408450704</v>
      </c>
    </row>
    <row r="12951" spans="1:2" x14ac:dyDescent="0.2">
      <c r="A12951" s="1">
        <v>40395.250000031403</v>
      </c>
      <c r="B12951">
        <v>37.816901408450704</v>
      </c>
    </row>
    <row r="12952" spans="1:2" x14ac:dyDescent="0.2">
      <c r="A12952" s="1">
        <v>40395.270833364739</v>
      </c>
      <c r="B12952">
        <v>37.907444668008047</v>
      </c>
    </row>
    <row r="12953" spans="1:2" x14ac:dyDescent="0.2">
      <c r="A12953" s="1">
        <v>40395.291666698075</v>
      </c>
      <c r="B12953">
        <v>38.048289738430583</v>
      </c>
    </row>
    <row r="12954" spans="1:2" x14ac:dyDescent="0.2">
      <c r="A12954" s="1">
        <v>40395.31250003141</v>
      </c>
      <c r="B12954">
        <v>37.816901408450704</v>
      </c>
    </row>
    <row r="12955" spans="1:2" x14ac:dyDescent="0.2">
      <c r="A12955" s="1">
        <v>40395.333333364746</v>
      </c>
      <c r="B12955">
        <v>37.676056338028168</v>
      </c>
    </row>
    <row r="12956" spans="1:2" x14ac:dyDescent="0.2">
      <c r="A12956" s="1">
        <v>40395.354166698082</v>
      </c>
      <c r="B12956">
        <v>37.585513078470825</v>
      </c>
    </row>
    <row r="12957" spans="1:2" x14ac:dyDescent="0.2">
      <c r="A12957" s="1">
        <v>40395.375000031418</v>
      </c>
      <c r="B12957">
        <v>37.585513078470825</v>
      </c>
    </row>
    <row r="12958" spans="1:2" x14ac:dyDescent="0.2">
      <c r="A12958" s="1">
        <v>40395.395833364753</v>
      </c>
      <c r="B12958">
        <v>37.484909456740439</v>
      </c>
    </row>
    <row r="12959" spans="1:2" x14ac:dyDescent="0.2">
      <c r="A12959" s="1">
        <v>40395.416666698089</v>
      </c>
      <c r="B12959">
        <v>37.726358148893361</v>
      </c>
    </row>
    <row r="12960" spans="1:2" x14ac:dyDescent="0.2">
      <c r="A12960" s="1">
        <v>40395.437500031425</v>
      </c>
      <c r="B12960">
        <v>37.816901408450704</v>
      </c>
    </row>
    <row r="12961" spans="1:2" x14ac:dyDescent="0.2">
      <c r="A12961" s="1">
        <v>40395.458333364761</v>
      </c>
      <c r="B12961">
        <v>37.867203219315897</v>
      </c>
    </row>
    <row r="12962" spans="1:2" x14ac:dyDescent="0.2">
      <c r="A12962" s="1">
        <v>40395.479166698096</v>
      </c>
      <c r="B12962">
        <v>38.239436619718305</v>
      </c>
    </row>
    <row r="12963" spans="1:2" x14ac:dyDescent="0.2">
      <c r="A12963" s="1">
        <v>40395.500000031432</v>
      </c>
      <c r="B12963">
        <v>38.138832997987933</v>
      </c>
    </row>
    <row r="12964" spans="1:2" x14ac:dyDescent="0.2">
      <c r="A12964" s="1">
        <v>40395.520833364768</v>
      </c>
      <c r="B12964">
        <v>37.957746478873233</v>
      </c>
    </row>
    <row r="12965" spans="1:2" x14ac:dyDescent="0.2">
      <c r="A12965" s="1">
        <v>40395.541666698104</v>
      </c>
      <c r="B12965">
        <v>37.676056338028168</v>
      </c>
    </row>
    <row r="12966" spans="1:2" x14ac:dyDescent="0.2">
      <c r="A12966" s="1">
        <v>40395.562500031439</v>
      </c>
      <c r="B12966">
        <v>38.189134808853119</v>
      </c>
    </row>
    <row r="12967" spans="1:2" x14ac:dyDescent="0.2">
      <c r="A12967" s="1">
        <v>40395.583333364775</v>
      </c>
      <c r="B12967">
        <v>38.329979879275655</v>
      </c>
    </row>
    <row r="12968" spans="1:2" x14ac:dyDescent="0.2">
      <c r="A12968" s="1">
        <v>40395.604166698111</v>
      </c>
      <c r="B12968">
        <v>38.470824949698191</v>
      </c>
    </row>
    <row r="12969" spans="1:2" x14ac:dyDescent="0.2">
      <c r="A12969" s="1">
        <v>40395.625000031447</v>
      </c>
      <c r="B12969">
        <v>38.098591549295769</v>
      </c>
    </row>
    <row r="12970" spans="1:2" x14ac:dyDescent="0.2">
      <c r="A12970" s="1">
        <v>40395.645833364782</v>
      </c>
      <c r="B12970">
        <v>38.329979879275655</v>
      </c>
    </row>
    <row r="12971" spans="1:2" x14ac:dyDescent="0.2">
      <c r="A12971" s="1">
        <v>40395.666666698118</v>
      </c>
      <c r="B12971">
        <v>38.189134808853119</v>
      </c>
    </row>
    <row r="12972" spans="1:2" x14ac:dyDescent="0.2">
      <c r="A12972" s="1">
        <v>40395.687500031454</v>
      </c>
      <c r="B12972">
        <v>38.380281690140841</v>
      </c>
    </row>
    <row r="12973" spans="1:2" x14ac:dyDescent="0.2">
      <c r="A12973" s="1">
        <v>40395.70833336479</v>
      </c>
      <c r="B12973">
        <v>38.470824949698191</v>
      </c>
    </row>
    <row r="12974" spans="1:2" x14ac:dyDescent="0.2">
      <c r="A12974" s="1">
        <v>40395.729166698125</v>
      </c>
      <c r="B12974">
        <v>38.420523138832998</v>
      </c>
    </row>
    <row r="12975" spans="1:2" x14ac:dyDescent="0.2">
      <c r="A12975" s="1">
        <v>40395.750000031461</v>
      </c>
      <c r="B12975">
        <v>38.048289738430583</v>
      </c>
    </row>
    <row r="12976" spans="1:2" x14ac:dyDescent="0.2">
      <c r="A12976" s="1">
        <v>40395.770833364797</v>
      </c>
      <c r="B12976">
        <v>38.420523138832998</v>
      </c>
    </row>
    <row r="12977" spans="1:2" x14ac:dyDescent="0.2">
      <c r="A12977" s="1">
        <v>40395.791666698133</v>
      </c>
      <c r="B12977">
        <v>38.189134808853119</v>
      </c>
    </row>
    <row r="12978" spans="1:2" x14ac:dyDescent="0.2">
      <c r="A12978" s="1">
        <v>40395.812500031469</v>
      </c>
      <c r="B12978">
        <v>38.098591549295769</v>
      </c>
    </row>
    <row r="12979" spans="1:2" x14ac:dyDescent="0.2">
      <c r="A12979" s="1">
        <v>40395.833333364804</v>
      </c>
      <c r="B12979">
        <v>38.138832997987933</v>
      </c>
    </row>
    <row r="12980" spans="1:2" x14ac:dyDescent="0.2">
      <c r="A12980" s="1">
        <v>40395.85416669814</v>
      </c>
      <c r="B12980">
        <v>38.138832997987933</v>
      </c>
    </row>
    <row r="12981" spans="1:2" x14ac:dyDescent="0.2">
      <c r="A12981" s="1">
        <v>40395.875000031476</v>
      </c>
      <c r="B12981">
        <v>38.239436619718305</v>
      </c>
    </row>
    <row r="12982" spans="1:2" x14ac:dyDescent="0.2">
      <c r="A12982" s="1">
        <v>40395.895833364812</v>
      </c>
      <c r="B12982">
        <v>38.239436619718305</v>
      </c>
    </row>
    <row r="12983" spans="1:2" x14ac:dyDescent="0.2">
      <c r="A12983" s="1">
        <v>40395.916666698147</v>
      </c>
      <c r="B12983">
        <v>38.189134808853119</v>
      </c>
    </row>
    <row r="12984" spans="1:2" x14ac:dyDescent="0.2">
      <c r="A12984" s="1">
        <v>40395.937500031483</v>
      </c>
      <c r="B12984">
        <v>38.279678068410462</v>
      </c>
    </row>
    <row r="12985" spans="1:2" x14ac:dyDescent="0.2">
      <c r="A12985" s="1">
        <v>40395.958333364819</v>
      </c>
      <c r="B12985">
        <v>38.329979879275655</v>
      </c>
    </row>
    <row r="12986" spans="1:2" x14ac:dyDescent="0.2">
      <c r="A12986" s="1">
        <v>40395.979166698155</v>
      </c>
      <c r="B12986">
        <v>38.329979879275655</v>
      </c>
    </row>
    <row r="12987" spans="1:2" x14ac:dyDescent="0.2">
      <c r="A12987" s="1">
        <v>40396.00000003149</v>
      </c>
      <c r="B12987">
        <v>38.279678068410462</v>
      </c>
    </row>
    <row r="12988" spans="1:2" x14ac:dyDescent="0.2">
      <c r="A12988" s="1">
        <v>40396.020833364826</v>
      </c>
      <c r="B12988">
        <v>38.279678068410462</v>
      </c>
    </row>
    <row r="12989" spans="1:2" x14ac:dyDescent="0.2">
      <c r="A12989" s="1">
        <v>40396.041666698162</v>
      </c>
      <c r="B12989">
        <v>38.329979879275655</v>
      </c>
    </row>
    <row r="12990" spans="1:2" x14ac:dyDescent="0.2">
      <c r="A12990" s="1">
        <v>40396.062500031498</v>
      </c>
      <c r="B12990">
        <v>38.380281690140841</v>
      </c>
    </row>
    <row r="12991" spans="1:2" x14ac:dyDescent="0.2">
      <c r="A12991" s="1">
        <v>40396.083333364833</v>
      </c>
      <c r="B12991">
        <v>38.239436619718305</v>
      </c>
    </row>
    <row r="12992" spans="1:2" x14ac:dyDescent="0.2">
      <c r="A12992" s="1">
        <v>40396.104166698169</v>
      </c>
      <c r="B12992">
        <v>38.189134808853119</v>
      </c>
    </row>
    <row r="12993" spans="1:2" x14ac:dyDescent="0.2">
      <c r="A12993" s="1">
        <v>40396.125000031505</v>
      </c>
      <c r="B12993">
        <v>38.279678068410462</v>
      </c>
    </row>
    <row r="12994" spans="1:2" x14ac:dyDescent="0.2">
      <c r="A12994" s="1">
        <v>40396.145833364841</v>
      </c>
      <c r="B12994">
        <v>38.239436619718305</v>
      </c>
    </row>
    <row r="12995" spans="1:2" x14ac:dyDescent="0.2">
      <c r="A12995" s="1">
        <v>40396.166666698176</v>
      </c>
      <c r="B12995">
        <v>38.279678068410462</v>
      </c>
    </row>
    <row r="12996" spans="1:2" x14ac:dyDescent="0.2">
      <c r="A12996" s="1">
        <v>40396.187500031512</v>
      </c>
      <c r="B12996">
        <v>38.239436619718305</v>
      </c>
    </row>
    <row r="12997" spans="1:2" x14ac:dyDescent="0.2">
      <c r="A12997" s="1">
        <v>40396.208333364848</v>
      </c>
      <c r="B12997">
        <v>38.279678068410462</v>
      </c>
    </row>
    <row r="12998" spans="1:2" x14ac:dyDescent="0.2">
      <c r="A12998" s="1">
        <v>40396.229166698184</v>
      </c>
      <c r="B12998">
        <v>38.189134808853119</v>
      </c>
    </row>
    <row r="12999" spans="1:2" x14ac:dyDescent="0.2">
      <c r="A12999" s="1">
        <v>40396.250000031519</v>
      </c>
      <c r="B12999">
        <v>38.189134808853119</v>
      </c>
    </row>
    <row r="13000" spans="1:2" x14ac:dyDescent="0.2">
      <c r="A13000" s="1">
        <v>40396.270833364855</v>
      </c>
      <c r="B13000">
        <v>38.138832997987933</v>
      </c>
    </row>
    <row r="13001" spans="1:2" x14ac:dyDescent="0.2">
      <c r="A13001" s="1">
        <v>40396.291666698191</v>
      </c>
      <c r="B13001">
        <v>37.957746478873233</v>
      </c>
    </row>
    <row r="13002" spans="1:2" x14ac:dyDescent="0.2">
      <c r="A13002" s="1">
        <v>40396.312500031527</v>
      </c>
      <c r="B13002">
        <v>37.957746478873233</v>
      </c>
    </row>
    <row r="13003" spans="1:2" x14ac:dyDescent="0.2">
      <c r="A13003" s="1">
        <v>40396.333333364862</v>
      </c>
      <c r="B13003">
        <v>37.726358148893361</v>
      </c>
    </row>
    <row r="13004" spans="1:2" x14ac:dyDescent="0.2">
      <c r="A13004" s="1">
        <v>40396.354166698198</v>
      </c>
      <c r="B13004">
        <v>37.726358148893361</v>
      </c>
    </row>
    <row r="13005" spans="1:2" x14ac:dyDescent="0.2">
      <c r="A13005" s="1">
        <v>40396.375000031534</v>
      </c>
      <c r="B13005">
        <v>37.585513078470825</v>
      </c>
    </row>
    <row r="13006" spans="1:2" x14ac:dyDescent="0.2">
      <c r="A13006" s="1">
        <v>40396.39583336487</v>
      </c>
      <c r="B13006">
        <v>37.625754527162975</v>
      </c>
    </row>
    <row r="13007" spans="1:2" x14ac:dyDescent="0.2">
      <c r="A13007" s="1">
        <v>40396.416666698206</v>
      </c>
      <c r="B13007">
        <v>37.676056338028168</v>
      </c>
    </row>
    <row r="13008" spans="1:2" x14ac:dyDescent="0.2">
      <c r="A13008" s="1">
        <v>40396.437500031541</v>
      </c>
      <c r="B13008">
        <v>37.625754527162975</v>
      </c>
    </row>
    <row r="13009" spans="1:2" x14ac:dyDescent="0.2">
      <c r="A13009" s="1">
        <v>40396.458333364877</v>
      </c>
      <c r="B13009">
        <v>37.676056338028168</v>
      </c>
    </row>
    <row r="13010" spans="1:2" x14ac:dyDescent="0.2">
      <c r="A13010" s="1">
        <v>40396.479166698213</v>
      </c>
      <c r="B13010">
        <v>37.625754527162975</v>
      </c>
    </row>
    <row r="13011" spans="1:2" x14ac:dyDescent="0.2">
      <c r="A13011" s="1">
        <v>40396.500000031549</v>
      </c>
      <c r="B13011">
        <v>37.726358148893361</v>
      </c>
    </row>
    <row r="13012" spans="1:2" x14ac:dyDescent="0.2">
      <c r="A13012" s="1">
        <v>40396.520833364884</v>
      </c>
      <c r="B13012">
        <v>38.008048289738433</v>
      </c>
    </row>
    <row r="13013" spans="1:2" x14ac:dyDescent="0.2">
      <c r="A13013" s="1">
        <v>40396.54166669822</v>
      </c>
      <c r="B13013">
        <v>38.048289738430583</v>
      </c>
    </row>
    <row r="13014" spans="1:2" x14ac:dyDescent="0.2">
      <c r="A13014" s="1">
        <v>40396.562500031556</v>
      </c>
      <c r="B13014">
        <v>38.189134808853119</v>
      </c>
    </row>
    <row r="13015" spans="1:2" x14ac:dyDescent="0.2">
      <c r="A13015" s="1">
        <v>40396.583333364892</v>
      </c>
      <c r="B13015">
        <v>38.048289738430583</v>
      </c>
    </row>
    <row r="13016" spans="1:2" x14ac:dyDescent="0.2">
      <c r="A13016" s="1">
        <v>40396.604166698227</v>
      </c>
      <c r="B13016">
        <v>37.625754527162975</v>
      </c>
    </row>
    <row r="13017" spans="1:2" x14ac:dyDescent="0.2">
      <c r="A13017" s="1">
        <v>40396.625000031563</v>
      </c>
      <c r="B13017">
        <v>37.907444668008047</v>
      </c>
    </row>
    <row r="13018" spans="1:2" x14ac:dyDescent="0.2">
      <c r="A13018" s="1">
        <v>40396.645833364899</v>
      </c>
      <c r="B13018">
        <v>38.008048289738433</v>
      </c>
    </row>
    <row r="13019" spans="1:2" x14ac:dyDescent="0.2">
      <c r="A13019" s="1">
        <v>40396.666666698235</v>
      </c>
      <c r="B13019">
        <v>38.098591549295769</v>
      </c>
    </row>
    <row r="13020" spans="1:2" x14ac:dyDescent="0.2">
      <c r="A13020" s="1">
        <v>40396.68750003157</v>
      </c>
      <c r="B13020">
        <v>38.048289738430583</v>
      </c>
    </row>
    <row r="13021" spans="1:2" x14ac:dyDescent="0.2">
      <c r="A13021" s="1">
        <v>40396.708333364906</v>
      </c>
      <c r="B13021">
        <v>38.239436619718305</v>
      </c>
    </row>
    <row r="13022" spans="1:2" x14ac:dyDescent="0.2">
      <c r="A13022" s="1">
        <v>40396.729166698242</v>
      </c>
      <c r="B13022">
        <v>38.611670020120727</v>
      </c>
    </row>
    <row r="13023" spans="1:2" x14ac:dyDescent="0.2">
      <c r="A13023" s="1">
        <v>40396.750000031578</v>
      </c>
      <c r="B13023">
        <v>38.792756539235413</v>
      </c>
    </row>
    <row r="13024" spans="1:2" x14ac:dyDescent="0.2">
      <c r="A13024" s="1">
        <v>40396.770833364913</v>
      </c>
      <c r="B13024">
        <v>38.792756539235413</v>
      </c>
    </row>
    <row r="13025" spans="1:2" x14ac:dyDescent="0.2">
      <c r="A13025" s="1">
        <v>40396.791666698249</v>
      </c>
      <c r="B13025">
        <v>38.792756539235413</v>
      </c>
    </row>
    <row r="13026" spans="1:2" x14ac:dyDescent="0.2">
      <c r="A13026" s="1">
        <v>40396.812500031585</v>
      </c>
      <c r="B13026">
        <v>38.74245472837022</v>
      </c>
    </row>
    <row r="13027" spans="1:2" x14ac:dyDescent="0.2">
      <c r="A13027" s="1">
        <v>40396.833333364921</v>
      </c>
      <c r="B13027">
        <v>38.380281690140841</v>
      </c>
    </row>
    <row r="13028" spans="1:2" x14ac:dyDescent="0.2">
      <c r="A13028" s="1">
        <v>40396.854166698256</v>
      </c>
      <c r="B13028">
        <v>38.70221327967807</v>
      </c>
    </row>
    <row r="13029" spans="1:2" x14ac:dyDescent="0.2">
      <c r="A13029" s="1">
        <v>40396.875000031592</v>
      </c>
      <c r="B13029">
        <v>38.611670020120727</v>
      </c>
    </row>
    <row r="13030" spans="1:2" x14ac:dyDescent="0.2">
      <c r="A13030" s="1">
        <v>40396.895833364928</v>
      </c>
      <c r="B13030">
        <v>38.561368209255534</v>
      </c>
    </row>
    <row r="13031" spans="1:2" x14ac:dyDescent="0.2">
      <c r="A13031" s="1">
        <v>40396.916666698264</v>
      </c>
      <c r="B13031">
        <v>38.329979879275655</v>
      </c>
    </row>
    <row r="13032" spans="1:2" x14ac:dyDescent="0.2">
      <c r="A13032" s="1">
        <v>40396.937500031599</v>
      </c>
      <c r="B13032">
        <v>38.420523138832998</v>
      </c>
    </row>
    <row r="13033" spans="1:2" x14ac:dyDescent="0.2">
      <c r="A13033" s="1">
        <v>40396.958333364935</v>
      </c>
      <c r="B13033">
        <v>38.470824949698191</v>
      </c>
    </row>
    <row r="13034" spans="1:2" x14ac:dyDescent="0.2">
      <c r="A13034" s="1">
        <v>40396.979166698271</v>
      </c>
      <c r="B13034">
        <v>38.420523138832998</v>
      </c>
    </row>
    <row r="13035" spans="1:2" x14ac:dyDescent="0.2">
      <c r="A13035" s="1">
        <v>40397.000000031607</v>
      </c>
      <c r="B13035">
        <v>38.420523138832998</v>
      </c>
    </row>
    <row r="13036" spans="1:2" x14ac:dyDescent="0.2">
      <c r="A13036" s="1">
        <v>40397.020833364943</v>
      </c>
      <c r="B13036">
        <v>38.239436619718305</v>
      </c>
    </row>
    <row r="13037" spans="1:2" x14ac:dyDescent="0.2">
      <c r="A13037" s="1">
        <v>40397.041666698278</v>
      </c>
      <c r="B13037">
        <v>38.239436619718305</v>
      </c>
    </row>
    <row r="13038" spans="1:2" x14ac:dyDescent="0.2">
      <c r="A13038" s="1">
        <v>40397.062500031614</v>
      </c>
      <c r="B13038">
        <v>38.279678068410462</v>
      </c>
    </row>
    <row r="13039" spans="1:2" x14ac:dyDescent="0.2">
      <c r="A13039" s="1">
        <v>40397.08333336495</v>
      </c>
      <c r="B13039">
        <v>38.189134808853119</v>
      </c>
    </row>
    <row r="13040" spans="1:2" x14ac:dyDescent="0.2">
      <c r="A13040" s="1">
        <v>40397.104166698286</v>
      </c>
      <c r="B13040">
        <v>38.329979879275655</v>
      </c>
    </row>
    <row r="13041" spans="1:2" x14ac:dyDescent="0.2">
      <c r="A13041" s="1">
        <v>40397.125000031621</v>
      </c>
      <c r="B13041">
        <v>38.420523138832998</v>
      </c>
    </row>
    <row r="13042" spans="1:2" x14ac:dyDescent="0.2">
      <c r="A13042" s="1">
        <v>40397.145833364957</v>
      </c>
      <c r="B13042">
        <v>38.420523138832998</v>
      </c>
    </row>
    <row r="13043" spans="1:2" x14ac:dyDescent="0.2">
      <c r="A13043" s="1">
        <v>40397.166666698293</v>
      </c>
      <c r="B13043">
        <v>38.420523138832998</v>
      </c>
    </row>
    <row r="13044" spans="1:2" x14ac:dyDescent="0.2">
      <c r="A13044" s="1">
        <v>40397.187500031629</v>
      </c>
      <c r="B13044">
        <v>38.420523138832998</v>
      </c>
    </row>
    <row r="13045" spans="1:2" x14ac:dyDescent="0.2">
      <c r="A13045" s="1">
        <v>40397.208333364964</v>
      </c>
      <c r="B13045">
        <v>38.420523138832998</v>
      </c>
    </row>
    <row r="13046" spans="1:2" x14ac:dyDescent="0.2">
      <c r="A13046" s="1">
        <v>40397.2291666983</v>
      </c>
      <c r="B13046">
        <v>38.329979879275655</v>
      </c>
    </row>
    <row r="13047" spans="1:2" x14ac:dyDescent="0.2">
      <c r="A13047" s="1">
        <v>40397.250000031636</v>
      </c>
      <c r="B13047">
        <v>38.189134808853119</v>
      </c>
    </row>
    <row r="13048" spans="1:2" x14ac:dyDescent="0.2">
      <c r="A13048" s="1">
        <v>40397.270833364972</v>
      </c>
      <c r="B13048">
        <v>38.239436619718305</v>
      </c>
    </row>
    <row r="13049" spans="1:2" x14ac:dyDescent="0.2">
      <c r="A13049" s="1">
        <v>40397.291666698307</v>
      </c>
      <c r="B13049">
        <v>38.048289738430583</v>
      </c>
    </row>
    <row r="13050" spans="1:2" x14ac:dyDescent="0.2">
      <c r="A13050" s="1">
        <v>40397.312500031643</v>
      </c>
      <c r="B13050">
        <v>38.098591549295769</v>
      </c>
    </row>
    <row r="13051" spans="1:2" x14ac:dyDescent="0.2">
      <c r="A13051" s="1">
        <v>40397.333333364979</v>
      </c>
      <c r="B13051">
        <v>37.957746478873233</v>
      </c>
    </row>
    <row r="13052" spans="1:2" x14ac:dyDescent="0.2">
      <c r="A13052" s="1">
        <v>40397.354166698315</v>
      </c>
      <c r="B13052">
        <v>37.867203219315897</v>
      </c>
    </row>
    <row r="13053" spans="1:2" x14ac:dyDescent="0.2">
      <c r="A13053" s="1">
        <v>40397.37500003165</v>
      </c>
      <c r="B13053">
        <v>37.957746478873233</v>
      </c>
    </row>
    <row r="13054" spans="1:2" x14ac:dyDescent="0.2">
      <c r="A13054" s="1">
        <v>40397.395833364986</v>
      </c>
      <c r="B13054">
        <v>36.931589537223338</v>
      </c>
    </row>
    <row r="13055" spans="1:2" x14ac:dyDescent="0.2">
      <c r="A13055" s="1">
        <v>40397.416666698322</v>
      </c>
      <c r="B13055">
        <v>37.12273641851106</v>
      </c>
    </row>
    <row r="13056" spans="1:2" x14ac:dyDescent="0.2">
      <c r="A13056" s="1">
        <v>40397.437500031658</v>
      </c>
      <c r="B13056">
        <v>37.625754527162975</v>
      </c>
    </row>
    <row r="13057" spans="1:2" x14ac:dyDescent="0.2">
      <c r="A13057" s="1">
        <v>40397.458333364993</v>
      </c>
      <c r="B13057">
        <v>37.907444668008047</v>
      </c>
    </row>
    <row r="13058" spans="1:2" x14ac:dyDescent="0.2">
      <c r="A13058" s="1">
        <v>40397.479166698329</v>
      </c>
      <c r="B13058">
        <v>38.048289738430583</v>
      </c>
    </row>
    <row r="13059" spans="1:2" x14ac:dyDescent="0.2">
      <c r="A13059" s="1">
        <v>40397.500000031665</v>
      </c>
      <c r="B13059">
        <v>37.957746478873233</v>
      </c>
    </row>
    <row r="13060" spans="1:2" x14ac:dyDescent="0.2">
      <c r="A13060" s="1">
        <v>40397.520833365001</v>
      </c>
      <c r="B13060">
        <v>37.726358148893361</v>
      </c>
    </row>
    <row r="13061" spans="1:2" x14ac:dyDescent="0.2">
      <c r="A13061" s="1">
        <v>40397.541666698336</v>
      </c>
      <c r="B13061">
        <v>37.867203219315897</v>
      </c>
    </row>
    <row r="13062" spans="1:2" x14ac:dyDescent="0.2">
      <c r="A13062" s="1">
        <v>40397.562500031672</v>
      </c>
      <c r="B13062">
        <v>36.750503018108652</v>
      </c>
    </row>
    <row r="13063" spans="1:2" x14ac:dyDescent="0.2">
      <c r="A13063" s="1">
        <v>40397.583333365008</v>
      </c>
      <c r="B13063">
        <v>37.585513078470825</v>
      </c>
    </row>
    <row r="13064" spans="1:2" x14ac:dyDescent="0.2">
      <c r="A13064" s="1">
        <v>40397.604166698344</v>
      </c>
      <c r="B13064">
        <v>37.676056338028168</v>
      </c>
    </row>
    <row r="13065" spans="1:2" x14ac:dyDescent="0.2">
      <c r="A13065" s="1">
        <v>40397.62500003168</v>
      </c>
      <c r="B13065">
        <v>38.008048289738433</v>
      </c>
    </row>
    <row r="13066" spans="1:2" x14ac:dyDescent="0.2">
      <c r="A13066" s="1">
        <v>40397.645833365015</v>
      </c>
      <c r="B13066">
        <v>38.048289738430583</v>
      </c>
    </row>
    <row r="13067" spans="1:2" x14ac:dyDescent="0.2">
      <c r="A13067" s="1">
        <v>40397.666666698351</v>
      </c>
      <c r="B13067">
        <v>38.098591549295769</v>
      </c>
    </row>
    <row r="13068" spans="1:2" x14ac:dyDescent="0.2">
      <c r="A13068" s="1">
        <v>40397.687500031687</v>
      </c>
      <c r="B13068">
        <v>38.008048289738433</v>
      </c>
    </row>
    <row r="13069" spans="1:2" x14ac:dyDescent="0.2">
      <c r="A13069" s="1">
        <v>40397.708333365023</v>
      </c>
      <c r="B13069">
        <v>38.189134808853119</v>
      </c>
    </row>
    <row r="13070" spans="1:2" x14ac:dyDescent="0.2">
      <c r="A13070" s="1">
        <v>40397.729166698358</v>
      </c>
      <c r="B13070">
        <v>38.239436619718305</v>
      </c>
    </row>
    <row r="13071" spans="1:2" x14ac:dyDescent="0.2">
      <c r="A13071" s="1">
        <v>40397.750000031694</v>
      </c>
      <c r="B13071">
        <v>38.561368209255534</v>
      </c>
    </row>
    <row r="13072" spans="1:2" x14ac:dyDescent="0.2">
      <c r="A13072" s="1">
        <v>40397.77083336503</v>
      </c>
      <c r="B13072">
        <v>38.70221327967807</v>
      </c>
    </row>
    <row r="13073" spans="1:2" x14ac:dyDescent="0.2">
      <c r="A13073" s="1">
        <v>40397.791666698366</v>
      </c>
      <c r="B13073">
        <v>38.661971830985912</v>
      </c>
    </row>
    <row r="13074" spans="1:2" x14ac:dyDescent="0.2">
      <c r="A13074" s="1">
        <v>40397.812500031701</v>
      </c>
      <c r="B13074">
        <v>38.420523138832998</v>
      </c>
    </row>
    <row r="13075" spans="1:2" x14ac:dyDescent="0.2">
      <c r="A13075" s="1">
        <v>40397.833333365037</v>
      </c>
      <c r="B13075">
        <v>37.484909456740439</v>
      </c>
    </row>
    <row r="13076" spans="1:2" x14ac:dyDescent="0.2">
      <c r="A13076" s="1">
        <v>40397.854166698373</v>
      </c>
      <c r="B13076">
        <v>37.625754527162975</v>
      </c>
    </row>
    <row r="13077" spans="1:2" x14ac:dyDescent="0.2">
      <c r="A13077" s="1">
        <v>40397.875000031709</v>
      </c>
      <c r="B13077">
        <v>38.239436619718305</v>
      </c>
    </row>
    <row r="13078" spans="1:2" x14ac:dyDescent="0.2">
      <c r="A13078" s="1">
        <v>40397.895833365044</v>
      </c>
      <c r="B13078">
        <v>38.048289738430583</v>
      </c>
    </row>
    <row r="13079" spans="1:2" x14ac:dyDescent="0.2">
      <c r="A13079" s="1">
        <v>40397.91666669838</v>
      </c>
      <c r="B13079">
        <v>38.138832997987933</v>
      </c>
    </row>
    <row r="13080" spans="1:2" x14ac:dyDescent="0.2">
      <c r="A13080" s="1">
        <v>40397.937500031716</v>
      </c>
      <c r="B13080">
        <v>37.867203219315897</v>
      </c>
    </row>
    <row r="13081" spans="1:2" x14ac:dyDescent="0.2">
      <c r="A13081" s="1">
        <v>40397.958333365052</v>
      </c>
      <c r="B13081">
        <v>38.048289738430583</v>
      </c>
    </row>
    <row r="13082" spans="1:2" x14ac:dyDescent="0.2">
      <c r="A13082" s="1">
        <v>40397.979166698387</v>
      </c>
      <c r="B13082">
        <v>38.008048289738433</v>
      </c>
    </row>
    <row r="13083" spans="1:2" x14ac:dyDescent="0.2">
      <c r="A13083" s="1">
        <v>40398.000000031723</v>
      </c>
      <c r="B13083">
        <v>38.098591549295769</v>
      </c>
    </row>
    <row r="13084" spans="1:2" x14ac:dyDescent="0.2">
      <c r="A13084" s="1">
        <v>40398.020833365059</v>
      </c>
      <c r="B13084">
        <v>38.048289738430583</v>
      </c>
    </row>
    <row r="13085" spans="1:2" x14ac:dyDescent="0.2">
      <c r="A13085" s="1">
        <v>40398.041666698395</v>
      </c>
      <c r="B13085">
        <v>38.048289738430583</v>
      </c>
    </row>
    <row r="13086" spans="1:2" x14ac:dyDescent="0.2">
      <c r="A13086" s="1">
        <v>40398.06250003173</v>
      </c>
      <c r="B13086">
        <v>38.189134808853119</v>
      </c>
    </row>
    <row r="13087" spans="1:2" x14ac:dyDescent="0.2">
      <c r="A13087" s="1">
        <v>40398.083333365066</v>
      </c>
      <c r="B13087">
        <v>38.239436619718305</v>
      </c>
    </row>
    <row r="13088" spans="1:2" x14ac:dyDescent="0.2">
      <c r="A13088" s="1">
        <v>40398.104166698402</v>
      </c>
      <c r="B13088">
        <v>38.420523138832998</v>
      </c>
    </row>
    <row r="13089" spans="1:2" x14ac:dyDescent="0.2">
      <c r="A13089" s="1">
        <v>40398.125000031738</v>
      </c>
      <c r="B13089">
        <v>38.189134808853119</v>
      </c>
    </row>
    <row r="13090" spans="1:2" x14ac:dyDescent="0.2">
      <c r="A13090" s="1">
        <v>40398.145833365073</v>
      </c>
      <c r="B13090">
        <v>38.098591549295769</v>
      </c>
    </row>
    <row r="13091" spans="1:2" x14ac:dyDescent="0.2">
      <c r="A13091" s="1">
        <v>40398.166666698409</v>
      </c>
      <c r="B13091">
        <v>38.098591549295769</v>
      </c>
    </row>
    <row r="13092" spans="1:2" x14ac:dyDescent="0.2">
      <c r="A13092" s="1">
        <v>40398.187500031745</v>
      </c>
      <c r="B13092">
        <v>38.008048289738433</v>
      </c>
    </row>
    <row r="13093" spans="1:2" x14ac:dyDescent="0.2">
      <c r="A13093" s="1">
        <v>40398.208333365081</v>
      </c>
      <c r="B13093">
        <v>38.008048289738433</v>
      </c>
    </row>
    <row r="13094" spans="1:2" x14ac:dyDescent="0.2">
      <c r="A13094" s="1">
        <v>40398.229166698417</v>
      </c>
      <c r="B13094">
        <v>38.008048289738433</v>
      </c>
    </row>
    <row r="13095" spans="1:2" x14ac:dyDescent="0.2">
      <c r="A13095" s="1">
        <v>40398.250000031752</v>
      </c>
      <c r="B13095">
        <v>38.048289738430583</v>
      </c>
    </row>
    <row r="13096" spans="1:2" x14ac:dyDescent="0.2">
      <c r="A13096" s="1">
        <v>40398.270833365088</v>
      </c>
      <c r="B13096">
        <v>38.048289738430583</v>
      </c>
    </row>
    <row r="13097" spans="1:2" x14ac:dyDescent="0.2">
      <c r="A13097" s="1">
        <v>40398.291666698424</v>
      </c>
      <c r="B13097">
        <v>38.098591549295769</v>
      </c>
    </row>
    <row r="13098" spans="1:2" x14ac:dyDescent="0.2">
      <c r="A13098" s="1">
        <v>40398.31250003176</v>
      </c>
      <c r="B13098">
        <v>38.048289738430583</v>
      </c>
    </row>
    <row r="13099" spans="1:2" x14ac:dyDescent="0.2">
      <c r="A13099" s="1">
        <v>40398.333333365095</v>
      </c>
      <c r="B13099">
        <v>38.008048289738433</v>
      </c>
    </row>
    <row r="13100" spans="1:2" x14ac:dyDescent="0.2">
      <c r="A13100" s="1">
        <v>40398.354166698431</v>
      </c>
      <c r="B13100">
        <v>37.766599597585511</v>
      </c>
    </row>
    <row r="13101" spans="1:2" x14ac:dyDescent="0.2">
      <c r="A13101" s="1">
        <v>40398.375000031767</v>
      </c>
      <c r="B13101">
        <v>37.867203219315897</v>
      </c>
    </row>
    <row r="13102" spans="1:2" x14ac:dyDescent="0.2">
      <c r="A13102" s="1">
        <v>40398.395833365103</v>
      </c>
      <c r="B13102">
        <v>37.766599597585511</v>
      </c>
    </row>
    <row r="13103" spans="1:2" x14ac:dyDescent="0.2">
      <c r="A13103" s="1">
        <v>40398.416666698438</v>
      </c>
      <c r="B13103">
        <v>37.867203219315897</v>
      </c>
    </row>
    <row r="13104" spans="1:2" x14ac:dyDescent="0.2">
      <c r="A13104" s="1">
        <v>40398.437500031774</v>
      </c>
      <c r="B13104">
        <v>37.907444668008047</v>
      </c>
    </row>
    <row r="13105" spans="1:2" x14ac:dyDescent="0.2">
      <c r="A13105" s="1">
        <v>40398.45833336511</v>
      </c>
      <c r="B13105">
        <v>37.726358148893361</v>
      </c>
    </row>
    <row r="13106" spans="1:2" x14ac:dyDescent="0.2">
      <c r="A13106" s="1">
        <v>40398.479166698446</v>
      </c>
      <c r="B13106">
        <v>37.726358148893361</v>
      </c>
    </row>
    <row r="13107" spans="1:2" x14ac:dyDescent="0.2">
      <c r="A13107" s="1">
        <v>40398.500000031781</v>
      </c>
      <c r="B13107">
        <v>36.710261569416502</v>
      </c>
    </row>
    <row r="13108" spans="1:2" x14ac:dyDescent="0.2">
      <c r="A13108" s="1">
        <v>40398.520833365117</v>
      </c>
      <c r="B13108">
        <v>37.303822937625753</v>
      </c>
    </row>
    <row r="13109" spans="1:2" x14ac:dyDescent="0.2">
      <c r="A13109" s="1">
        <v>40398.541666698453</v>
      </c>
      <c r="B13109">
        <v>37.676056338028168</v>
      </c>
    </row>
    <row r="13110" spans="1:2" x14ac:dyDescent="0.2">
      <c r="A13110" s="1">
        <v>40398.562500031789</v>
      </c>
      <c r="B13110">
        <v>37.766599597585511</v>
      </c>
    </row>
    <row r="13111" spans="1:2" x14ac:dyDescent="0.2">
      <c r="A13111" s="1">
        <v>40398.583333365124</v>
      </c>
      <c r="B13111">
        <v>37.867203219315897</v>
      </c>
    </row>
    <row r="13112" spans="1:2" x14ac:dyDescent="0.2">
      <c r="A13112" s="1">
        <v>40398.60416669846</v>
      </c>
      <c r="B13112">
        <v>37.957746478873233</v>
      </c>
    </row>
    <row r="13113" spans="1:2" x14ac:dyDescent="0.2">
      <c r="A13113" s="1">
        <v>40398.625000031796</v>
      </c>
      <c r="B13113">
        <v>38.189134808853119</v>
      </c>
    </row>
    <row r="13114" spans="1:2" x14ac:dyDescent="0.2">
      <c r="A13114" s="1">
        <v>40398.645833365132</v>
      </c>
      <c r="B13114">
        <v>38.138832997987933</v>
      </c>
    </row>
    <row r="13115" spans="1:2" x14ac:dyDescent="0.2">
      <c r="A13115" s="1">
        <v>40398.666666698467</v>
      </c>
      <c r="B13115">
        <v>38.189134808853119</v>
      </c>
    </row>
    <row r="13116" spans="1:2" x14ac:dyDescent="0.2">
      <c r="A13116" s="1">
        <v>40398.687500031803</v>
      </c>
      <c r="B13116">
        <v>38.098591549295769</v>
      </c>
    </row>
    <row r="13117" spans="1:2" x14ac:dyDescent="0.2">
      <c r="A13117" s="1">
        <v>40398.708333365139</v>
      </c>
      <c r="B13117">
        <v>38.239436619718305</v>
      </c>
    </row>
    <row r="13118" spans="1:2" x14ac:dyDescent="0.2">
      <c r="A13118" s="1">
        <v>40398.729166698475</v>
      </c>
      <c r="B13118">
        <v>38.279678068410462</v>
      </c>
    </row>
    <row r="13119" spans="1:2" x14ac:dyDescent="0.2">
      <c r="A13119" s="1">
        <v>40398.75000003181</v>
      </c>
      <c r="B13119">
        <v>38.048289738430583</v>
      </c>
    </row>
    <row r="13120" spans="1:2" x14ac:dyDescent="0.2">
      <c r="A13120" s="1">
        <v>40398.770833365146</v>
      </c>
      <c r="B13120">
        <v>38.239436619718305</v>
      </c>
    </row>
    <row r="13121" spans="1:2" x14ac:dyDescent="0.2">
      <c r="A13121" s="1">
        <v>40398.791666698482</v>
      </c>
      <c r="B13121">
        <v>38.561368209255534</v>
      </c>
    </row>
    <row r="13122" spans="1:2" x14ac:dyDescent="0.2">
      <c r="A13122" s="1">
        <v>40398.812500031818</v>
      </c>
      <c r="B13122">
        <v>38.843058350100598</v>
      </c>
    </row>
    <row r="13123" spans="1:2" x14ac:dyDescent="0.2">
      <c r="A13123" s="1">
        <v>40398.833333365154</v>
      </c>
      <c r="B13123">
        <v>38.420523138832998</v>
      </c>
    </row>
    <row r="13124" spans="1:2" x14ac:dyDescent="0.2">
      <c r="A13124" s="1">
        <v>40398.854166698489</v>
      </c>
      <c r="B13124">
        <v>38.380281690140841</v>
      </c>
    </row>
    <row r="13125" spans="1:2" x14ac:dyDescent="0.2">
      <c r="A13125" s="1">
        <v>40398.875000031825</v>
      </c>
      <c r="B13125">
        <v>38.329979879275655</v>
      </c>
    </row>
    <row r="13126" spans="1:2" x14ac:dyDescent="0.2">
      <c r="A13126" s="1">
        <v>40398.895833365161</v>
      </c>
      <c r="B13126">
        <v>38.329979879275655</v>
      </c>
    </row>
    <row r="13127" spans="1:2" x14ac:dyDescent="0.2">
      <c r="A13127" s="1">
        <v>40398.916666698497</v>
      </c>
      <c r="B13127">
        <v>38.420523138832998</v>
      </c>
    </row>
    <row r="13128" spans="1:2" x14ac:dyDescent="0.2">
      <c r="A13128" s="1">
        <v>40398.937500031832</v>
      </c>
      <c r="B13128">
        <v>38.561368209255534</v>
      </c>
    </row>
    <row r="13129" spans="1:2" x14ac:dyDescent="0.2">
      <c r="A13129" s="1">
        <v>40398.958333365168</v>
      </c>
      <c r="B13129">
        <v>38.239436619718305</v>
      </c>
    </row>
    <row r="13130" spans="1:2" x14ac:dyDescent="0.2">
      <c r="A13130" s="1">
        <v>40398.979166698504</v>
      </c>
      <c r="B13130">
        <v>38.329979879275655</v>
      </c>
    </row>
    <row r="13131" spans="1:2" x14ac:dyDescent="0.2">
      <c r="A13131" s="1">
        <v>40399.00000003184</v>
      </c>
      <c r="B13131">
        <v>38.279678068410462</v>
      </c>
    </row>
    <row r="13132" spans="1:2" x14ac:dyDescent="0.2">
      <c r="A13132" s="1">
        <v>40399.020833365175</v>
      </c>
      <c r="B13132">
        <v>38.189134808853119</v>
      </c>
    </row>
    <row r="13133" spans="1:2" x14ac:dyDescent="0.2">
      <c r="A13133" s="1">
        <v>40399.041666698511</v>
      </c>
      <c r="B13133">
        <v>38.239436619718305</v>
      </c>
    </row>
    <row r="13134" spans="1:2" x14ac:dyDescent="0.2">
      <c r="A13134" s="1">
        <v>40399.062500031847</v>
      </c>
      <c r="B13134">
        <v>38.239436619718305</v>
      </c>
    </row>
    <row r="13135" spans="1:2" x14ac:dyDescent="0.2">
      <c r="A13135" s="1">
        <v>40399.083333365183</v>
      </c>
      <c r="B13135">
        <v>38.098591549295769</v>
      </c>
    </row>
    <row r="13136" spans="1:2" x14ac:dyDescent="0.2">
      <c r="A13136" s="1">
        <v>40399.104166698518</v>
      </c>
      <c r="B13136">
        <v>38.239436619718305</v>
      </c>
    </row>
    <row r="13137" spans="1:2" x14ac:dyDescent="0.2">
      <c r="A13137" s="1">
        <v>40399.125000031854</v>
      </c>
      <c r="B13137">
        <v>38.189134808853119</v>
      </c>
    </row>
    <row r="13138" spans="1:2" x14ac:dyDescent="0.2">
      <c r="A13138" s="1">
        <v>40399.14583336519</v>
      </c>
      <c r="B13138">
        <v>38.239436619718305</v>
      </c>
    </row>
    <row r="13139" spans="1:2" x14ac:dyDescent="0.2">
      <c r="A13139" s="1">
        <v>40399.166666698526</v>
      </c>
      <c r="B13139">
        <v>38.048289738430583</v>
      </c>
    </row>
    <row r="13140" spans="1:2" x14ac:dyDescent="0.2">
      <c r="A13140" s="1">
        <v>40399.187500031861</v>
      </c>
      <c r="B13140">
        <v>37.957746478873233</v>
      </c>
    </row>
    <row r="13141" spans="1:2" x14ac:dyDescent="0.2">
      <c r="A13141" s="1">
        <v>40399.208333365197</v>
      </c>
      <c r="B13141">
        <v>38.008048289738433</v>
      </c>
    </row>
    <row r="13142" spans="1:2" x14ac:dyDescent="0.2">
      <c r="A13142" s="1">
        <v>40399.229166698533</v>
      </c>
      <c r="B13142">
        <v>38.138832997987933</v>
      </c>
    </row>
    <row r="13143" spans="1:2" x14ac:dyDescent="0.2">
      <c r="A13143" s="1">
        <v>40399.250000031869</v>
      </c>
      <c r="B13143">
        <v>38.329979879275655</v>
      </c>
    </row>
    <row r="13144" spans="1:2" x14ac:dyDescent="0.2">
      <c r="A13144" s="1">
        <v>40399.270833365204</v>
      </c>
      <c r="B13144">
        <v>38.138832997987933</v>
      </c>
    </row>
    <row r="13145" spans="1:2" x14ac:dyDescent="0.2">
      <c r="A13145" s="1">
        <v>40399.29166669854</v>
      </c>
      <c r="B13145">
        <v>38.008048289738433</v>
      </c>
    </row>
    <row r="13146" spans="1:2" x14ac:dyDescent="0.2">
      <c r="A13146" s="1">
        <v>40399.312500031876</v>
      </c>
      <c r="B13146">
        <v>37.907444668008047</v>
      </c>
    </row>
    <row r="13147" spans="1:2" x14ac:dyDescent="0.2">
      <c r="A13147" s="1">
        <v>40399.333333365212</v>
      </c>
      <c r="B13147">
        <v>37.766599597585511</v>
      </c>
    </row>
    <row r="13148" spans="1:2" x14ac:dyDescent="0.2">
      <c r="A13148" s="1">
        <v>40399.354166698547</v>
      </c>
      <c r="B13148">
        <v>37.444668008048289</v>
      </c>
    </row>
    <row r="13149" spans="1:2" x14ac:dyDescent="0.2">
      <c r="A13149" s="1">
        <v>40399.375000031883</v>
      </c>
      <c r="B13149">
        <v>37.766599597585511</v>
      </c>
    </row>
    <row r="13150" spans="1:2" x14ac:dyDescent="0.2">
      <c r="A13150" s="1">
        <v>40399.395833365219</v>
      </c>
      <c r="B13150">
        <v>37.726358148893361</v>
      </c>
    </row>
    <row r="13151" spans="1:2" x14ac:dyDescent="0.2">
      <c r="A13151" s="1">
        <v>40399.416666698555</v>
      </c>
      <c r="B13151">
        <v>37.766599597585511</v>
      </c>
    </row>
    <row r="13152" spans="1:2" x14ac:dyDescent="0.2">
      <c r="A13152" s="1">
        <v>40399.437500031891</v>
      </c>
      <c r="B13152">
        <v>37.816901408450704</v>
      </c>
    </row>
    <row r="13153" spans="1:2" x14ac:dyDescent="0.2">
      <c r="A13153" s="1">
        <v>40399.458333365226</v>
      </c>
      <c r="B13153">
        <v>37.816901408450704</v>
      </c>
    </row>
    <row r="13154" spans="1:2" x14ac:dyDescent="0.2">
      <c r="A13154" s="1">
        <v>40399.479166698562</v>
      </c>
      <c r="B13154">
        <v>37.072434607645874</v>
      </c>
    </row>
    <row r="13155" spans="1:2" x14ac:dyDescent="0.2">
      <c r="A13155" s="1">
        <v>40399.500000031898</v>
      </c>
      <c r="B13155">
        <v>37.625754527162975</v>
      </c>
    </row>
    <row r="13156" spans="1:2" x14ac:dyDescent="0.2">
      <c r="A13156" s="1">
        <v>40399.520833365234</v>
      </c>
      <c r="B13156">
        <v>37.766599597585511</v>
      </c>
    </row>
    <row r="13157" spans="1:2" x14ac:dyDescent="0.2">
      <c r="A13157" s="1">
        <v>40399.541666698569</v>
      </c>
      <c r="B13157">
        <v>37.585513078470825</v>
      </c>
    </row>
    <row r="13158" spans="1:2" x14ac:dyDescent="0.2">
      <c r="A13158" s="1">
        <v>40399.562500031905</v>
      </c>
      <c r="B13158">
        <v>37.907444668008047</v>
      </c>
    </row>
    <row r="13159" spans="1:2" x14ac:dyDescent="0.2">
      <c r="A13159" s="1">
        <v>40399.583333365241</v>
      </c>
      <c r="B13159">
        <v>38.239436619718305</v>
      </c>
    </row>
    <row r="13160" spans="1:2" x14ac:dyDescent="0.2">
      <c r="A13160" s="1">
        <v>40399.604166698577</v>
      </c>
      <c r="B13160">
        <v>38.661971830985912</v>
      </c>
    </row>
    <row r="13161" spans="1:2" x14ac:dyDescent="0.2">
      <c r="A13161" s="1">
        <v>40399.625000031912</v>
      </c>
      <c r="B13161">
        <v>38.883299798792756</v>
      </c>
    </row>
    <row r="13162" spans="1:2" x14ac:dyDescent="0.2">
      <c r="A13162" s="1">
        <v>40399.645833365248</v>
      </c>
      <c r="B13162">
        <v>37.303822937625753</v>
      </c>
    </row>
    <row r="13163" spans="1:2" x14ac:dyDescent="0.2">
      <c r="A13163" s="1">
        <v>40399.666666698584</v>
      </c>
      <c r="B13163">
        <v>38.138832997987933</v>
      </c>
    </row>
    <row r="13164" spans="1:2" x14ac:dyDescent="0.2">
      <c r="A13164" s="1">
        <v>40399.68750003192</v>
      </c>
      <c r="B13164">
        <v>38.189134808853119</v>
      </c>
    </row>
    <row r="13165" spans="1:2" x14ac:dyDescent="0.2">
      <c r="A13165" s="1">
        <v>40399.708333365255</v>
      </c>
      <c r="B13165">
        <v>38.329979879275655</v>
      </c>
    </row>
    <row r="13166" spans="1:2" x14ac:dyDescent="0.2">
      <c r="A13166" s="1">
        <v>40399.729166698591</v>
      </c>
      <c r="B13166">
        <v>38.239436619718305</v>
      </c>
    </row>
    <row r="13167" spans="1:2" x14ac:dyDescent="0.2">
      <c r="A13167" s="1">
        <v>40399.750000031927</v>
      </c>
      <c r="B13167">
        <v>38.561368209255534</v>
      </c>
    </row>
    <row r="13168" spans="1:2" x14ac:dyDescent="0.2">
      <c r="A13168" s="1">
        <v>40399.770833365263</v>
      </c>
      <c r="B13168">
        <v>38.561368209255534</v>
      </c>
    </row>
    <row r="13169" spans="1:2" x14ac:dyDescent="0.2">
      <c r="A13169" s="1">
        <v>40399.791666698598</v>
      </c>
      <c r="B13169">
        <v>38.239436619718305</v>
      </c>
    </row>
    <row r="13170" spans="1:2" x14ac:dyDescent="0.2">
      <c r="A13170" s="1">
        <v>40399.812500031934</v>
      </c>
      <c r="B13170">
        <v>38.470824949698191</v>
      </c>
    </row>
    <row r="13171" spans="1:2" x14ac:dyDescent="0.2">
      <c r="A13171" s="1">
        <v>40399.83333336527</v>
      </c>
      <c r="B13171">
        <v>38.239436619718305</v>
      </c>
    </row>
    <row r="13172" spans="1:2" x14ac:dyDescent="0.2">
      <c r="A13172" s="1">
        <v>40399.854166698606</v>
      </c>
      <c r="B13172">
        <v>38.098591549295769</v>
      </c>
    </row>
    <row r="13173" spans="1:2" x14ac:dyDescent="0.2">
      <c r="A13173" s="1">
        <v>40399.875000031941</v>
      </c>
      <c r="B13173">
        <v>38.008048289738433</v>
      </c>
    </row>
    <row r="13174" spans="1:2" x14ac:dyDescent="0.2">
      <c r="A13174" s="1">
        <v>40399.895833365277</v>
      </c>
      <c r="B13174">
        <v>38.098591549295769</v>
      </c>
    </row>
    <row r="13175" spans="1:2" x14ac:dyDescent="0.2">
      <c r="A13175" s="1">
        <v>40399.916666698613</v>
      </c>
      <c r="B13175">
        <v>38.239436619718305</v>
      </c>
    </row>
    <row r="13176" spans="1:2" x14ac:dyDescent="0.2">
      <c r="A13176" s="1">
        <v>40399.937500031949</v>
      </c>
      <c r="B13176">
        <v>38.189134808853119</v>
      </c>
    </row>
    <row r="13177" spans="1:2" x14ac:dyDescent="0.2">
      <c r="A13177" s="1">
        <v>40399.958333365284</v>
      </c>
      <c r="B13177">
        <v>38.239436619718305</v>
      </c>
    </row>
    <row r="13178" spans="1:2" x14ac:dyDescent="0.2">
      <c r="A13178" s="1">
        <v>40399.97916669862</v>
      </c>
      <c r="B13178">
        <v>38.048289738430583</v>
      </c>
    </row>
    <row r="13179" spans="1:2" x14ac:dyDescent="0.2">
      <c r="A13179" s="1">
        <v>40400.000000031956</v>
      </c>
      <c r="B13179">
        <v>38.098591549295769</v>
      </c>
    </row>
    <row r="13180" spans="1:2" x14ac:dyDescent="0.2">
      <c r="A13180" s="1">
        <v>40400.020833365292</v>
      </c>
      <c r="B13180">
        <v>38.008048289738433</v>
      </c>
    </row>
    <row r="13181" spans="1:2" x14ac:dyDescent="0.2">
      <c r="A13181" s="1">
        <v>40400.041666698628</v>
      </c>
      <c r="B13181">
        <v>38.138832997987933</v>
      </c>
    </row>
    <row r="13182" spans="1:2" x14ac:dyDescent="0.2">
      <c r="A13182" s="1">
        <v>40400.062500031963</v>
      </c>
      <c r="B13182">
        <v>38.098591549295769</v>
      </c>
    </row>
    <row r="13183" spans="1:2" x14ac:dyDescent="0.2">
      <c r="A13183" s="1">
        <v>40400.083333365299</v>
      </c>
      <c r="B13183">
        <v>38.189134808853119</v>
      </c>
    </row>
    <row r="13184" spans="1:2" x14ac:dyDescent="0.2">
      <c r="A13184" s="1">
        <v>40400.104166698635</v>
      </c>
      <c r="B13184">
        <v>38.138832997987933</v>
      </c>
    </row>
    <row r="13185" spans="1:2" x14ac:dyDescent="0.2">
      <c r="A13185" s="1">
        <v>40400.125000031971</v>
      </c>
      <c r="B13185">
        <v>38.239436619718305</v>
      </c>
    </row>
    <row r="13186" spans="1:2" x14ac:dyDescent="0.2">
      <c r="A13186" s="1">
        <v>40400.145833365306</v>
      </c>
      <c r="B13186">
        <v>38.239436619718305</v>
      </c>
    </row>
    <row r="13187" spans="1:2" x14ac:dyDescent="0.2">
      <c r="A13187" s="1">
        <v>40400.166666698642</v>
      </c>
      <c r="B13187">
        <v>38.098591549295769</v>
      </c>
    </row>
    <row r="13188" spans="1:2" x14ac:dyDescent="0.2">
      <c r="A13188" s="1">
        <v>40400.187500031978</v>
      </c>
      <c r="B13188">
        <v>38.008048289738433</v>
      </c>
    </row>
    <row r="13189" spans="1:2" x14ac:dyDescent="0.2">
      <c r="A13189" s="1">
        <v>40400.208333365314</v>
      </c>
      <c r="B13189">
        <v>37.816901408450704</v>
      </c>
    </row>
    <row r="13190" spans="1:2" x14ac:dyDescent="0.2">
      <c r="A13190" s="1">
        <v>40400.229166698649</v>
      </c>
      <c r="B13190">
        <v>38.098591549295769</v>
      </c>
    </row>
    <row r="13191" spans="1:2" x14ac:dyDescent="0.2">
      <c r="A13191" s="1">
        <v>40400.250000031985</v>
      </c>
      <c r="B13191">
        <v>38.189134808853119</v>
      </c>
    </row>
    <row r="13192" spans="1:2" x14ac:dyDescent="0.2">
      <c r="A13192" s="1">
        <v>40400.270833365321</v>
      </c>
      <c r="B13192">
        <v>38.239436619718305</v>
      </c>
    </row>
    <row r="13193" spans="1:2" x14ac:dyDescent="0.2">
      <c r="A13193" s="1">
        <v>40400.291666698657</v>
      </c>
      <c r="B13193">
        <v>38.279678068410462</v>
      </c>
    </row>
    <row r="13194" spans="1:2" x14ac:dyDescent="0.2">
      <c r="A13194" s="1">
        <v>40400.312500031992</v>
      </c>
      <c r="B13194">
        <v>37.957746478873233</v>
      </c>
    </row>
    <row r="13195" spans="1:2" x14ac:dyDescent="0.2">
      <c r="A13195" s="1">
        <v>40400.333333365328</v>
      </c>
      <c r="B13195">
        <v>37.907444668008047</v>
      </c>
    </row>
    <row r="13196" spans="1:2" x14ac:dyDescent="0.2">
      <c r="A13196" s="1">
        <v>40400.354166698664</v>
      </c>
      <c r="B13196">
        <v>37.766599597585511</v>
      </c>
    </row>
    <row r="13197" spans="1:2" x14ac:dyDescent="0.2">
      <c r="A13197" s="1">
        <v>40400.375000032</v>
      </c>
      <c r="B13197">
        <v>37.676056338028168</v>
      </c>
    </row>
    <row r="13198" spans="1:2" x14ac:dyDescent="0.2">
      <c r="A13198" s="1">
        <v>40400.395833365335</v>
      </c>
      <c r="B13198">
        <v>37.676056338028168</v>
      </c>
    </row>
    <row r="13199" spans="1:2" x14ac:dyDescent="0.2">
      <c r="A13199" s="1">
        <v>40400.416666698671</v>
      </c>
      <c r="B13199">
        <v>37.535211267605632</v>
      </c>
    </row>
    <row r="13200" spans="1:2" x14ac:dyDescent="0.2">
      <c r="A13200" s="1">
        <v>40400.437500032007</v>
      </c>
      <c r="B13200">
        <v>37.585513078470825</v>
      </c>
    </row>
    <row r="13201" spans="1:2" x14ac:dyDescent="0.2">
      <c r="A13201" s="1">
        <v>40400.458333365343</v>
      </c>
      <c r="B13201">
        <v>37.726358148893361</v>
      </c>
    </row>
    <row r="13202" spans="1:2" x14ac:dyDescent="0.2">
      <c r="A13202" s="1">
        <v>40400.479166698678</v>
      </c>
      <c r="B13202">
        <v>37.816901408450704</v>
      </c>
    </row>
    <row r="13203" spans="1:2" x14ac:dyDescent="0.2">
      <c r="A13203" s="1">
        <v>40400.500000032014</v>
      </c>
      <c r="B13203">
        <v>37.816901408450704</v>
      </c>
    </row>
    <row r="13204" spans="1:2" x14ac:dyDescent="0.2">
      <c r="A13204" s="1">
        <v>40400.52083336535</v>
      </c>
      <c r="B13204">
        <v>37.676056338028168</v>
      </c>
    </row>
    <row r="13205" spans="1:2" x14ac:dyDescent="0.2">
      <c r="A13205" s="1">
        <v>40400.541666698686</v>
      </c>
      <c r="B13205">
        <v>37.957746478873233</v>
      </c>
    </row>
    <row r="13206" spans="1:2" x14ac:dyDescent="0.2">
      <c r="A13206" s="1">
        <v>40400.562500032021</v>
      </c>
      <c r="B13206">
        <v>38.008048289738433</v>
      </c>
    </row>
    <row r="13207" spans="1:2" x14ac:dyDescent="0.2">
      <c r="A13207" s="1">
        <v>40400.583333365357</v>
      </c>
      <c r="B13207">
        <v>38.008048289738433</v>
      </c>
    </row>
    <row r="13208" spans="1:2" x14ac:dyDescent="0.2">
      <c r="A13208" s="1">
        <v>40400.604166698693</v>
      </c>
      <c r="B13208">
        <v>37.957746478873233</v>
      </c>
    </row>
    <row r="13209" spans="1:2" x14ac:dyDescent="0.2">
      <c r="A13209" s="1">
        <v>40400.625000032029</v>
      </c>
      <c r="B13209">
        <v>37.957746478873233</v>
      </c>
    </row>
    <row r="13210" spans="1:2" x14ac:dyDescent="0.2">
      <c r="A13210" s="1">
        <v>40400.645833365365</v>
      </c>
      <c r="B13210">
        <v>38.138832997987933</v>
      </c>
    </row>
    <row r="13211" spans="1:2" x14ac:dyDescent="0.2">
      <c r="A13211" s="1">
        <v>40400.6666666987</v>
      </c>
      <c r="B13211">
        <v>38.279678068410462</v>
      </c>
    </row>
    <row r="13212" spans="1:2" x14ac:dyDescent="0.2">
      <c r="A13212" s="1">
        <v>40400.687500032036</v>
      </c>
      <c r="B13212">
        <v>38.239436619718305</v>
      </c>
    </row>
    <row r="13213" spans="1:2" x14ac:dyDescent="0.2">
      <c r="A13213" s="1">
        <v>40400.708333365372</v>
      </c>
      <c r="B13213">
        <v>38.329979879275655</v>
      </c>
    </row>
    <row r="13214" spans="1:2" x14ac:dyDescent="0.2">
      <c r="A13214" s="1">
        <v>40400.729166698708</v>
      </c>
      <c r="B13214">
        <v>38.239436619718305</v>
      </c>
    </row>
    <row r="13215" spans="1:2" x14ac:dyDescent="0.2">
      <c r="A13215" s="1">
        <v>40400.750000032043</v>
      </c>
      <c r="B13215">
        <v>38.420523138832998</v>
      </c>
    </row>
    <row r="13216" spans="1:2" x14ac:dyDescent="0.2">
      <c r="A13216" s="1">
        <v>40400.770833365379</v>
      </c>
      <c r="B13216">
        <v>38.380281690140841</v>
      </c>
    </row>
    <row r="13217" spans="1:2" x14ac:dyDescent="0.2">
      <c r="A13217" s="1">
        <v>40400.791666698715</v>
      </c>
      <c r="B13217">
        <v>38.279678068410462</v>
      </c>
    </row>
    <row r="13218" spans="1:2" x14ac:dyDescent="0.2">
      <c r="A13218" s="1">
        <v>40400.812500032051</v>
      </c>
      <c r="B13218">
        <v>38.279678068410462</v>
      </c>
    </row>
    <row r="13219" spans="1:2" x14ac:dyDescent="0.2">
      <c r="A13219" s="1">
        <v>40400.833333365386</v>
      </c>
      <c r="B13219">
        <v>38.70221327967807</v>
      </c>
    </row>
    <row r="13220" spans="1:2" x14ac:dyDescent="0.2">
      <c r="A13220" s="1">
        <v>40400.854166698722</v>
      </c>
      <c r="B13220">
        <v>38.843058350100598</v>
      </c>
    </row>
    <row r="13221" spans="1:2" x14ac:dyDescent="0.2">
      <c r="A13221" s="1">
        <v>40400.875000032058</v>
      </c>
      <c r="B13221">
        <v>38.470824949698191</v>
      </c>
    </row>
    <row r="13222" spans="1:2" x14ac:dyDescent="0.2">
      <c r="A13222" s="1">
        <v>40400.895833365394</v>
      </c>
      <c r="B13222">
        <v>38.470824949698191</v>
      </c>
    </row>
    <row r="13223" spans="1:2" x14ac:dyDescent="0.2">
      <c r="A13223" s="1">
        <v>40400.916666698729</v>
      </c>
      <c r="B13223">
        <v>38.470824949698191</v>
      </c>
    </row>
    <row r="13224" spans="1:2" x14ac:dyDescent="0.2">
      <c r="A13224" s="1">
        <v>40400.937500032065</v>
      </c>
      <c r="B13224">
        <v>38.470824949698191</v>
      </c>
    </row>
    <row r="13225" spans="1:2" x14ac:dyDescent="0.2">
      <c r="A13225" s="1">
        <v>40400.958333365401</v>
      </c>
      <c r="B13225">
        <v>38.470824949698191</v>
      </c>
    </row>
    <row r="13226" spans="1:2" x14ac:dyDescent="0.2">
      <c r="A13226" s="1">
        <v>40400.979166698737</v>
      </c>
      <c r="B13226">
        <v>37.484909456740439</v>
      </c>
    </row>
    <row r="13227" spans="1:2" x14ac:dyDescent="0.2">
      <c r="A13227" s="1">
        <v>40401.000000032072</v>
      </c>
      <c r="B13227">
        <v>38.189134808853119</v>
      </c>
    </row>
    <row r="13228" spans="1:2" x14ac:dyDescent="0.2">
      <c r="A13228" s="1">
        <v>40401.020833365408</v>
      </c>
      <c r="B13228">
        <v>38.008048289738433</v>
      </c>
    </row>
    <row r="13229" spans="1:2" x14ac:dyDescent="0.2">
      <c r="A13229" s="1">
        <v>40401.041666698744</v>
      </c>
      <c r="B13229">
        <v>38.239436619718305</v>
      </c>
    </row>
    <row r="13230" spans="1:2" x14ac:dyDescent="0.2">
      <c r="A13230" s="1">
        <v>40401.06250003208</v>
      </c>
      <c r="B13230">
        <v>38.470824949698191</v>
      </c>
    </row>
    <row r="13231" spans="1:2" x14ac:dyDescent="0.2">
      <c r="A13231" s="1">
        <v>40401.083333365415</v>
      </c>
      <c r="B13231">
        <v>38.279678068410462</v>
      </c>
    </row>
    <row r="13232" spans="1:2" x14ac:dyDescent="0.2">
      <c r="A13232" s="1">
        <v>40401.104166698751</v>
      </c>
      <c r="B13232">
        <v>38.420523138832998</v>
      </c>
    </row>
    <row r="13233" spans="1:2" x14ac:dyDescent="0.2">
      <c r="A13233" s="1">
        <v>40401.125000032087</v>
      </c>
      <c r="B13233">
        <v>38.611670020120727</v>
      </c>
    </row>
    <row r="13234" spans="1:2" x14ac:dyDescent="0.2">
      <c r="A13234" s="1">
        <v>40401.145833365423</v>
      </c>
      <c r="B13234">
        <v>38.611670020120727</v>
      </c>
    </row>
    <row r="13235" spans="1:2" x14ac:dyDescent="0.2">
      <c r="A13235" s="1">
        <v>40401.166666698758</v>
      </c>
      <c r="B13235">
        <v>38.470824949698191</v>
      </c>
    </row>
    <row r="13236" spans="1:2" x14ac:dyDescent="0.2">
      <c r="A13236" s="1">
        <v>40401.187500032094</v>
      </c>
      <c r="B13236">
        <v>38.470824949698191</v>
      </c>
    </row>
    <row r="13237" spans="1:2" x14ac:dyDescent="0.2">
      <c r="A13237" s="1">
        <v>40401.20833336543</v>
      </c>
      <c r="B13237">
        <v>38.420523138832998</v>
      </c>
    </row>
    <row r="13238" spans="1:2" x14ac:dyDescent="0.2">
      <c r="A13238" s="1">
        <v>40401.229166698766</v>
      </c>
      <c r="B13238">
        <v>38.420523138832998</v>
      </c>
    </row>
    <row r="13239" spans="1:2" x14ac:dyDescent="0.2">
      <c r="A13239" s="1">
        <v>40401.250000032102</v>
      </c>
      <c r="B13239">
        <v>38.470824949698191</v>
      </c>
    </row>
    <row r="13240" spans="1:2" x14ac:dyDescent="0.2">
      <c r="A13240" s="1">
        <v>40401.270833365437</v>
      </c>
      <c r="B13240">
        <v>37.907444668008047</v>
      </c>
    </row>
    <row r="13241" spans="1:2" x14ac:dyDescent="0.2">
      <c r="A13241" s="1">
        <v>40401.291666698773</v>
      </c>
      <c r="B13241">
        <v>38.008048289738433</v>
      </c>
    </row>
    <row r="13242" spans="1:2" x14ac:dyDescent="0.2">
      <c r="A13242" s="1">
        <v>40401.312500032109</v>
      </c>
      <c r="B13242">
        <v>38.008048289738433</v>
      </c>
    </row>
    <row r="13243" spans="1:2" x14ac:dyDescent="0.2">
      <c r="A13243" s="1">
        <v>40401.333333365445</v>
      </c>
      <c r="B13243">
        <v>38.048289738430583</v>
      </c>
    </row>
    <row r="13244" spans="1:2" x14ac:dyDescent="0.2">
      <c r="A13244" s="1">
        <v>40401.35416669878</v>
      </c>
      <c r="B13244">
        <v>38.098591549295769</v>
      </c>
    </row>
    <row r="13245" spans="1:2" x14ac:dyDescent="0.2">
      <c r="A13245" s="1">
        <v>40401.375000032116</v>
      </c>
      <c r="B13245">
        <v>38.048289738430583</v>
      </c>
    </row>
    <row r="13246" spans="1:2" x14ac:dyDescent="0.2">
      <c r="A13246" s="1">
        <v>40401.395833365452</v>
      </c>
      <c r="B13246">
        <v>38.008048289738433</v>
      </c>
    </row>
    <row r="13247" spans="1:2" x14ac:dyDescent="0.2">
      <c r="A13247" s="1">
        <v>40401.416666698788</v>
      </c>
      <c r="B13247">
        <v>38.138832997987933</v>
      </c>
    </row>
    <row r="13248" spans="1:2" x14ac:dyDescent="0.2">
      <c r="A13248" s="1">
        <v>40401.437500032123</v>
      </c>
      <c r="B13248">
        <v>38.008048289738433</v>
      </c>
    </row>
    <row r="13249" spans="1:2" x14ac:dyDescent="0.2">
      <c r="A13249" s="1">
        <v>40401.458333365459</v>
      </c>
      <c r="B13249">
        <v>37.816901408450704</v>
      </c>
    </row>
    <row r="13250" spans="1:2" x14ac:dyDescent="0.2">
      <c r="A13250" s="1">
        <v>40401.479166698795</v>
      </c>
      <c r="B13250">
        <v>38.048289738430583</v>
      </c>
    </row>
    <row r="13251" spans="1:2" x14ac:dyDescent="0.2">
      <c r="A13251" s="1">
        <v>40401.500000032131</v>
      </c>
      <c r="B13251">
        <v>38.048289738430583</v>
      </c>
    </row>
    <row r="13252" spans="1:2" x14ac:dyDescent="0.2">
      <c r="A13252" s="1">
        <v>40401.520833365466</v>
      </c>
      <c r="B13252">
        <v>37.816901408450704</v>
      </c>
    </row>
    <row r="13253" spans="1:2" x14ac:dyDescent="0.2">
      <c r="A13253" s="1">
        <v>40401.541666698802</v>
      </c>
      <c r="B13253">
        <v>38.048289738430583</v>
      </c>
    </row>
    <row r="13254" spans="1:2" x14ac:dyDescent="0.2">
      <c r="A13254" s="1">
        <v>40401.562500032138</v>
      </c>
      <c r="B13254">
        <v>38.048289738430583</v>
      </c>
    </row>
    <row r="13255" spans="1:2" x14ac:dyDescent="0.2">
      <c r="A13255" s="1">
        <v>40401.583333365474</v>
      </c>
      <c r="B13255">
        <v>37.957746478873233</v>
      </c>
    </row>
    <row r="13256" spans="1:2" x14ac:dyDescent="0.2">
      <c r="A13256" s="1">
        <v>40401.604166698809</v>
      </c>
      <c r="B13256">
        <v>37.957746478873233</v>
      </c>
    </row>
    <row r="13257" spans="1:2" x14ac:dyDescent="0.2">
      <c r="A13257" s="1">
        <v>40401.625000032145</v>
      </c>
      <c r="B13257">
        <v>38.048289738430583</v>
      </c>
    </row>
    <row r="13258" spans="1:2" x14ac:dyDescent="0.2">
      <c r="A13258" s="1">
        <v>40401.645833365481</v>
      </c>
      <c r="B13258">
        <v>38.138832997987933</v>
      </c>
    </row>
    <row r="13259" spans="1:2" x14ac:dyDescent="0.2">
      <c r="A13259" s="1">
        <v>40401.666666698817</v>
      </c>
      <c r="B13259">
        <v>38.561368209255534</v>
      </c>
    </row>
    <row r="13260" spans="1:2" x14ac:dyDescent="0.2">
      <c r="A13260" s="1">
        <v>40401.687500032152</v>
      </c>
      <c r="B13260">
        <v>38.74245472837022</v>
      </c>
    </row>
    <row r="13261" spans="1:2" x14ac:dyDescent="0.2">
      <c r="A13261" s="1">
        <v>40401.708333365488</v>
      </c>
      <c r="B13261">
        <v>38.048289738430583</v>
      </c>
    </row>
    <row r="13262" spans="1:2" x14ac:dyDescent="0.2">
      <c r="A13262" s="1">
        <v>40401.729166698824</v>
      </c>
      <c r="B13262">
        <v>38.329979879275655</v>
      </c>
    </row>
    <row r="13263" spans="1:2" x14ac:dyDescent="0.2">
      <c r="A13263" s="1">
        <v>40401.75000003216</v>
      </c>
      <c r="B13263">
        <v>38.561368209255534</v>
      </c>
    </row>
    <row r="13264" spans="1:2" x14ac:dyDescent="0.2">
      <c r="A13264" s="1">
        <v>40401.770833365495</v>
      </c>
      <c r="B13264">
        <v>38.279678068410462</v>
      </c>
    </row>
    <row r="13265" spans="1:2" x14ac:dyDescent="0.2">
      <c r="A13265" s="1">
        <v>40401.791666698831</v>
      </c>
      <c r="B13265">
        <v>38.420523138832998</v>
      </c>
    </row>
    <row r="13266" spans="1:2" x14ac:dyDescent="0.2">
      <c r="A13266" s="1">
        <v>40401.812500032167</v>
      </c>
      <c r="B13266">
        <v>38.561368209255534</v>
      </c>
    </row>
    <row r="13267" spans="1:2" x14ac:dyDescent="0.2">
      <c r="A13267" s="1">
        <v>40401.833333365503</v>
      </c>
      <c r="B13267">
        <v>38.611670020120727</v>
      </c>
    </row>
    <row r="13268" spans="1:2" x14ac:dyDescent="0.2">
      <c r="A13268" s="1">
        <v>40401.854166698839</v>
      </c>
      <c r="B13268">
        <v>38.008048289738433</v>
      </c>
    </row>
    <row r="13269" spans="1:2" x14ac:dyDescent="0.2">
      <c r="A13269" s="1">
        <v>40401.875000032174</v>
      </c>
      <c r="B13269">
        <v>38.008048289738433</v>
      </c>
    </row>
    <row r="13270" spans="1:2" x14ac:dyDescent="0.2">
      <c r="A13270" s="1">
        <v>40401.89583336551</v>
      </c>
      <c r="B13270">
        <v>38.098591549295769</v>
      </c>
    </row>
    <row r="13271" spans="1:2" x14ac:dyDescent="0.2">
      <c r="A13271" s="1">
        <v>40401.916666698846</v>
      </c>
      <c r="B13271">
        <v>38.279678068410462</v>
      </c>
    </row>
    <row r="13272" spans="1:2" x14ac:dyDescent="0.2">
      <c r="A13272" s="1">
        <v>40401.937500032182</v>
      </c>
      <c r="B13272">
        <v>38.420523138832998</v>
      </c>
    </row>
    <row r="13273" spans="1:2" x14ac:dyDescent="0.2">
      <c r="A13273" s="1">
        <v>40401.958333365517</v>
      </c>
      <c r="B13273">
        <v>38.470824949698191</v>
      </c>
    </row>
    <row r="13274" spans="1:2" x14ac:dyDescent="0.2">
      <c r="A13274" s="1">
        <v>40401.979166698853</v>
      </c>
      <c r="B13274">
        <v>38.521126760563376</v>
      </c>
    </row>
    <row r="13275" spans="1:2" x14ac:dyDescent="0.2">
      <c r="A13275" s="1">
        <v>40402.000000032189</v>
      </c>
      <c r="B13275">
        <v>38.561368209255534</v>
      </c>
    </row>
    <row r="13276" spans="1:2" x14ac:dyDescent="0.2">
      <c r="A13276" s="1">
        <v>40402.020833365525</v>
      </c>
      <c r="B13276">
        <v>38.189134808853119</v>
      </c>
    </row>
    <row r="13277" spans="1:2" x14ac:dyDescent="0.2">
      <c r="A13277" s="1">
        <v>40402.04166669886</v>
      </c>
      <c r="B13277">
        <v>38.420523138832998</v>
      </c>
    </row>
    <row r="13278" spans="1:2" x14ac:dyDescent="0.2">
      <c r="A13278" s="1">
        <v>40402.062500032196</v>
      </c>
      <c r="B13278">
        <v>38.239436619718305</v>
      </c>
    </row>
    <row r="13279" spans="1:2" x14ac:dyDescent="0.2">
      <c r="A13279" s="1">
        <v>40402.083333365532</v>
      </c>
      <c r="B13279">
        <v>38.70221327967807</v>
      </c>
    </row>
    <row r="13280" spans="1:2" x14ac:dyDescent="0.2">
      <c r="A13280" s="1">
        <v>40402.104166698868</v>
      </c>
      <c r="B13280">
        <v>38.70221327967807</v>
      </c>
    </row>
    <row r="13281" spans="1:2" x14ac:dyDescent="0.2">
      <c r="A13281" s="1">
        <v>40402.125000032203</v>
      </c>
      <c r="B13281">
        <v>38.661971830985912</v>
      </c>
    </row>
    <row r="13282" spans="1:2" x14ac:dyDescent="0.2">
      <c r="A13282" s="1">
        <v>40402.145833365539</v>
      </c>
      <c r="B13282">
        <v>38.74245472837022</v>
      </c>
    </row>
    <row r="13283" spans="1:2" x14ac:dyDescent="0.2">
      <c r="A13283" s="1">
        <v>40402.166666698875</v>
      </c>
      <c r="B13283">
        <v>38.843058350100598</v>
      </c>
    </row>
    <row r="13284" spans="1:2" x14ac:dyDescent="0.2">
      <c r="A13284" s="1">
        <v>40402.187500032211</v>
      </c>
      <c r="B13284">
        <v>38.843058350100598</v>
      </c>
    </row>
    <row r="13285" spans="1:2" x14ac:dyDescent="0.2">
      <c r="A13285" s="1">
        <v>40402.208333365546</v>
      </c>
      <c r="B13285">
        <v>38.792756539235413</v>
      </c>
    </row>
    <row r="13286" spans="1:2" x14ac:dyDescent="0.2">
      <c r="A13286" s="1">
        <v>40402.229166698882</v>
      </c>
      <c r="B13286">
        <v>38.561368209255534</v>
      </c>
    </row>
    <row r="13287" spans="1:2" x14ac:dyDescent="0.2">
      <c r="A13287" s="1">
        <v>40402.250000032218</v>
      </c>
      <c r="B13287">
        <v>38.420523138832998</v>
      </c>
    </row>
    <row r="13288" spans="1:2" x14ac:dyDescent="0.2">
      <c r="A13288" s="1">
        <v>40402.270833365554</v>
      </c>
      <c r="B13288">
        <v>38.470824949698191</v>
      </c>
    </row>
    <row r="13289" spans="1:2" x14ac:dyDescent="0.2">
      <c r="A13289" s="1">
        <v>40402.291666698889</v>
      </c>
      <c r="B13289">
        <v>38.470824949698191</v>
      </c>
    </row>
    <row r="13290" spans="1:2" x14ac:dyDescent="0.2">
      <c r="A13290" s="1">
        <v>40402.312500032225</v>
      </c>
      <c r="B13290">
        <v>38.470824949698191</v>
      </c>
    </row>
    <row r="13291" spans="1:2" x14ac:dyDescent="0.2">
      <c r="A13291" s="1">
        <v>40402.333333365561</v>
      </c>
      <c r="B13291">
        <v>38.189134808853119</v>
      </c>
    </row>
    <row r="13292" spans="1:2" x14ac:dyDescent="0.2">
      <c r="A13292" s="1">
        <v>40402.354166698897</v>
      </c>
      <c r="B13292">
        <v>38.138832997987933</v>
      </c>
    </row>
    <row r="13293" spans="1:2" x14ac:dyDescent="0.2">
      <c r="A13293" s="1">
        <v>40402.375000032232</v>
      </c>
      <c r="B13293">
        <v>38.048289738430583</v>
      </c>
    </row>
    <row r="13294" spans="1:2" x14ac:dyDescent="0.2">
      <c r="A13294" s="1">
        <v>40402.395833365568</v>
      </c>
      <c r="B13294">
        <v>37.907444668008047</v>
      </c>
    </row>
    <row r="13295" spans="1:2" x14ac:dyDescent="0.2">
      <c r="A13295" s="1">
        <v>40402.416666698904</v>
      </c>
      <c r="B13295">
        <v>37.816901408450704</v>
      </c>
    </row>
    <row r="13296" spans="1:2" x14ac:dyDescent="0.2">
      <c r="A13296" s="1">
        <v>40402.43750003224</v>
      </c>
      <c r="B13296">
        <v>37.816901408450704</v>
      </c>
    </row>
    <row r="13297" spans="1:2" x14ac:dyDescent="0.2">
      <c r="A13297" s="1">
        <v>40402.458333365576</v>
      </c>
      <c r="B13297">
        <v>37.726358148893361</v>
      </c>
    </row>
    <row r="13298" spans="1:2" x14ac:dyDescent="0.2">
      <c r="A13298" s="1">
        <v>40402.479166698911</v>
      </c>
      <c r="B13298">
        <v>37.957746478873233</v>
      </c>
    </row>
    <row r="13299" spans="1:2" x14ac:dyDescent="0.2">
      <c r="A13299" s="1">
        <v>40402.500000032247</v>
      </c>
      <c r="B13299">
        <v>37.766599597585511</v>
      </c>
    </row>
    <row r="13300" spans="1:2" x14ac:dyDescent="0.2">
      <c r="A13300" s="1">
        <v>40402.520833365583</v>
      </c>
      <c r="B13300">
        <v>37.726358148893361</v>
      </c>
    </row>
    <row r="13301" spans="1:2" x14ac:dyDescent="0.2">
      <c r="A13301" s="1">
        <v>40402.541666698919</v>
      </c>
      <c r="B13301">
        <v>37.816901408450704</v>
      </c>
    </row>
    <row r="13302" spans="1:2" x14ac:dyDescent="0.2">
      <c r="A13302" s="1">
        <v>40402.562500032254</v>
      </c>
      <c r="B13302">
        <v>38.189134808853119</v>
      </c>
    </row>
    <row r="13303" spans="1:2" x14ac:dyDescent="0.2">
      <c r="A13303" s="1">
        <v>40402.58333336559</v>
      </c>
      <c r="B13303">
        <v>37.816901408450704</v>
      </c>
    </row>
    <row r="13304" spans="1:2" x14ac:dyDescent="0.2">
      <c r="A13304" s="1">
        <v>40402.604166698926</v>
      </c>
      <c r="B13304">
        <v>37.625754527162975</v>
      </c>
    </row>
    <row r="13305" spans="1:2" x14ac:dyDescent="0.2">
      <c r="A13305" s="1">
        <v>40402.625000032262</v>
      </c>
      <c r="B13305">
        <v>38.098591549295769</v>
      </c>
    </row>
    <row r="13306" spans="1:2" x14ac:dyDescent="0.2">
      <c r="A13306" s="1">
        <v>40402.645833365597</v>
      </c>
      <c r="B13306">
        <v>37.726358148893361</v>
      </c>
    </row>
    <row r="13307" spans="1:2" x14ac:dyDescent="0.2">
      <c r="A13307" s="1">
        <v>40402.666666698933</v>
      </c>
      <c r="B13307">
        <v>37.957746478873233</v>
      </c>
    </row>
    <row r="13308" spans="1:2" x14ac:dyDescent="0.2">
      <c r="A13308" s="1">
        <v>40402.687500032269</v>
      </c>
      <c r="B13308">
        <v>38.189134808853119</v>
      </c>
    </row>
    <row r="13309" spans="1:2" x14ac:dyDescent="0.2">
      <c r="A13309" s="1">
        <v>40402.708333365605</v>
      </c>
      <c r="B13309">
        <v>37.907444668008047</v>
      </c>
    </row>
    <row r="13310" spans="1:2" x14ac:dyDescent="0.2">
      <c r="A13310" s="1">
        <v>40402.72916669894</v>
      </c>
      <c r="B13310">
        <v>38.048289738430583</v>
      </c>
    </row>
    <row r="13311" spans="1:2" x14ac:dyDescent="0.2">
      <c r="A13311" s="1">
        <v>40402.750000032276</v>
      </c>
      <c r="B13311">
        <v>38.329979879275655</v>
      </c>
    </row>
    <row r="13312" spans="1:2" x14ac:dyDescent="0.2">
      <c r="A13312" s="1">
        <v>40402.770833365612</v>
      </c>
      <c r="B13312">
        <v>38.279678068410462</v>
      </c>
    </row>
    <row r="13313" spans="1:2" x14ac:dyDescent="0.2">
      <c r="A13313" s="1">
        <v>40402.791666698948</v>
      </c>
      <c r="B13313">
        <v>38.380281690140841</v>
      </c>
    </row>
    <row r="13314" spans="1:2" x14ac:dyDescent="0.2">
      <c r="A13314" s="1">
        <v>40402.812500032283</v>
      </c>
      <c r="B13314">
        <v>38.380281690140841</v>
      </c>
    </row>
    <row r="13315" spans="1:2" x14ac:dyDescent="0.2">
      <c r="A13315" s="1">
        <v>40402.833333365619</v>
      </c>
      <c r="B13315">
        <v>38.239436619718305</v>
      </c>
    </row>
    <row r="13316" spans="1:2" x14ac:dyDescent="0.2">
      <c r="A13316" s="1">
        <v>40402.854166698955</v>
      </c>
      <c r="B13316">
        <v>38.329979879275655</v>
      </c>
    </row>
    <row r="13317" spans="1:2" x14ac:dyDescent="0.2">
      <c r="A13317" s="1">
        <v>40402.875000032291</v>
      </c>
      <c r="B13317">
        <v>38.048289738430583</v>
      </c>
    </row>
    <row r="13318" spans="1:2" x14ac:dyDescent="0.2">
      <c r="A13318" s="1">
        <v>40402.895833365626</v>
      </c>
      <c r="B13318">
        <v>38.008048289738433</v>
      </c>
    </row>
    <row r="13319" spans="1:2" x14ac:dyDescent="0.2">
      <c r="A13319" s="1">
        <v>40402.916666698962</v>
      </c>
      <c r="B13319">
        <v>37.957746478873233</v>
      </c>
    </row>
    <row r="13320" spans="1:2" x14ac:dyDescent="0.2">
      <c r="A13320" s="1">
        <v>40402.937500032298</v>
      </c>
      <c r="B13320">
        <v>38.048289738430583</v>
      </c>
    </row>
    <row r="13321" spans="1:2" x14ac:dyDescent="0.2">
      <c r="A13321" s="1">
        <v>40402.958333365634</v>
      </c>
      <c r="B13321">
        <v>38.239436619718305</v>
      </c>
    </row>
    <row r="13322" spans="1:2" x14ac:dyDescent="0.2">
      <c r="A13322" s="1">
        <v>40402.979166698969</v>
      </c>
      <c r="B13322">
        <v>38.048289738430583</v>
      </c>
    </row>
    <row r="13323" spans="1:2" x14ac:dyDescent="0.2">
      <c r="A13323" s="1">
        <v>40403.000000032305</v>
      </c>
      <c r="B13323">
        <v>38.008048289738433</v>
      </c>
    </row>
    <row r="13324" spans="1:2" x14ac:dyDescent="0.2">
      <c r="A13324" s="1">
        <v>40403.020833365641</v>
      </c>
      <c r="B13324">
        <v>38.138832997987933</v>
      </c>
    </row>
    <row r="13325" spans="1:2" x14ac:dyDescent="0.2">
      <c r="A13325" s="1">
        <v>40403.041666698977</v>
      </c>
      <c r="B13325">
        <v>37.957746478873233</v>
      </c>
    </row>
    <row r="13326" spans="1:2" x14ac:dyDescent="0.2">
      <c r="A13326" s="1">
        <v>40403.062500032313</v>
      </c>
      <c r="B13326">
        <v>38.048289738430583</v>
      </c>
    </row>
    <row r="13327" spans="1:2" x14ac:dyDescent="0.2">
      <c r="A13327" s="1">
        <v>40403.083333365648</v>
      </c>
      <c r="B13327">
        <v>38.098591549295769</v>
      </c>
    </row>
    <row r="13328" spans="1:2" x14ac:dyDescent="0.2">
      <c r="A13328" s="1">
        <v>40403.104166698984</v>
      </c>
      <c r="B13328">
        <v>38.138832997987933</v>
      </c>
    </row>
    <row r="13329" spans="1:2" x14ac:dyDescent="0.2">
      <c r="A13329" s="1">
        <v>40403.12500003232</v>
      </c>
      <c r="B13329">
        <v>38.098591549295769</v>
      </c>
    </row>
    <row r="13330" spans="1:2" x14ac:dyDescent="0.2">
      <c r="A13330" s="1">
        <v>40403.145833365656</v>
      </c>
      <c r="B13330">
        <v>38.189134808853119</v>
      </c>
    </row>
    <row r="13331" spans="1:2" x14ac:dyDescent="0.2">
      <c r="A13331" s="1">
        <v>40403.166666698991</v>
      </c>
      <c r="B13331">
        <v>38.048289738430583</v>
      </c>
    </row>
    <row r="13332" spans="1:2" x14ac:dyDescent="0.2">
      <c r="A13332" s="1">
        <v>40403.187500032327</v>
      </c>
      <c r="B13332">
        <v>38.008048289738433</v>
      </c>
    </row>
    <row r="13333" spans="1:2" x14ac:dyDescent="0.2">
      <c r="A13333" s="1">
        <v>40403.208333365663</v>
      </c>
      <c r="B13333">
        <v>37.957746478873233</v>
      </c>
    </row>
    <row r="13334" spans="1:2" x14ac:dyDescent="0.2">
      <c r="A13334" s="1">
        <v>40403.229166698999</v>
      </c>
      <c r="B13334">
        <v>37.867203219315897</v>
      </c>
    </row>
    <row r="13335" spans="1:2" x14ac:dyDescent="0.2">
      <c r="A13335" s="1">
        <v>40403.250000032334</v>
      </c>
      <c r="B13335">
        <v>37.726358148893361</v>
      </c>
    </row>
    <row r="13336" spans="1:2" x14ac:dyDescent="0.2">
      <c r="A13336" s="1">
        <v>40403.27083336567</v>
      </c>
      <c r="B13336">
        <v>37.816901408450704</v>
      </c>
    </row>
    <row r="13337" spans="1:2" x14ac:dyDescent="0.2">
      <c r="A13337" s="1">
        <v>40403.291666699006</v>
      </c>
      <c r="B13337">
        <v>37.816901408450704</v>
      </c>
    </row>
    <row r="13338" spans="1:2" x14ac:dyDescent="0.2">
      <c r="A13338" s="1">
        <v>40403.312500032342</v>
      </c>
      <c r="B13338">
        <v>37.867203219315897</v>
      </c>
    </row>
    <row r="13339" spans="1:2" x14ac:dyDescent="0.2">
      <c r="A13339" s="1">
        <v>40403.333333365677</v>
      </c>
      <c r="B13339">
        <v>37.816901408450704</v>
      </c>
    </row>
    <row r="13340" spans="1:2" x14ac:dyDescent="0.2">
      <c r="A13340" s="1">
        <v>40403.354166699013</v>
      </c>
      <c r="B13340">
        <v>37.726358148893361</v>
      </c>
    </row>
    <row r="13341" spans="1:2" x14ac:dyDescent="0.2">
      <c r="A13341" s="1">
        <v>40403.375000032349</v>
      </c>
      <c r="B13341">
        <v>37.625754527162975</v>
      </c>
    </row>
    <row r="13342" spans="1:2" x14ac:dyDescent="0.2">
      <c r="A13342" s="1">
        <v>40403.395833365685</v>
      </c>
      <c r="B13342">
        <v>37.726358148893361</v>
      </c>
    </row>
    <row r="13343" spans="1:2" x14ac:dyDescent="0.2">
      <c r="A13343" s="1">
        <v>40403.41666669902</v>
      </c>
      <c r="B13343">
        <v>37.726358148893361</v>
      </c>
    </row>
    <row r="13344" spans="1:2" x14ac:dyDescent="0.2">
      <c r="A13344" s="1">
        <v>40403.437500032356</v>
      </c>
      <c r="B13344">
        <v>37.907444668008047</v>
      </c>
    </row>
    <row r="13345" spans="1:2" x14ac:dyDescent="0.2">
      <c r="A13345" s="1">
        <v>40403.458333365692</v>
      </c>
      <c r="B13345">
        <v>37.907444668008047</v>
      </c>
    </row>
    <row r="13346" spans="1:2" x14ac:dyDescent="0.2">
      <c r="A13346" s="1">
        <v>40403.479166699028</v>
      </c>
      <c r="B13346">
        <v>37.676056338028168</v>
      </c>
    </row>
    <row r="13347" spans="1:2" x14ac:dyDescent="0.2">
      <c r="A13347" s="1">
        <v>40403.500000032363</v>
      </c>
      <c r="B13347">
        <v>37.957746478873233</v>
      </c>
    </row>
    <row r="13348" spans="1:2" x14ac:dyDescent="0.2">
      <c r="A13348" s="1">
        <v>40403.520833365699</v>
      </c>
      <c r="B13348">
        <v>37.957746478873233</v>
      </c>
    </row>
    <row r="13349" spans="1:2" x14ac:dyDescent="0.2">
      <c r="A13349" s="1">
        <v>40403.541666699035</v>
      </c>
      <c r="B13349">
        <v>37.816901408450704</v>
      </c>
    </row>
    <row r="13350" spans="1:2" x14ac:dyDescent="0.2">
      <c r="A13350" s="1">
        <v>40403.562500032371</v>
      </c>
      <c r="B13350">
        <v>38.008048289738433</v>
      </c>
    </row>
    <row r="13351" spans="1:2" x14ac:dyDescent="0.2">
      <c r="A13351" s="1">
        <v>40403.583333365706</v>
      </c>
      <c r="B13351">
        <v>38.138832997987933</v>
      </c>
    </row>
    <row r="13352" spans="1:2" x14ac:dyDescent="0.2">
      <c r="A13352" s="1">
        <v>40403.604166699042</v>
      </c>
      <c r="B13352">
        <v>38.048289738430583</v>
      </c>
    </row>
    <row r="13353" spans="1:2" x14ac:dyDescent="0.2">
      <c r="A13353" s="1">
        <v>40403.625000032378</v>
      </c>
      <c r="B13353">
        <v>38.098591549295769</v>
      </c>
    </row>
    <row r="13354" spans="1:2" x14ac:dyDescent="0.2">
      <c r="A13354" s="1">
        <v>40403.645833365714</v>
      </c>
      <c r="B13354">
        <v>38.098591549295769</v>
      </c>
    </row>
    <row r="13355" spans="1:2" x14ac:dyDescent="0.2">
      <c r="A13355" s="1">
        <v>40403.66666669905</v>
      </c>
      <c r="B13355">
        <v>38.008048289738433</v>
      </c>
    </row>
    <row r="13356" spans="1:2" x14ac:dyDescent="0.2">
      <c r="A13356" s="1">
        <v>40403.687500032385</v>
      </c>
      <c r="B13356">
        <v>38.098591549295769</v>
      </c>
    </row>
    <row r="13357" spans="1:2" x14ac:dyDescent="0.2">
      <c r="A13357" s="1">
        <v>40403.708333365721</v>
      </c>
      <c r="B13357">
        <v>37.867203219315897</v>
      </c>
    </row>
    <row r="13358" spans="1:2" x14ac:dyDescent="0.2">
      <c r="A13358" s="1">
        <v>40403.729166699057</v>
      </c>
      <c r="B13358">
        <v>38.008048289738433</v>
      </c>
    </row>
    <row r="13359" spans="1:2" x14ac:dyDescent="0.2">
      <c r="A13359" s="1">
        <v>40403.750000032393</v>
      </c>
      <c r="B13359">
        <v>38.189134808853119</v>
      </c>
    </row>
    <row r="13360" spans="1:2" x14ac:dyDescent="0.2">
      <c r="A13360" s="1">
        <v>40403.770833365728</v>
      </c>
      <c r="B13360">
        <v>38.098591549295769</v>
      </c>
    </row>
    <row r="13361" spans="1:2" x14ac:dyDescent="0.2">
      <c r="A13361" s="1">
        <v>40403.791666699064</v>
      </c>
      <c r="B13361">
        <v>38.138832997987933</v>
      </c>
    </row>
    <row r="13362" spans="1:2" x14ac:dyDescent="0.2">
      <c r="A13362" s="1">
        <v>40403.8125000324</v>
      </c>
      <c r="B13362">
        <v>37.867203219315897</v>
      </c>
    </row>
    <row r="13363" spans="1:2" x14ac:dyDescent="0.2">
      <c r="A13363" s="1">
        <v>40403.833333365736</v>
      </c>
      <c r="B13363">
        <v>37.816901408450704</v>
      </c>
    </row>
    <row r="13364" spans="1:2" x14ac:dyDescent="0.2">
      <c r="A13364" s="1">
        <v>40403.854166699071</v>
      </c>
      <c r="B13364">
        <v>37.816901408450704</v>
      </c>
    </row>
    <row r="13365" spans="1:2" x14ac:dyDescent="0.2">
      <c r="A13365" s="1">
        <v>40403.875000032407</v>
      </c>
      <c r="B13365">
        <v>37.766599597585511</v>
      </c>
    </row>
    <row r="13366" spans="1:2" x14ac:dyDescent="0.2">
      <c r="A13366" s="1">
        <v>40403.895833365743</v>
      </c>
      <c r="B13366">
        <v>37.726358148893361</v>
      </c>
    </row>
    <row r="13367" spans="1:2" x14ac:dyDescent="0.2">
      <c r="A13367" s="1">
        <v>40403.916666699079</v>
      </c>
      <c r="B13367">
        <v>37.726358148893361</v>
      </c>
    </row>
    <row r="13368" spans="1:2" x14ac:dyDescent="0.2">
      <c r="A13368" s="1">
        <v>40403.937500032414</v>
      </c>
      <c r="B13368">
        <v>37.766599597585511</v>
      </c>
    </row>
    <row r="13369" spans="1:2" x14ac:dyDescent="0.2">
      <c r="A13369" s="1">
        <v>40403.95833336575</v>
      </c>
      <c r="B13369">
        <v>37.766599597585511</v>
      </c>
    </row>
    <row r="13370" spans="1:2" x14ac:dyDescent="0.2">
      <c r="A13370" s="1">
        <v>40403.979166699086</v>
      </c>
      <c r="B13370">
        <v>37.676056338028168</v>
      </c>
    </row>
    <row r="13371" spans="1:2" x14ac:dyDescent="0.2">
      <c r="A13371" s="1">
        <v>40404.000000032422</v>
      </c>
      <c r="B13371">
        <v>37.816901408450704</v>
      </c>
    </row>
    <row r="13372" spans="1:2" x14ac:dyDescent="0.2">
      <c r="A13372" s="1">
        <v>40404.020833365757</v>
      </c>
      <c r="B13372">
        <v>37.676056338028168</v>
      </c>
    </row>
    <row r="13373" spans="1:2" x14ac:dyDescent="0.2">
      <c r="A13373" s="1">
        <v>40404.041666699093</v>
      </c>
      <c r="B13373">
        <v>37.625754527162975</v>
      </c>
    </row>
    <row r="13374" spans="1:2" x14ac:dyDescent="0.2">
      <c r="A13374" s="1">
        <v>40404.062500032429</v>
      </c>
      <c r="B13374">
        <v>37.585513078470825</v>
      </c>
    </row>
    <row r="13375" spans="1:2" x14ac:dyDescent="0.2">
      <c r="A13375" s="1">
        <v>40404.083333365765</v>
      </c>
      <c r="B13375">
        <v>37.625754527162975</v>
      </c>
    </row>
    <row r="13376" spans="1:2" x14ac:dyDescent="0.2">
      <c r="A13376" s="1">
        <v>40404.1041666991</v>
      </c>
      <c r="B13376">
        <v>37.625754527162975</v>
      </c>
    </row>
    <row r="13377" spans="1:2" x14ac:dyDescent="0.2">
      <c r="A13377" s="1">
        <v>40404.125000032436</v>
      </c>
      <c r="B13377">
        <v>37.676056338028168</v>
      </c>
    </row>
    <row r="13378" spans="1:2" x14ac:dyDescent="0.2">
      <c r="A13378" s="1">
        <v>40404.145833365772</v>
      </c>
      <c r="B13378">
        <v>37.625754527162975</v>
      </c>
    </row>
    <row r="13379" spans="1:2" x14ac:dyDescent="0.2">
      <c r="A13379" s="1">
        <v>40404.166666699108</v>
      </c>
      <c r="B13379">
        <v>37.585513078470825</v>
      </c>
    </row>
    <row r="13380" spans="1:2" x14ac:dyDescent="0.2">
      <c r="A13380" s="1">
        <v>40404.187500032443</v>
      </c>
      <c r="B13380">
        <v>37.625754527162975</v>
      </c>
    </row>
    <row r="13381" spans="1:2" x14ac:dyDescent="0.2">
      <c r="A13381" s="1">
        <v>40404.208333365779</v>
      </c>
      <c r="B13381">
        <v>37.484909456740439</v>
      </c>
    </row>
    <row r="13382" spans="1:2" x14ac:dyDescent="0.2">
      <c r="A13382" s="1">
        <v>40404.229166699115</v>
      </c>
      <c r="B13382">
        <v>37.444668008048289</v>
      </c>
    </row>
    <row r="13383" spans="1:2" x14ac:dyDescent="0.2">
      <c r="A13383" s="1">
        <v>40404.250000032451</v>
      </c>
      <c r="B13383">
        <v>37.444668008048289</v>
      </c>
    </row>
    <row r="13384" spans="1:2" x14ac:dyDescent="0.2">
      <c r="A13384" s="1">
        <v>40404.270833365787</v>
      </c>
      <c r="B13384">
        <v>37.354124748490946</v>
      </c>
    </row>
    <row r="13385" spans="1:2" x14ac:dyDescent="0.2">
      <c r="A13385" s="1">
        <v>40404.291666699122</v>
      </c>
      <c r="B13385">
        <v>37.484909456740439</v>
      </c>
    </row>
    <row r="13386" spans="1:2" x14ac:dyDescent="0.2">
      <c r="A13386" s="1">
        <v>40404.312500032458</v>
      </c>
      <c r="B13386">
        <v>37.444668008048289</v>
      </c>
    </row>
    <row r="13387" spans="1:2" x14ac:dyDescent="0.2">
      <c r="A13387" s="1">
        <v>40404.333333365794</v>
      </c>
      <c r="B13387">
        <v>37.404426559356132</v>
      </c>
    </row>
    <row r="13388" spans="1:2" x14ac:dyDescent="0.2">
      <c r="A13388" s="1">
        <v>40404.35416669913</v>
      </c>
      <c r="B13388">
        <v>37.032193158953724</v>
      </c>
    </row>
    <row r="13389" spans="1:2" x14ac:dyDescent="0.2">
      <c r="A13389" s="1">
        <v>40404.375000032465</v>
      </c>
      <c r="B13389">
        <v>36.981891348088524</v>
      </c>
    </row>
    <row r="13390" spans="1:2" x14ac:dyDescent="0.2">
      <c r="A13390" s="1">
        <v>40404.395833365801</v>
      </c>
      <c r="B13390">
        <v>36.981891348088524</v>
      </c>
    </row>
    <row r="13391" spans="1:2" x14ac:dyDescent="0.2">
      <c r="A13391" s="1">
        <v>40404.416666699137</v>
      </c>
      <c r="B13391">
        <v>37.032193158953724</v>
      </c>
    </row>
    <row r="13392" spans="1:2" x14ac:dyDescent="0.2">
      <c r="A13392" s="1">
        <v>40404.437500032473</v>
      </c>
      <c r="B13392">
        <v>37.072434607645874</v>
      </c>
    </row>
    <row r="13393" spans="1:2" x14ac:dyDescent="0.2">
      <c r="A13393" s="1">
        <v>40404.458333365808</v>
      </c>
      <c r="B13393">
        <v>37.263581488933596</v>
      </c>
    </row>
    <row r="13394" spans="1:2" x14ac:dyDescent="0.2">
      <c r="A13394" s="1">
        <v>40404.479166699144</v>
      </c>
      <c r="B13394">
        <v>37.21327967806841</v>
      </c>
    </row>
    <row r="13395" spans="1:2" x14ac:dyDescent="0.2">
      <c r="A13395" s="1">
        <v>40404.50000003248</v>
      </c>
      <c r="B13395">
        <v>37.444668008048289</v>
      </c>
    </row>
    <row r="13396" spans="1:2" x14ac:dyDescent="0.2">
      <c r="A13396" s="1">
        <v>40404.520833365816</v>
      </c>
      <c r="B13396">
        <v>37.484909456740439</v>
      </c>
    </row>
    <row r="13397" spans="1:2" x14ac:dyDescent="0.2">
      <c r="A13397" s="1">
        <v>40404.541666699151</v>
      </c>
      <c r="B13397">
        <v>37.625754527162975</v>
      </c>
    </row>
    <row r="13398" spans="1:2" x14ac:dyDescent="0.2">
      <c r="A13398" s="1">
        <v>40404.562500032487</v>
      </c>
      <c r="B13398">
        <v>37.816901408450704</v>
      </c>
    </row>
    <row r="13399" spans="1:2" x14ac:dyDescent="0.2">
      <c r="A13399" s="1">
        <v>40404.583333365823</v>
      </c>
      <c r="B13399">
        <v>37.867203219315897</v>
      </c>
    </row>
    <row r="13400" spans="1:2" x14ac:dyDescent="0.2">
      <c r="A13400" s="1">
        <v>40404.604166699159</v>
      </c>
      <c r="B13400">
        <v>38.008048289738433</v>
      </c>
    </row>
    <row r="13401" spans="1:2" x14ac:dyDescent="0.2">
      <c r="A13401" s="1">
        <v>40404.625000032494</v>
      </c>
      <c r="B13401">
        <v>38.048289738430583</v>
      </c>
    </row>
    <row r="13402" spans="1:2" x14ac:dyDescent="0.2">
      <c r="A13402" s="1">
        <v>40404.64583336583</v>
      </c>
      <c r="B13402">
        <v>38.098591549295769</v>
      </c>
    </row>
    <row r="13403" spans="1:2" x14ac:dyDescent="0.2">
      <c r="A13403" s="1">
        <v>40404.666666699166</v>
      </c>
      <c r="B13403">
        <v>38.138832997987933</v>
      </c>
    </row>
    <row r="13404" spans="1:2" x14ac:dyDescent="0.2">
      <c r="A13404" s="1">
        <v>40404.687500032502</v>
      </c>
      <c r="B13404">
        <v>38.420523138832998</v>
      </c>
    </row>
    <row r="13405" spans="1:2" x14ac:dyDescent="0.2">
      <c r="A13405" s="1">
        <v>40404.708333365837</v>
      </c>
      <c r="B13405">
        <v>38.611670020120727</v>
      </c>
    </row>
    <row r="13406" spans="1:2" x14ac:dyDescent="0.2">
      <c r="A13406" s="1">
        <v>40404.729166699173</v>
      </c>
      <c r="B13406">
        <v>38.561368209255534</v>
      </c>
    </row>
    <row r="13407" spans="1:2" x14ac:dyDescent="0.2">
      <c r="A13407" s="1">
        <v>40404.750000032509</v>
      </c>
      <c r="B13407">
        <v>38.561368209255534</v>
      </c>
    </row>
    <row r="13408" spans="1:2" x14ac:dyDescent="0.2">
      <c r="A13408" s="1">
        <v>40404.770833365845</v>
      </c>
      <c r="B13408">
        <v>38.792756539235413</v>
      </c>
    </row>
    <row r="13409" spans="1:2" x14ac:dyDescent="0.2">
      <c r="A13409" s="1">
        <v>40404.79166669918</v>
      </c>
      <c r="B13409">
        <v>38.883299798792756</v>
      </c>
    </row>
    <row r="13410" spans="1:2" x14ac:dyDescent="0.2">
      <c r="A13410" s="1">
        <v>40404.812500032516</v>
      </c>
      <c r="B13410">
        <v>38.74245472837022</v>
      </c>
    </row>
    <row r="13411" spans="1:2" x14ac:dyDescent="0.2">
      <c r="A13411" s="1">
        <v>40404.833333365852</v>
      </c>
      <c r="B13411">
        <v>38.138832997987933</v>
      </c>
    </row>
    <row r="13412" spans="1:2" x14ac:dyDescent="0.2">
      <c r="A13412" s="1">
        <v>40404.854166699188</v>
      </c>
      <c r="B13412">
        <v>38.098591549295769</v>
      </c>
    </row>
    <row r="13413" spans="1:2" x14ac:dyDescent="0.2">
      <c r="A13413" s="1">
        <v>40404.875000032524</v>
      </c>
      <c r="B13413">
        <v>38.380281690140841</v>
      </c>
    </row>
    <row r="13414" spans="1:2" x14ac:dyDescent="0.2">
      <c r="A13414" s="1">
        <v>40404.895833365859</v>
      </c>
      <c r="B13414">
        <v>38.008048289738433</v>
      </c>
    </row>
    <row r="13415" spans="1:2" x14ac:dyDescent="0.2">
      <c r="A13415" s="1">
        <v>40404.916666699195</v>
      </c>
      <c r="B13415">
        <v>37.957746478873233</v>
      </c>
    </row>
    <row r="13416" spans="1:2" x14ac:dyDescent="0.2">
      <c r="A13416" s="1">
        <v>40404.937500032531</v>
      </c>
      <c r="B13416">
        <v>38.048289738430583</v>
      </c>
    </row>
    <row r="13417" spans="1:2" x14ac:dyDescent="0.2">
      <c r="A13417" s="1">
        <v>40404.958333365867</v>
      </c>
      <c r="B13417">
        <v>38.048289738430583</v>
      </c>
    </row>
    <row r="13418" spans="1:2" x14ac:dyDescent="0.2">
      <c r="A13418" s="1">
        <v>40404.979166699202</v>
      </c>
      <c r="B13418">
        <v>38.239436619718305</v>
      </c>
    </row>
    <row r="13419" spans="1:2" x14ac:dyDescent="0.2">
      <c r="A13419" s="1">
        <v>40405.000000032538</v>
      </c>
      <c r="B13419">
        <v>38.239436619718305</v>
      </c>
    </row>
    <row r="13420" spans="1:2" x14ac:dyDescent="0.2">
      <c r="A13420" s="1">
        <v>40405.020833365874</v>
      </c>
      <c r="B13420">
        <v>38.098591549295769</v>
      </c>
    </row>
    <row r="13421" spans="1:2" x14ac:dyDescent="0.2">
      <c r="A13421" s="1">
        <v>40405.04166669921</v>
      </c>
      <c r="B13421">
        <v>38.098591549295769</v>
      </c>
    </row>
    <row r="13422" spans="1:2" x14ac:dyDescent="0.2">
      <c r="A13422" s="1">
        <v>40405.062500032545</v>
      </c>
      <c r="B13422">
        <v>38.420523138832998</v>
      </c>
    </row>
    <row r="13423" spans="1:2" x14ac:dyDescent="0.2">
      <c r="A13423" s="1">
        <v>40405.083333365881</v>
      </c>
      <c r="B13423">
        <v>38.189134808853119</v>
      </c>
    </row>
    <row r="13424" spans="1:2" x14ac:dyDescent="0.2">
      <c r="A13424" s="1">
        <v>40405.104166699217</v>
      </c>
      <c r="B13424">
        <v>38.420523138832998</v>
      </c>
    </row>
    <row r="13425" spans="1:2" x14ac:dyDescent="0.2">
      <c r="A13425" s="1">
        <v>40405.125000032553</v>
      </c>
      <c r="B13425">
        <v>38.008048289738433</v>
      </c>
    </row>
    <row r="13426" spans="1:2" x14ac:dyDescent="0.2">
      <c r="A13426" s="1">
        <v>40405.145833365888</v>
      </c>
      <c r="B13426">
        <v>38.048289738430583</v>
      </c>
    </row>
    <row r="13427" spans="1:2" x14ac:dyDescent="0.2">
      <c r="A13427" s="1">
        <v>40405.166666699224</v>
      </c>
      <c r="B13427">
        <v>37.957746478873233</v>
      </c>
    </row>
    <row r="13428" spans="1:2" x14ac:dyDescent="0.2">
      <c r="A13428" s="1">
        <v>40405.18750003256</v>
      </c>
      <c r="B13428">
        <v>38.048289738430583</v>
      </c>
    </row>
    <row r="13429" spans="1:2" x14ac:dyDescent="0.2">
      <c r="A13429" s="1">
        <v>40405.208333365896</v>
      </c>
      <c r="B13429">
        <v>37.907444668008047</v>
      </c>
    </row>
    <row r="13430" spans="1:2" x14ac:dyDescent="0.2">
      <c r="A13430" s="1">
        <v>40405.229166699231</v>
      </c>
      <c r="B13430">
        <v>38.008048289738433</v>
      </c>
    </row>
    <row r="13431" spans="1:2" x14ac:dyDescent="0.2">
      <c r="A13431" s="1">
        <v>40405.250000032567</v>
      </c>
      <c r="B13431">
        <v>37.907444668008047</v>
      </c>
    </row>
    <row r="13432" spans="1:2" x14ac:dyDescent="0.2">
      <c r="A13432" s="1">
        <v>40405.270833365903</v>
      </c>
      <c r="B13432">
        <v>38.138832997987933</v>
      </c>
    </row>
    <row r="13433" spans="1:2" x14ac:dyDescent="0.2">
      <c r="A13433" s="1">
        <v>40405.291666699239</v>
      </c>
      <c r="B13433">
        <v>38.098591549295769</v>
      </c>
    </row>
    <row r="13434" spans="1:2" x14ac:dyDescent="0.2">
      <c r="A13434" s="1">
        <v>40405.312500032574</v>
      </c>
      <c r="B13434">
        <v>38.189134808853119</v>
      </c>
    </row>
    <row r="13435" spans="1:2" x14ac:dyDescent="0.2">
      <c r="A13435" s="1">
        <v>40405.33333336591</v>
      </c>
      <c r="B13435">
        <v>37.676056338028168</v>
      </c>
    </row>
    <row r="13436" spans="1:2" x14ac:dyDescent="0.2">
      <c r="A13436" s="1">
        <v>40405.354166699246</v>
      </c>
      <c r="B13436">
        <v>37.766599597585511</v>
      </c>
    </row>
    <row r="13437" spans="1:2" x14ac:dyDescent="0.2">
      <c r="A13437" s="1">
        <v>40405.375000032582</v>
      </c>
      <c r="B13437">
        <v>37.676056338028168</v>
      </c>
    </row>
    <row r="13438" spans="1:2" x14ac:dyDescent="0.2">
      <c r="A13438" s="1">
        <v>40405.395833365917</v>
      </c>
      <c r="B13438">
        <v>37.032193158953724</v>
      </c>
    </row>
    <row r="13439" spans="1:2" x14ac:dyDescent="0.2">
      <c r="A13439" s="1">
        <v>40405.416666699253</v>
      </c>
      <c r="B13439">
        <v>37.676056338028168</v>
      </c>
    </row>
    <row r="13440" spans="1:2" x14ac:dyDescent="0.2">
      <c r="A13440" s="1">
        <v>40405.437500032589</v>
      </c>
      <c r="B13440">
        <v>37.957746478873233</v>
      </c>
    </row>
    <row r="13441" spans="1:2" x14ac:dyDescent="0.2">
      <c r="A13441" s="1">
        <v>40405.458333365925</v>
      </c>
      <c r="B13441">
        <v>37.957746478873233</v>
      </c>
    </row>
    <row r="13442" spans="1:2" x14ac:dyDescent="0.2">
      <c r="A13442" s="1">
        <v>40405.479166699261</v>
      </c>
      <c r="B13442">
        <v>38.189134808853119</v>
      </c>
    </row>
    <row r="13443" spans="1:2" x14ac:dyDescent="0.2">
      <c r="A13443" s="1">
        <v>40405.500000032596</v>
      </c>
      <c r="B13443">
        <v>38.239436619718305</v>
      </c>
    </row>
    <row r="13444" spans="1:2" x14ac:dyDescent="0.2">
      <c r="A13444" s="1">
        <v>40405.520833365932</v>
      </c>
      <c r="B13444">
        <v>38.048289738430583</v>
      </c>
    </row>
    <row r="13445" spans="1:2" x14ac:dyDescent="0.2">
      <c r="A13445" s="1">
        <v>40405.541666699268</v>
      </c>
      <c r="B13445">
        <v>38.329979879275655</v>
      </c>
    </row>
    <row r="13446" spans="1:2" x14ac:dyDescent="0.2">
      <c r="A13446" s="1">
        <v>40405.562500032604</v>
      </c>
      <c r="B13446">
        <v>38.420523138832998</v>
      </c>
    </row>
    <row r="13447" spans="1:2" x14ac:dyDescent="0.2">
      <c r="A13447" s="1">
        <v>40405.583333365939</v>
      </c>
      <c r="B13447">
        <v>38.420523138832998</v>
      </c>
    </row>
    <row r="13448" spans="1:2" x14ac:dyDescent="0.2">
      <c r="A13448" s="1">
        <v>40405.604166699275</v>
      </c>
      <c r="B13448">
        <v>38.380281690140841</v>
      </c>
    </row>
    <row r="13449" spans="1:2" x14ac:dyDescent="0.2">
      <c r="A13449" s="1">
        <v>40405.625000032611</v>
      </c>
      <c r="B13449">
        <v>38.420523138832998</v>
      </c>
    </row>
    <row r="13450" spans="1:2" x14ac:dyDescent="0.2">
      <c r="A13450" s="1">
        <v>40405.645833365947</v>
      </c>
      <c r="B13450">
        <v>38.420523138832998</v>
      </c>
    </row>
    <row r="13451" spans="1:2" x14ac:dyDescent="0.2">
      <c r="A13451" s="1">
        <v>40405.666666699282</v>
      </c>
      <c r="B13451">
        <v>38.420523138832998</v>
      </c>
    </row>
    <row r="13452" spans="1:2" x14ac:dyDescent="0.2">
      <c r="A13452" s="1">
        <v>40405.687500032618</v>
      </c>
      <c r="B13452">
        <v>38.420523138832998</v>
      </c>
    </row>
    <row r="13453" spans="1:2" x14ac:dyDescent="0.2">
      <c r="A13453" s="1">
        <v>40405.708333365954</v>
      </c>
      <c r="B13453">
        <v>38.189134808853119</v>
      </c>
    </row>
    <row r="13454" spans="1:2" x14ac:dyDescent="0.2">
      <c r="A13454" s="1">
        <v>40405.72916669929</v>
      </c>
      <c r="B13454">
        <v>38.74245472837022</v>
      </c>
    </row>
    <row r="13455" spans="1:2" x14ac:dyDescent="0.2">
      <c r="A13455" s="1">
        <v>40405.750000032625</v>
      </c>
      <c r="B13455">
        <v>38.983903420523134</v>
      </c>
    </row>
    <row r="13456" spans="1:2" x14ac:dyDescent="0.2">
      <c r="A13456" s="1">
        <v>40405.770833365961</v>
      </c>
      <c r="B13456">
        <v>38.74245472837022</v>
      </c>
    </row>
    <row r="13457" spans="1:2" x14ac:dyDescent="0.2">
      <c r="A13457" s="1">
        <v>40405.791666699297</v>
      </c>
      <c r="B13457">
        <v>38.611670020120727</v>
      </c>
    </row>
    <row r="13458" spans="1:2" x14ac:dyDescent="0.2">
      <c r="A13458" s="1">
        <v>40405.812500032633</v>
      </c>
      <c r="B13458">
        <v>38.611670020120727</v>
      </c>
    </row>
    <row r="13459" spans="1:2" x14ac:dyDescent="0.2">
      <c r="A13459" s="1">
        <v>40405.833333365968</v>
      </c>
      <c r="B13459">
        <v>38.70221327967807</v>
      </c>
    </row>
    <row r="13460" spans="1:2" x14ac:dyDescent="0.2">
      <c r="A13460" s="1">
        <v>40405.854166699304</v>
      </c>
      <c r="B13460">
        <v>38.420523138832998</v>
      </c>
    </row>
    <row r="13461" spans="1:2" x14ac:dyDescent="0.2">
      <c r="A13461" s="1">
        <v>40405.87500003264</v>
      </c>
      <c r="B13461">
        <v>38.420523138832998</v>
      </c>
    </row>
    <row r="13462" spans="1:2" x14ac:dyDescent="0.2">
      <c r="A13462" s="1">
        <v>40405.895833365976</v>
      </c>
      <c r="B13462">
        <v>38.470824949698191</v>
      </c>
    </row>
    <row r="13463" spans="1:2" x14ac:dyDescent="0.2">
      <c r="A13463" s="1">
        <v>40405.916666699311</v>
      </c>
      <c r="B13463">
        <v>38.329979879275655</v>
      </c>
    </row>
    <row r="13464" spans="1:2" x14ac:dyDescent="0.2">
      <c r="A13464" s="1">
        <v>40405.937500032647</v>
      </c>
      <c r="B13464">
        <v>38.521126760563376</v>
      </c>
    </row>
    <row r="13465" spans="1:2" x14ac:dyDescent="0.2">
      <c r="A13465" s="1">
        <v>40405.958333365983</v>
      </c>
      <c r="B13465">
        <v>38.521126760563376</v>
      </c>
    </row>
    <row r="13466" spans="1:2" x14ac:dyDescent="0.2">
      <c r="A13466" s="1">
        <v>40405.979166699319</v>
      </c>
      <c r="B13466">
        <v>38.420523138832998</v>
      </c>
    </row>
    <row r="13467" spans="1:2" x14ac:dyDescent="0.2">
      <c r="A13467" s="1">
        <v>40406.000000032654</v>
      </c>
      <c r="B13467">
        <v>38.329979879275655</v>
      </c>
    </row>
    <row r="13468" spans="1:2" x14ac:dyDescent="0.2">
      <c r="A13468" s="1">
        <v>40406.02083336599</v>
      </c>
      <c r="B13468">
        <v>38.470824949698191</v>
      </c>
    </row>
    <row r="13469" spans="1:2" x14ac:dyDescent="0.2">
      <c r="A13469" s="1">
        <v>40406.041666699326</v>
      </c>
      <c r="B13469">
        <v>38.470824949698191</v>
      </c>
    </row>
    <row r="13470" spans="1:2" x14ac:dyDescent="0.2">
      <c r="A13470" s="1">
        <v>40406.062500032662</v>
      </c>
      <c r="B13470">
        <v>38.420523138832998</v>
      </c>
    </row>
    <row r="13471" spans="1:2" x14ac:dyDescent="0.2">
      <c r="A13471" s="1">
        <v>40406.083333365998</v>
      </c>
      <c r="B13471">
        <v>38.420523138832998</v>
      </c>
    </row>
    <row r="13472" spans="1:2" x14ac:dyDescent="0.2">
      <c r="A13472" s="1">
        <v>40406.104166699333</v>
      </c>
      <c r="B13472">
        <v>38.138832997987933</v>
      </c>
    </row>
    <row r="13473" spans="1:2" x14ac:dyDescent="0.2">
      <c r="A13473" s="1">
        <v>40406.125000032669</v>
      </c>
      <c r="B13473">
        <v>38.189134808853119</v>
      </c>
    </row>
    <row r="13474" spans="1:2" x14ac:dyDescent="0.2">
      <c r="A13474" s="1">
        <v>40406.145833366005</v>
      </c>
      <c r="B13474">
        <v>38.239436619718305</v>
      </c>
    </row>
    <row r="13475" spans="1:2" x14ac:dyDescent="0.2">
      <c r="A13475" s="1">
        <v>40406.166666699341</v>
      </c>
      <c r="B13475">
        <v>38.189134808853119</v>
      </c>
    </row>
    <row r="13476" spans="1:2" x14ac:dyDescent="0.2">
      <c r="A13476" s="1">
        <v>40406.187500032676</v>
      </c>
      <c r="B13476">
        <v>38.239436619718305</v>
      </c>
    </row>
    <row r="13477" spans="1:2" x14ac:dyDescent="0.2">
      <c r="A13477" s="1">
        <v>40406.208333366012</v>
      </c>
      <c r="B13477">
        <v>38.048289738430583</v>
      </c>
    </row>
    <row r="13478" spans="1:2" x14ac:dyDescent="0.2">
      <c r="A13478" s="1">
        <v>40406.229166699348</v>
      </c>
      <c r="B13478">
        <v>37.907444668008047</v>
      </c>
    </row>
    <row r="13479" spans="1:2" x14ac:dyDescent="0.2">
      <c r="A13479" s="1">
        <v>40406.250000032684</v>
      </c>
      <c r="B13479">
        <v>38.008048289738433</v>
      </c>
    </row>
    <row r="13480" spans="1:2" x14ac:dyDescent="0.2">
      <c r="A13480" s="1">
        <v>40406.270833366019</v>
      </c>
      <c r="B13480">
        <v>37.957746478873233</v>
      </c>
    </row>
    <row r="13481" spans="1:2" x14ac:dyDescent="0.2">
      <c r="A13481" s="1">
        <v>40406.291666699355</v>
      </c>
      <c r="B13481">
        <v>38.008048289738433</v>
      </c>
    </row>
    <row r="13482" spans="1:2" x14ac:dyDescent="0.2">
      <c r="A13482" s="1">
        <v>40406.312500032691</v>
      </c>
      <c r="B13482">
        <v>37.816901408450704</v>
      </c>
    </row>
    <row r="13483" spans="1:2" x14ac:dyDescent="0.2">
      <c r="A13483" s="1">
        <v>40406.333333366027</v>
      </c>
      <c r="B13483">
        <v>37.957746478873233</v>
      </c>
    </row>
    <row r="13484" spans="1:2" x14ac:dyDescent="0.2">
      <c r="A13484" s="1">
        <v>40406.354166699362</v>
      </c>
      <c r="B13484">
        <v>37.676056338028168</v>
      </c>
    </row>
    <row r="13485" spans="1:2" x14ac:dyDescent="0.2">
      <c r="A13485" s="1">
        <v>40406.375000032698</v>
      </c>
      <c r="B13485">
        <v>37.726358148893361</v>
      </c>
    </row>
    <row r="13486" spans="1:2" x14ac:dyDescent="0.2">
      <c r="A13486" s="1">
        <v>40406.395833366034</v>
      </c>
      <c r="B13486">
        <v>37.766599597585511</v>
      </c>
    </row>
    <row r="13487" spans="1:2" x14ac:dyDescent="0.2">
      <c r="A13487" s="1">
        <v>40406.41666669937</v>
      </c>
      <c r="B13487">
        <v>37.726358148893361</v>
      </c>
    </row>
    <row r="13488" spans="1:2" x14ac:dyDescent="0.2">
      <c r="A13488" s="1">
        <v>40406.437500032705</v>
      </c>
      <c r="B13488">
        <v>37.726358148893361</v>
      </c>
    </row>
    <row r="13489" spans="1:2" x14ac:dyDescent="0.2">
      <c r="A13489" s="1">
        <v>40406.458333366041</v>
      </c>
      <c r="B13489">
        <v>37.676056338028168</v>
      </c>
    </row>
    <row r="13490" spans="1:2" x14ac:dyDescent="0.2">
      <c r="A13490" s="1">
        <v>40406.479166699377</v>
      </c>
      <c r="B13490">
        <v>37.676056338028168</v>
      </c>
    </row>
    <row r="13491" spans="1:2" x14ac:dyDescent="0.2">
      <c r="A13491" s="1">
        <v>40406.500000032713</v>
      </c>
      <c r="B13491">
        <v>37.816901408450704</v>
      </c>
    </row>
    <row r="13492" spans="1:2" x14ac:dyDescent="0.2">
      <c r="A13492" s="1">
        <v>40406.520833366048</v>
      </c>
      <c r="B13492">
        <v>37.816901408450704</v>
      </c>
    </row>
    <row r="13493" spans="1:2" x14ac:dyDescent="0.2">
      <c r="A13493" s="1">
        <v>40406.541666699384</v>
      </c>
      <c r="B13493">
        <v>38.008048289738433</v>
      </c>
    </row>
    <row r="13494" spans="1:2" x14ac:dyDescent="0.2">
      <c r="A13494" s="1">
        <v>40406.56250003272</v>
      </c>
      <c r="B13494">
        <v>38.048289738430583</v>
      </c>
    </row>
    <row r="13495" spans="1:2" x14ac:dyDescent="0.2">
      <c r="A13495" s="1">
        <v>40406.583333366056</v>
      </c>
      <c r="B13495">
        <v>38.098591549295769</v>
      </c>
    </row>
    <row r="13496" spans="1:2" x14ac:dyDescent="0.2">
      <c r="A13496" s="1">
        <v>40406.604166699391</v>
      </c>
      <c r="B13496">
        <v>38.098591549295769</v>
      </c>
    </row>
    <row r="13497" spans="1:2" x14ac:dyDescent="0.2">
      <c r="A13497" s="1">
        <v>40406.625000032727</v>
      </c>
      <c r="B13497">
        <v>38.329979879275655</v>
      </c>
    </row>
    <row r="13498" spans="1:2" x14ac:dyDescent="0.2">
      <c r="A13498" s="1">
        <v>40406.645833366063</v>
      </c>
      <c r="B13498">
        <v>38.611670020120727</v>
      </c>
    </row>
    <row r="13499" spans="1:2" x14ac:dyDescent="0.2">
      <c r="A13499" s="1">
        <v>40406.666666699399</v>
      </c>
      <c r="B13499">
        <v>38.74245472837022</v>
      </c>
    </row>
    <row r="13500" spans="1:2" x14ac:dyDescent="0.2">
      <c r="A13500" s="1">
        <v>40406.687500032735</v>
      </c>
      <c r="B13500">
        <v>37.816901408450704</v>
      </c>
    </row>
    <row r="13501" spans="1:2" x14ac:dyDescent="0.2">
      <c r="A13501" s="1">
        <v>40406.70833336607</v>
      </c>
      <c r="B13501">
        <v>38.189134808853119</v>
      </c>
    </row>
    <row r="13502" spans="1:2" x14ac:dyDescent="0.2">
      <c r="A13502" s="1">
        <v>40406.729166699406</v>
      </c>
      <c r="B13502">
        <v>38.611670020120727</v>
      </c>
    </row>
    <row r="13503" spans="1:2" x14ac:dyDescent="0.2">
      <c r="A13503" s="1">
        <v>40406.750000032742</v>
      </c>
      <c r="B13503">
        <v>38.239436619718305</v>
      </c>
    </row>
    <row r="13504" spans="1:2" x14ac:dyDescent="0.2">
      <c r="A13504" s="1">
        <v>40406.770833366078</v>
      </c>
      <c r="B13504">
        <v>38.470824949698191</v>
      </c>
    </row>
    <row r="13505" spans="1:2" x14ac:dyDescent="0.2">
      <c r="A13505" s="1">
        <v>40406.791666699413</v>
      </c>
      <c r="B13505">
        <v>38.561368209255534</v>
      </c>
    </row>
    <row r="13506" spans="1:2" x14ac:dyDescent="0.2">
      <c r="A13506" s="1">
        <v>40406.812500032749</v>
      </c>
      <c r="B13506">
        <v>38.470824949698191</v>
      </c>
    </row>
    <row r="13507" spans="1:2" x14ac:dyDescent="0.2">
      <c r="A13507" s="1">
        <v>40406.833333366085</v>
      </c>
      <c r="B13507">
        <v>38.279678068410462</v>
      </c>
    </row>
    <row r="13508" spans="1:2" x14ac:dyDescent="0.2">
      <c r="A13508" s="1">
        <v>40406.854166699421</v>
      </c>
      <c r="B13508">
        <v>38.420523138832998</v>
      </c>
    </row>
    <row r="13509" spans="1:2" x14ac:dyDescent="0.2">
      <c r="A13509" s="1">
        <v>40406.875000032756</v>
      </c>
      <c r="B13509">
        <v>38.329979879275655</v>
      </c>
    </row>
    <row r="13510" spans="1:2" x14ac:dyDescent="0.2">
      <c r="A13510" s="1">
        <v>40406.895833366092</v>
      </c>
      <c r="B13510">
        <v>38.420523138832998</v>
      </c>
    </row>
    <row r="13511" spans="1:2" x14ac:dyDescent="0.2">
      <c r="A13511" s="1">
        <v>40406.916666699428</v>
      </c>
      <c r="B13511">
        <v>38.420523138832998</v>
      </c>
    </row>
    <row r="13512" spans="1:2" x14ac:dyDescent="0.2">
      <c r="A13512" s="1">
        <v>40406.937500032764</v>
      </c>
      <c r="B13512">
        <v>38.521126760563376</v>
      </c>
    </row>
    <row r="13513" spans="1:2" x14ac:dyDescent="0.2">
      <c r="A13513" s="1">
        <v>40406.958333366099</v>
      </c>
      <c r="B13513">
        <v>38.189134808853119</v>
      </c>
    </row>
    <row r="13514" spans="1:2" x14ac:dyDescent="0.2">
      <c r="A13514" s="1">
        <v>40406.979166699435</v>
      </c>
      <c r="B13514">
        <v>38.098591549295769</v>
      </c>
    </row>
    <row r="13515" spans="1:2" x14ac:dyDescent="0.2">
      <c r="A13515" s="1">
        <v>40407.000000032771</v>
      </c>
      <c r="B13515">
        <v>38.189134808853119</v>
      </c>
    </row>
    <row r="13516" spans="1:2" x14ac:dyDescent="0.2">
      <c r="A13516" s="1">
        <v>40407.020833366107</v>
      </c>
      <c r="B13516">
        <v>38.048289738430583</v>
      </c>
    </row>
    <row r="13517" spans="1:2" x14ac:dyDescent="0.2">
      <c r="A13517" s="1">
        <v>40407.041666699442</v>
      </c>
      <c r="B13517">
        <v>38.239436619718305</v>
      </c>
    </row>
    <row r="13518" spans="1:2" x14ac:dyDescent="0.2">
      <c r="A13518" s="1">
        <v>40407.062500032778</v>
      </c>
      <c r="B13518">
        <v>38.420523138832998</v>
      </c>
    </row>
    <row r="13519" spans="1:2" x14ac:dyDescent="0.2">
      <c r="A13519" s="1">
        <v>40407.083333366114</v>
      </c>
      <c r="B13519">
        <v>38.239436619718305</v>
      </c>
    </row>
    <row r="13520" spans="1:2" x14ac:dyDescent="0.2">
      <c r="A13520" s="1">
        <v>40407.10416669945</v>
      </c>
      <c r="B13520">
        <v>38.380281690140841</v>
      </c>
    </row>
    <row r="13521" spans="1:2" x14ac:dyDescent="0.2">
      <c r="A13521" s="1">
        <v>40407.125000032785</v>
      </c>
      <c r="B13521">
        <v>38.189134808853119</v>
      </c>
    </row>
    <row r="13522" spans="1:2" x14ac:dyDescent="0.2">
      <c r="A13522" s="1">
        <v>40407.145833366121</v>
      </c>
      <c r="B13522">
        <v>38.239436619718305</v>
      </c>
    </row>
    <row r="13523" spans="1:2" x14ac:dyDescent="0.2">
      <c r="A13523" s="1">
        <v>40407.166666699457</v>
      </c>
      <c r="B13523">
        <v>38.098591549295769</v>
      </c>
    </row>
    <row r="13524" spans="1:2" x14ac:dyDescent="0.2">
      <c r="A13524" s="1">
        <v>40407.187500032793</v>
      </c>
      <c r="B13524">
        <v>38.098591549295769</v>
      </c>
    </row>
    <row r="13525" spans="1:2" x14ac:dyDescent="0.2">
      <c r="A13525" s="1">
        <v>40407.208333366128</v>
      </c>
      <c r="B13525">
        <v>38.329979879275655</v>
      </c>
    </row>
    <row r="13526" spans="1:2" x14ac:dyDescent="0.2">
      <c r="A13526" s="1">
        <v>40407.229166699464</v>
      </c>
      <c r="B13526">
        <v>38.189134808853119</v>
      </c>
    </row>
    <row r="13527" spans="1:2" x14ac:dyDescent="0.2">
      <c r="A13527" s="1">
        <v>40407.2500000328</v>
      </c>
      <c r="B13527">
        <v>38.189134808853119</v>
      </c>
    </row>
    <row r="13528" spans="1:2" x14ac:dyDescent="0.2">
      <c r="A13528" s="1">
        <v>40407.270833366136</v>
      </c>
      <c r="B13528">
        <v>38.098591549295769</v>
      </c>
    </row>
    <row r="13529" spans="1:2" x14ac:dyDescent="0.2">
      <c r="A13529" s="1">
        <v>40407.291666699472</v>
      </c>
      <c r="B13529">
        <v>38.138832997987933</v>
      </c>
    </row>
    <row r="13530" spans="1:2" x14ac:dyDescent="0.2">
      <c r="A13530" s="1">
        <v>40407.312500032807</v>
      </c>
      <c r="B13530">
        <v>37.907444668008047</v>
      </c>
    </row>
    <row r="13531" spans="1:2" x14ac:dyDescent="0.2">
      <c r="A13531" s="1">
        <v>40407.333333366143</v>
      </c>
      <c r="B13531">
        <v>38.048289738430583</v>
      </c>
    </row>
    <row r="13532" spans="1:2" x14ac:dyDescent="0.2">
      <c r="A13532" s="1">
        <v>40407.354166699479</v>
      </c>
      <c r="B13532">
        <v>37.766599597585511</v>
      </c>
    </row>
    <row r="13533" spans="1:2" x14ac:dyDescent="0.2">
      <c r="A13533" s="1">
        <v>40407.375000032815</v>
      </c>
      <c r="B13533">
        <v>37.816901408450704</v>
      </c>
    </row>
    <row r="13534" spans="1:2" x14ac:dyDescent="0.2">
      <c r="A13534" s="1">
        <v>40407.39583336615</v>
      </c>
      <c r="B13534">
        <v>37.816901408450704</v>
      </c>
    </row>
    <row r="13535" spans="1:2" x14ac:dyDescent="0.2">
      <c r="A13535" s="1">
        <v>40407.416666699486</v>
      </c>
      <c r="B13535">
        <v>37.907444668008047</v>
      </c>
    </row>
    <row r="13536" spans="1:2" x14ac:dyDescent="0.2">
      <c r="A13536" s="1">
        <v>40407.437500032822</v>
      </c>
      <c r="B13536">
        <v>37.816901408450704</v>
      </c>
    </row>
    <row r="13537" spans="1:2" x14ac:dyDescent="0.2">
      <c r="A13537" s="1">
        <v>40407.458333366158</v>
      </c>
      <c r="B13537">
        <v>38.008048289738433</v>
      </c>
    </row>
    <row r="13538" spans="1:2" x14ac:dyDescent="0.2">
      <c r="A13538" s="1">
        <v>40407.479166699493</v>
      </c>
      <c r="B13538">
        <v>38.189134808853119</v>
      </c>
    </row>
    <row r="13539" spans="1:2" x14ac:dyDescent="0.2">
      <c r="A13539" s="1">
        <v>40407.500000032829</v>
      </c>
      <c r="B13539">
        <v>38.279678068410462</v>
      </c>
    </row>
    <row r="13540" spans="1:2" x14ac:dyDescent="0.2">
      <c r="A13540" s="1">
        <v>40407.520833366165</v>
      </c>
      <c r="B13540">
        <v>38.239436619718305</v>
      </c>
    </row>
    <row r="13541" spans="1:2" x14ac:dyDescent="0.2">
      <c r="A13541" s="1">
        <v>40407.541666699501</v>
      </c>
      <c r="B13541">
        <v>38.189134808853119</v>
      </c>
    </row>
    <row r="13542" spans="1:2" x14ac:dyDescent="0.2">
      <c r="A13542" s="1">
        <v>40407.562500032836</v>
      </c>
      <c r="B13542">
        <v>38.329979879275655</v>
      </c>
    </row>
    <row r="13543" spans="1:2" x14ac:dyDescent="0.2">
      <c r="A13543" s="1">
        <v>40407.583333366172</v>
      </c>
      <c r="B13543">
        <v>38.189134808853119</v>
      </c>
    </row>
    <row r="13544" spans="1:2" x14ac:dyDescent="0.2">
      <c r="A13544" s="1">
        <v>40407.604166699508</v>
      </c>
      <c r="B13544">
        <v>38.008048289738433</v>
      </c>
    </row>
    <row r="13545" spans="1:2" x14ac:dyDescent="0.2">
      <c r="A13545" s="1">
        <v>40407.625000032844</v>
      </c>
      <c r="B13545">
        <v>38.048289738430583</v>
      </c>
    </row>
    <row r="13546" spans="1:2" x14ac:dyDescent="0.2">
      <c r="A13546" s="1">
        <v>40407.645833366179</v>
      </c>
      <c r="B13546">
        <v>38.189134808853119</v>
      </c>
    </row>
    <row r="13547" spans="1:2" x14ac:dyDescent="0.2">
      <c r="A13547" s="1">
        <v>40407.666666699515</v>
      </c>
      <c r="B13547">
        <v>38.189134808853119</v>
      </c>
    </row>
    <row r="13548" spans="1:2" x14ac:dyDescent="0.2">
      <c r="A13548" s="1">
        <v>40407.687500032851</v>
      </c>
      <c r="B13548">
        <v>38.189134808853119</v>
      </c>
    </row>
    <row r="13549" spans="1:2" x14ac:dyDescent="0.2">
      <c r="A13549" s="1">
        <v>40407.708333366187</v>
      </c>
      <c r="B13549">
        <v>38.008048289738433</v>
      </c>
    </row>
    <row r="13550" spans="1:2" x14ac:dyDescent="0.2">
      <c r="A13550" s="1">
        <v>40407.729166699522</v>
      </c>
      <c r="B13550">
        <v>38.048289738430583</v>
      </c>
    </row>
    <row r="13551" spans="1:2" x14ac:dyDescent="0.2">
      <c r="A13551" s="1">
        <v>40407.750000032858</v>
      </c>
      <c r="B13551">
        <v>38.189134808853119</v>
      </c>
    </row>
    <row r="13552" spans="1:2" x14ac:dyDescent="0.2">
      <c r="A13552" s="1">
        <v>40407.770833366194</v>
      </c>
      <c r="B13552">
        <v>38.420523138832998</v>
      </c>
    </row>
    <row r="13553" spans="1:2" x14ac:dyDescent="0.2">
      <c r="A13553" s="1">
        <v>40407.79166669953</v>
      </c>
      <c r="B13553">
        <v>38.611670020120727</v>
      </c>
    </row>
    <row r="13554" spans="1:2" x14ac:dyDescent="0.2">
      <c r="A13554" s="1">
        <v>40407.812500032866</v>
      </c>
      <c r="B13554">
        <v>37.535211267605632</v>
      </c>
    </row>
    <row r="13555" spans="1:2" x14ac:dyDescent="0.2">
      <c r="A13555" s="1">
        <v>40407.833333366201</v>
      </c>
      <c r="B13555">
        <v>38.048289738430583</v>
      </c>
    </row>
    <row r="13556" spans="1:2" x14ac:dyDescent="0.2">
      <c r="A13556" s="1">
        <v>40407.854166699537</v>
      </c>
      <c r="B13556">
        <v>38.008048289738433</v>
      </c>
    </row>
    <row r="13557" spans="1:2" x14ac:dyDescent="0.2">
      <c r="A13557" s="1">
        <v>40407.875000032873</v>
      </c>
      <c r="B13557">
        <v>38.189134808853119</v>
      </c>
    </row>
    <row r="13558" spans="1:2" x14ac:dyDescent="0.2">
      <c r="A13558" s="1">
        <v>40407.895833366209</v>
      </c>
      <c r="B13558">
        <v>38.420523138832998</v>
      </c>
    </row>
    <row r="13559" spans="1:2" x14ac:dyDescent="0.2">
      <c r="A13559" s="1">
        <v>40407.916666699544</v>
      </c>
      <c r="B13559">
        <v>37.816901408450704</v>
      </c>
    </row>
    <row r="13560" spans="1:2" x14ac:dyDescent="0.2">
      <c r="A13560" s="1">
        <v>40407.93750003288</v>
      </c>
      <c r="B13560">
        <v>38.189134808853119</v>
      </c>
    </row>
    <row r="13561" spans="1:2" x14ac:dyDescent="0.2">
      <c r="A13561" s="1">
        <v>40407.958333366216</v>
      </c>
      <c r="B13561">
        <v>38.098591549295769</v>
      </c>
    </row>
    <row r="13562" spans="1:2" x14ac:dyDescent="0.2">
      <c r="A13562" s="1">
        <v>40407.979166699552</v>
      </c>
      <c r="B13562">
        <v>38.098591549295769</v>
      </c>
    </row>
    <row r="13563" spans="1:2" x14ac:dyDescent="0.2">
      <c r="A13563" s="1">
        <v>40408.000000032887</v>
      </c>
      <c r="B13563">
        <v>37.957746478873233</v>
      </c>
    </row>
    <row r="13564" spans="1:2" x14ac:dyDescent="0.2">
      <c r="A13564" s="1">
        <v>40408.020833366223</v>
      </c>
      <c r="B13564">
        <v>37.957746478873233</v>
      </c>
    </row>
    <row r="13565" spans="1:2" x14ac:dyDescent="0.2">
      <c r="A13565" s="1">
        <v>40408.041666699559</v>
      </c>
      <c r="B13565">
        <v>37.766599597585511</v>
      </c>
    </row>
    <row r="13566" spans="1:2" x14ac:dyDescent="0.2">
      <c r="A13566" s="1">
        <v>40408.062500032895</v>
      </c>
      <c r="B13566">
        <v>37.957746478873233</v>
      </c>
    </row>
    <row r="13567" spans="1:2" x14ac:dyDescent="0.2">
      <c r="A13567" s="1">
        <v>40408.08333336623</v>
      </c>
      <c r="B13567">
        <v>38.239436619718305</v>
      </c>
    </row>
    <row r="13568" spans="1:2" x14ac:dyDescent="0.2">
      <c r="A13568" s="1">
        <v>40408.104166699566</v>
      </c>
      <c r="B13568">
        <v>38.279678068410462</v>
      </c>
    </row>
    <row r="13569" spans="1:2" x14ac:dyDescent="0.2">
      <c r="A13569" s="1">
        <v>40408.125000032902</v>
      </c>
      <c r="B13569">
        <v>38.329979879275655</v>
      </c>
    </row>
    <row r="13570" spans="1:2" x14ac:dyDescent="0.2">
      <c r="A13570" s="1">
        <v>40408.145833366238</v>
      </c>
      <c r="B13570">
        <v>38.098591549295769</v>
      </c>
    </row>
    <row r="13571" spans="1:2" x14ac:dyDescent="0.2">
      <c r="A13571" s="1">
        <v>40408.166666699573</v>
      </c>
      <c r="B13571">
        <v>38.098591549295769</v>
      </c>
    </row>
    <row r="13572" spans="1:2" x14ac:dyDescent="0.2">
      <c r="A13572" s="1">
        <v>40408.187500032909</v>
      </c>
      <c r="B13572">
        <v>38.048289738430583</v>
      </c>
    </row>
    <row r="13573" spans="1:2" x14ac:dyDescent="0.2">
      <c r="A13573" s="1">
        <v>40408.208333366245</v>
      </c>
      <c r="B13573">
        <v>37.907444668008047</v>
      </c>
    </row>
    <row r="13574" spans="1:2" x14ac:dyDescent="0.2">
      <c r="A13574" s="1">
        <v>40408.229166699581</v>
      </c>
      <c r="B13574">
        <v>37.957746478873233</v>
      </c>
    </row>
    <row r="13575" spans="1:2" x14ac:dyDescent="0.2">
      <c r="A13575" s="1">
        <v>40408.250000032916</v>
      </c>
      <c r="B13575">
        <v>37.957746478873233</v>
      </c>
    </row>
    <row r="13576" spans="1:2" x14ac:dyDescent="0.2">
      <c r="A13576" s="1">
        <v>40408.270833366252</v>
      </c>
      <c r="B13576">
        <v>37.816901408450704</v>
      </c>
    </row>
    <row r="13577" spans="1:2" x14ac:dyDescent="0.2">
      <c r="A13577" s="1">
        <v>40408.291666699588</v>
      </c>
      <c r="B13577">
        <v>38.008048289738433</v>
      </c>
    </row>
    <row r="13578" spans="1:2" x14ac:dyDescent="0.2">
      <c r="A13578" s="1">
        <v>40408.312500032924</v>
      </c>
      <c r="B13578">
        <v>37.766599597585511</v>
      </c>
    </row>
    <row r="13579" spans="1:2" x14ac:dyDescent="0.2">
      <c r="A13579" s="1">
        <v>40408.333333366259</v>
      </c>
      <c r="B13579">
        <v>37.816901408450704</v>
      </c>
    </row>
    <row r="13580" spans="1:2" x14ac:dyDescent="0.2">
      <c r="A13580" s="1">
        <v>40408.354166699595</v>
      </c>
      <c r="B13580">
        <v>37.625754527162975</v>
      </c>
    </row>
    <row r="13581" spans="1:2" x14ac:dyDescent="0.2">
      <c r="A13581" s="1">
        <v>40408.375000032931</v>
      </c>
      <c r="B13581">
        <v>37.726358148893361</v>
      </c>
    </row>
    <row r="13582" spans="1:2" x14ac:dyDescent="0.2">
      <c r="A13582" s="1">
        <v>40408.395833366267</v>
      </c>
      <c r="B13582">
        <v>37.957746478873233</v>
      </c>
    </row>
    <row r="13583" spans="1:2" x14ac:dyDescent="0.2">
      <c r="A13583" s="1">
        <v>40408.416666699603</v>
      </c>
      <c r="B13583">
        <v>37.726358148893361</v>
      </c>
    </row>
    <row r="13584" spans="1:2" x14ac:dyDescent="0.2">
      <c r="A13584" s="1">
        <v>40408.437500032938</v>
      </c>
      <c r="B13584">
        <v>37.676056338028168</v>
      </c>
    </row>
    <row r="13585" spans="1:2" x14ac:dyDescent="0.2">
      <c r="A13585" s="1">
        <v>40408.458333366274</v>
      </c>
      <c r="B13585">
        <v>37.625754527162975</v>
      </c>
    </row>
    <row r="13586" spans="1:2" x14ac:dyDescent="0.2">
      <c r="A13586" s="1">
        <v>40408.47916669961</v>
      </c>
      <c r="B13586">
        <v>37.726358148893361</v>
      </c>
    </row>
    <row r="13587" spans="1:2" x14ac:dyDescent="0.2">
      <c r="A13587" s="1">
        <v>40408.500000032946</v>
      </c>
      <c r="B13587">
        <v>37.766599597585511</v>
      </c>
    </row>
    <row r="13588" spans="1:2" x14ac:dyDescent="0.2">
      <c r="A13588" s="1">
        <v>40408.520833366281</v>
      </c>
      <c r="B13588">
        <v>37.676056338028168</v>
      </c>
    </row>
    <row r="13589" spans="1:2" x14ac:dyDescent="0.2">
      <c r="A13589" s="1">
        <v>40408.541666699617</v>
      </c>
      <c r="B13589">
        <v>37.816901408450704</v>
      </c>
    </row>
    <row r="13590" spans="1:2" x14ac:dyDescent="0.2">
      <c r="A13590" s="1">
        <v>40408.562500032953</v>
      </c>
      <c r="B13590">
        <v>37.867203219315897</v>
      </c>
    </row>
    <row r="13591" spans="1:2" x14ac:dyDescent="0.2">
      <c r="A13591" s="1">
        <v>40408.583333366289</v>
      </c>
      <c r="B13591">
        <v>38.048289738430583</v>
      </c>
    </row>
    <row r="13592" spans="1:2" x14ac:dyDescent="0.2">
      <c r="A13592" s="1">
        <v>40408.604166699624</v>
      </c>
      <c r="B13592">
        <v>38.420523138832998</v>
      </c>
    </row>
    <row r="13593" spans="1:2" x14ac:dyDescent="0.2">
      <c r="A13593" s="1">
        <v>40408.62500003296</v>
      </c>
      <c r="B13593">
        <v>38.420523138832998</v>
      </c>
    </row>
    <row r="13594" spans="1:2" x14ac:dyDescent="0.2">
      <c r="A13594" s="1">
        <v>40408.645833366296</v>
      </c>
      <c r="B13594">
        <v>38.279678068410462</v>
      </c>
    </row>
    <row r="13595" spans="1:2" x14ac:dyDescent="0.2">
      <c r="A13595" s="1">
        <v>40408.666666699632</v>
      </c>
      <c r="B13595">
        <v>38.380281690140841</v>
      </c>
    </row>
    <row r="13596" spans="1:2" x14ac:dyDescent="0.2">
      <c r="A13596" s="1">
        <v>40408.687500032967</v>
      </c>
      <c r="B13596">
        <v>38.611670020120727</v>
      </c>
    </row>
    <row r="13597" spans="1:2" x14ac:dyDescent="0.2">
      <c r="A13597" s="1">
        <v>40408.708333366303</v>
      </c>
      <c r="B13597">
        <v>38.239436619718305</v>
      </c>
    </row>
    <row r="13598" spans="1:2" x14ac:dyDescent="0.2">
      <c r="A13598" s="1">
        <v>40408.729166699639</v>
      </c>
      <c r="B13598">
        <v>38.561368209255534</v>
      </c>
    </row>
    <row r="13599" spans="1:2" x14ac:dyDescent="0.2">
      <c r="A13599" s="1">
        <v>40408.750000032975</v>
      </c>
      <c r="B13599">
        <v>38.420523138832998</v>
      </c>
    </row>
    <row r="13600" spans="1:2" x14ac:dyDescent="0.2">
      <c r="A13600" s="1">
        <v>40408.77083336631</v>
      </c>
      <c r="B13600">
        <v>38.611670020120727</v>
      </c>
    </row>
    <row r="13601" spans="1:2" x14ac:dyDescent="0.2">
      <c r="A13601" s="1">
        <v>40408.791666699646</v>
      </c>
      <c r="B13601">
        <v>38.239436619718305</v>
      </c>
    </row>
    <row r="13602" spans="1:2" x14ac:dyDescent="0.2">
      <c r="A13602" s="1">
        <v>40408.812500032982</v>
      </c>
      <c r="B13602">
        <v>38.279678068410462</v>
      </c>
    </row>
    <row r="13603" spans="1:2" x14ac:dyDescent="0.2">
      <c r="A13603" s="1">
        <v>40408.833333366318</v>
      </c>
      <c r="B13603">
        <v>38.329979879275655</v>
      </c>
    </row>
    <row r="13604" spans="1:2" x14ac:dyDescent="0.2">
      <c r="A13604" s="1">
        <v>40408.854166699653</v>
      </c>
      <c r="B13604">
        <v>38.380281690140841</v>
      </c>
    </row>
    <row r="13605" spans="1:2" x14ac:dyDescent="0.2">
      <c r="A13605" s="1">
        <v>40408.875000032989</v>
      </c>
      <c r="B13605">
        <v>38.239436619718305</v>
      </c>
    </row>
    <row r="13606" spans="1:2" x14ac:dyDescent="0.2">
      <c r="A13606" s="1">
        <v>40408.895833366325</v>
      </c>
      <c r="B13606">
        <v>38.239436619718305</v>
      </c>
    </row>
    <row r="13607" spans="1:2" x14ac:dyDescent="0.2">
      <c r="A13607" s="1">
        <v>40408.916666699661</v>
      </c>
      <c r="B13607">
        <v>38.239436619718305</v>
      </c>
    </row>
    <row r="13608" spans="1:2" x14ac:dyDescent="0.2">
      <c r="A13608" s="1">
        <v>40408.937500032996</v>
      </c>
      <c r="B13608">
        <v>38.239436619718305</v>
      </c>
    </row>
    <row r="13609" spans="1:2" x14ac:dyDescent="0.2">
      <c r="A13609" s="1">
        <v>40408.958333366332</v>
      </c>
      <c r="B13609">
        <v>38.239436619718305</v>
      </c>
    </row>
    <row r="13610" spans="1:2" x14ac:dyDescent="0.2">
      <c r="A13610" s="1">
        <v>40408.979166699668</v>
      </c>
      <c r="B13610">
        <v>38.098591549295769</v>
      </c>
    </row>
    <row r="13611" spans="1:2" x14ac:dyDescent="0.2">
      <c r="A13611" s="1">
        <v>40409.000000033004</v>
      </c>
      <c r="B13611">
        <v>38.279678068410462</v>
      </c>
    </row>
    <row r="13612" spans="1:2" x14ac:dyDescent="0.2">
      <c r="A13612" s="1">
        <v>40409.02083336634</v>
      </c>
      <c r="B13612">
        <v>38.189134808853119</v>
      </c>
    </row>
    <row r="13613" spans="1:2" x14ac:dyDescent="0.2">
      <c r="A13613" s="1">
        <v>40409.041666699675</v>
      </c>
      <c r="B13613">
        <v>38.329979879275655</v>
      </c>
    </row>
    <row r="13614" spans="1:2" x14ac:dyDescent="0.2">
      <c r="A13614" s="1">
        <v>40409.062500033011</v>
      </c>
      <c r="B13614">
        <v>38.329979879275655</v>
      </c>
    </row>
    <row r="13615" spans="1:2" x14ac:dyDescent="0.2">
      <c r="A13615" s="1">
        <v>40409.083333366347</v>
      </c>
      <c r="B13615">
        <v>38.189134808853119</v>
      </c>
    </row>
    <row r="13616" spans="1:2" x14ac:dyDescent="0.2">
      <c r="A13616" s="1">
        <v>40409.104166699683</v>
      </c>
      <c r="B13616">
        <v>38.239436619718305</v>
      </c>
    </row>
    <row r="13617" spans="1:2" x14ac:dyDescent="0.2">
      <c r="A13617" s="1">
        <v>40409.125000033018</v>
      </c>
      <c r="B13617">
        <v>38.329979879275655</v>
      </c>
    </row>
    <row r="13618" spans="1:2" x14ac:dyDescent="0.2">
      <c r="A13618" s="1">
        <v>40409.145833366354</v>
      </c>
      <c r="B13618">
        <v>38.239436619718305</v>
      </c>
    </row>
    <row r="13619" spans="1:2" x14ac:dyDescent="0.2">
      <c r="A13619" s="1">
        <v>40409.16666669969</v>
      </c>
      <c r="B13619">
        <v>38.239436619718305</v>
      </c>
    </row>
    <row r="13620" spans="1:2" x14ac:dyDescent="0.2">
      <c r="A13620" s="1">
        <v>40409.187500033026</v>
      </c>
      <c r="B13620">
        <v>38.138832997987933</v>
      </c>
    </row>
    <row r="13621" spans="1:2" x14ac:dyDescent="0.2">
      <c r="A13621" s="1">
        <v>40409.208333366361</v>
      </c>
      <c r="B13621">
        <v>38.138832997987933</v>
      </c>
    </row>
    <row r="13622" spans="1:2" x14ac:dyDescent="0.2">
      <c r="A13622" s="1">
        <v>40409.229166699697</v>
      </c>
      <c r="B13622">
        <v>38.239436619718305</v>
      </c>
    </row>
    <row r="13623" spans="1:2" x14ac:dyDescent="0.2">
      <c r="A13623" s="1">
        <v>40409.250000033033</v>
      </c>
      <c r="B13623">
        <v>38.329979879275655</v>
      </c>
    </row>
    <row r="13624" spans="1:2" x14ac:dyDescent="0.2">
      <c r="A13624" s="1">
        <v>40409.270833366369</v>
      </c>
      <c r="B13624">
        <v>38.189134808853119</v>
      </c>
    </row>
    <row r="13625" spans="1:2" x14ac:dyDescent="0.2">
      <c r="A13625" s="1">
        <v>40409.291666699704</v>
      </c>
      <c r="B13625">
        <v>38.189134808853119</v>
      </c>
    </row>
    <row r="13626" spans="1:2" x14ac:dyDescent="0.2">
      <c r="A13626" s="1">
        <v>40409.31250003304</v>
      </c>
      <c r="B13626">
        <v>37.816901408450704</v>
      </c>
    </row>
    <row r="13627" spans="1:2" x14ac:dyDescent="0.2">
      <c r="A13627" s="1">
        <v>40409.333333366376</v>
      </c>
      <c r="B13627">
        <v>37.676056338028168</v>
      </c>
    </row>
    <row r="13628" spans="1:2" x14ac:dyDescent="0.2">
      <c r="A13628" s="1">
        <v>40409.354166699712</v>
      </c>
      <c r="B13628">
        <v>37.766599597585511</v>
      </c>
    </row>
    <row r="13629" spans="1:2" x14ac:dyDescent="0.2">
      <c r="A13629" s="1">
        <v>40409.375000033047</v>
      </c>
      <c r="B13629">
        <v>37.676056338028168</v>
      </c>
    </row>
    <row r="13630" spans="1:2" x14ac:dyDescent="0.2">
      <c r="A13630" s="1">
        <v>40409.395833366383</v>
      </c>
      <c r="B13630">
        <v>37.816901408450704</v>
      </c>
    </row>
    <row r="13631" spans="1:2" x14ac:dyDescent="0.2">
      <c r="A13631" s="1">
        <v>40409.416666699719</v>
      </c>
      <c r="B13631">
        <v>37.676056338028168</v>
      </c>
    </row>
    <row r="13632" spans="1:2" x14ac:dyDescent="0.2">
      <c r="A13632" s="1">
        <v>40409.437500033055</v>
      </c>
      <c r="B13632">
        <v>37.676056338028168</v>
      </c>
    </row>
    <row r="13633" spans="1:2" x14ac:dyDescent="0.2">
      <c r="A13633" s="1">
        <v>40409.45833336639</v>
      </c>
      <c r="B13633">
        <v>37.867203219315897</v>
      </c>
    </row>
    <row r="13634" spans="1:2" x14ac:dyDescent="0.2">
      <c r="A13634" s="1">
        <v>40409.479166699726</v>
      </c>
      <c r="B13634">
        <v>37.726358148893361</v>
      </c>
    </row>
    <row r="13635" spans="1:2" x14ac:dyDescent="0.2">
      <c r="A13635" s="1">
        <v>40409.500000033062</v>
      </c>
      <c r="B13635">
        <v>37.766599597585511</v>
      </c>
    </row>
    <row r="13636" spans="1:2" x14ac:dyDescent="0.2">
      <c r="A13636" s="1">
        <v>40409.520833366398</v>
      </c>
      <c r="B13636">
        <v>38.329979879275655</v>
      </c>
    </row>
    <row r="13637" spans="1:2" x14ac:dyDescent="0.2">
      <c r="A13637" s="1">
        <v>40409.541666699733</v>
      </c>
      <c r="B13637">
        <v>38.329979879275655</v>
      </c>
    </row>
    <row r="13638" spans="1:2" x14ac:dyDescent="0.2">
      <c r="A13638" s="1">
        <v>40409.562500033069</v>
      </c>
      <c r="B13638">
        <v>38.611670020120727</v>
      </c>
    </row>
    <row r="13639" spans="1:2" x14ac:dyDescent="0.2">
      <c r="A13639" s="1">
        <v>40409.583333366405</v>
      </c>
      <c r="B13639">
        <v>38.661971830985912</v>
      </c>
    </row>
    <row r="13640" spans="1:2" x14ac:dyDescent="0.2">
      <c r="A13640" s="1">
        <v>40409.604166699741</v>
      </c>
      <c r="B13640">
        <v>38.661971830985912</v>
      </c>
    </row>
    <row r="13641" spans="1:2" x14ac:dyDescent="0.2">
      <c r="A13641" s="1">
        <v>40409.625000033077</v>
      </c>
      <c r="B13641">
        <v>38.239436619718305</v>
      </c>
    </row>
    <row r="13642" spans="1:2" x14ac:dyDescent="0.2">
      <c r="A13642" s="1">
        <v>40409.645833366412</v>
      </c>
      <c r="B13642">
        <v>38.048289738430583</v>
      </c>
    </row>
    <row r="13643" spans="1:2" x14ac:dyDescent="0.2">
      <c r="A13643" s="1">
        <v>40409.666666699748</v>
      </c>
      <c r="B13643">
        <v>38.380281690140841</v>
      </c>
    </row>
    <row r="13644" spans="1:2" x14ac:dyDescent="0.2">
      <c r="A13644" s="1">
        <v>40409.687500033084</v>
      </c>
      <c r="B13644">
        <v>38.420523138832998</v>
      </c>
    </row>
    <row r="13645" spans="1:2" x14ac:dyDescent="0.2">
      <c r="A13645" s="1">
        <v>40409.70833336642</v>
      </c>
      <c r="B13645">
        <v>38.420523138832998</v>
      </c>
    </row>
    <row r="13646" spans="1:2" x14ac:dyDescent="0.2">
      <c r="A13646" s="1">
        <v>40409.729166699755</v>
      </c>
      <c r="B13646">
        <v>38.470824949698191</v>
      </c>
    </row>
    <row r="13647" spans="1:2" x14ac:dyDescent="0.2">
      <c r="A13647" s="1">
        <v>40409.750000033091</v>
      </c>
      <c r="B13647">
        <v>38.470824949698191</v>
      </c>
    </row>
    <row r="13648" spans="1:2" x14ac:dyDescent="0.2">
      <c r="A13648" s="1">
        <v>40409.770833366427</v>
      </c>
      <c r="B13648">
        <v>38.420523138832998</v>
      </c>
    </row>
    <row r="13649" spans="1:2" x14ac:dyDescent="0.2">
      <c r="A13649" s="1">
        <v>40409.791666699763</v>
      </c>
      <c r="B13649">
        <v>38.329979879275655</v>
      </c>
    </row>
    <row r="13650" spans="1:2" x14ac:dyDescent="0.2">
      <c r="A13650" s="1">
        <v>40409.812500033098</v>
      </c>
      <c r="B13650">
        <v>38.279678068410462</v>
      </c>
    </row>
    <row r="13651" spans="1:2" x14ac:dyDescent="0.2">
      <c r="A13651" s="1">
        <v>40409.833333366434</v>
      </c>
      <c r="B13651">
        <v>38.239436619718305</v>
      </c>
    </row>
    <row r="13652" spans="1:2" x14ac:dyDescent="0.2">
      <c r="A13652" s="1">
        <v>40409.85416669977</v>
      </c>
      <c r="B13652">
        <v>38.138832997987933</v>
      </c>
    </row>
    <row r="13653" spans="1:2" x14ac:dyDescent="0.2">
      <c r="A13653" s="1">
        <v>40409.875000033106</v>
      </c>
      <c r="B13653">
        <v>38.189134808853119</v>
      </c>
    </row>
    <row r="13654" spans="1:2" x14ac:dyDescent="0.2">
      <c r="A13654" s="1">
        <v>40409.895833366441</v>
      </c>
      <c r="B13654">
        <v>38.279678068410462</v>
      </c>
    </row>
    <row r="13655" spans="1:2" x14ac:dyDescent="0.2">
      <c r="A13655" s="1">
        <v>40409.916666699777</v>
      </c>
      <c r="B13655">
        <v>38.239436619718305</v>
      </c>
    </row>
    <row r="13656" spans="1:2" x14ac:dyDescent="0.2">
      <c r="A13656" s="1">
        <v>40409.937500033113</v>
      </c>
      <c r="B13656">
        <v>38.239436619718305</v>
      </c>
    </row>
    <row r="13657" spans="1:2" x14ac:dyDescent="0.2">
      <c r="A13657" s="1">
        <v>40409.958333366449</v>
      </c>
      <c r="B13657">
        <v>38.048289738430583</v>
      </c>
    </row>
    <row r="13658" spans="1:2" x14ac:dyDescent="0.2">
      <c r="A13658" s="1">
        <v>40409.979166699784</v>
      </c>
      <c r="B13658">
        <v>38.189134808853119</v>
      </c>
    </row>
    <row r="13659" spans="1:2" x14ac:dyDescent="0.2">
      <c r="A13659" s="1">
        <v>40410.00000003312</v>
      </c>
      <c r="B13659">
        <v>38.470824949698191</v>
      </c>
    </row>
    <row r="13660" spans="1:2" x14ac:dyDescent="0.2">
      <c r="A13660" s="1">
        <v>40410.020833366456</v>
      </c>
      <c r="B13660">
        <v>38.329979879275655</v>
      </c>
    </row>
    <row r="13661" spans="1:2" x14ac:dyDescent="0.2">
      <c r="A13661" s="1">
        <v>40410.041666699792</v>
      </c>
      <c r="B13661">
        <v>38.329979879275655</v>
      </c>
    </row>
    <row r="13662" spans="1:2" x14ac:dyDescent="0.2">
      <c r="A13662" s="1">
        <v>40410.062500033127</v>
      </c>
      <c r="B13662">
        <v>38.380281690140841</v>
      </c>
    </row>
    <row r="13663" spans="1:2" x14ac:dyDescent="0.2">
      <c r="A13663" s="1">
        <v>40410.083333366463</v>
      </c>
      <c r="B13663">
        <v>38.420523138832998</v>
      </c>
    </row>
    <row r="13664" spans="1:2" x14ac:dyDescent="0.2">
      <c r="A13664" s="1">
        <v>40410.104166699799</v>
      </c>
      <c r="B13664">
        <v>38.470824949698191</v>
      </c>
    </row>
    <row r="13665" spans="1:2" x14ac:dyDescent="0.2">
      <c r="A13665" s="1">
        <v>40410.125000033135</v>
      </c>
      <c r="B13665">
        <v>38.611670020120727</v>
      </c>
    </row>
    <row r="13666" spans="1:2" x14ac:dyDescent="0.2">
      <c r="A13666" s="1">
        <v>40410.14583336647</v>
      </c>
      <c r="B13666">
        <v>38.661971830985912</v>
      </c>
    </row>
    <row r="13667" spans="1:2" x14ac:dyDescent="0.2">
      <c r="A13667" s="1">
        <v>40410.166666699806</v>
      </c>
      <c r="B13667">
        <v>38.661971830985912</v>
      </c>
    </row>
    <row r="13668" spans="1:2" x14ac:dyDescent="0.2">
      <c r="A13668" s="1">
        <v>40410.187500033142</v>
      </c>
      <c r="B13668">
        <v>38.239436619718305</v>
      </c>
    </row>
    <row r="13669" spans="1:2" x14ac:dyDescent="0.2">
      <c r="A13669" s="1">
        <v>40410.208333366478</v>
      </c>
      <c r="B13669">
        <v>38.279678068410462</v>
      </c>
    </row>
    <row r="13670" spans="1:2" x14ac:dyDescent="0.2">
      <c r="A13670" s="1">
        <v>40410.229166699814</v>
      </c>
      <c r="B13670">
        <v>38.239436619718305</v>
      </c>
    </row>
    <row r="13671" spans="1:2" x14ac:dyDescent="0.2">
      <c r="A13671" s="1">
        <v>40410.250000033149</v>
      </c>
      <c r="B13671">
        <v>38.239436619718305</v>
      </c>
    </row>
    <row r="13672" spans="1:2" x14ac:dyDescent="0.2">
      <c r="A13672" s="1">
        <v>40410.270833366485</v>
      </c>
      <c r="B13672">
        <v>38.048289738430583</v>
      </c>
    </row>
    <row r="13673" spans="1:2" x14ac:dyDescent="0.2">
      <c r="A13673" s="1">
        <v>40410.291666699821</v>
      </c>
      <c r="B13673">
        <v>38.138832997987933</v>
      </c>
    </row>
    <row r="13674" spans="1:2" x14ac:dyDescent="0.2">
      <c r="A13674" s="1">
        <v>40410.312500033157</v>
      </c>
      <c r="B13674">
        <v>37.907444668008047</v>
      </c>
    </row>
    <row r="13675" spans="1:2" x14ac:dyDescent="0.2">
      <c r="A13675" s="1">
        <v>40410.333333366492</v>
      </c>
      <c r="B13675">
        <v>37.867203219315897</v>
      </c>
    </row>
    <row r="13676" spans="1:2" x14ac:dyDescent="0.2">
      <c r="A13676" s="1">
        <v>40410.354166699828</v>
      </c>
      <c r="B13676">
        <v>37.867203219315897</v>
      </c>
    </row>
    <row r="13677" spans="1:2" x14ac:dyDescent="0.2">
      <c r="A13677" s="1">
        <v>40410.375000033164</v>
      </c>
      <c r="B13677">
        <v>37.957746478873233</v>
      </c>
    </row>
    <row r="13678" spans="1:2" x14ac:dyDescent="0.2">
      <c r="A13678" s="1">
        <v>40410.3958333665</v>
      </c>
      <c r="B13678">
        <v>37.726358148893361</v>
      </c>
    </row>
    <row r="13679" spans="1:2" x14ac:dyDescent="0.2">
      <c r="A13679" s="1">
        <v>40410.416666699835</v>
      </c>
      <c r="B13679">
        <v>37.585513078470825</v>
      </c>
    </row>
    <row r="13680" spans="1:2" x14ac:dyDescent="0.2">
      <c r="A13680" s="1">
        <v>40410.437500033171</v>
      </c>
      <c r="B13680">
        <v>37.354124748490946</v>
      </c>
    </row>
    <row r="13681" spans="1:2" x14ac:dyDescent="0.2">
      <c r="A13681" s="1">
        <v>40410.458333366507</v>
      </c>
      <c r="B13681">
        <v>37.585513078470825</v>
      </c>
    </row>
    <row r="13682" spans="1:2" x14ac:dyDescent="0.2">
      <c r="A13682" s="1">
        <v>40410.479166699843</v>
      </c>
      <c r="B13682">
        <v>37.625754527162975</v>
      </c>
    </row>
    <row r="13683" spans="1:2" x14ac:dyDescent="0.2">
      <c r="A13683" s="1">
        <v>40410.500000033178</v>
      </c>
      <c r="B13683">
        <v>37.444668008048289</v>
      </c>
    </row>
    <row r="13684" spans="1:2" x14ac:dyDescent="0.2">
      <c r="A13684" s="1">
        <v>40410.520833366514</v>
      </c>
      <c r="B13684">
        <v>37.21327967806841</v>
      </c>
    </row>
    <row r="13685" spans="1:2" x14ac:dyDescent="0.2">
      <c r="A13685" s="1">
        <v>40410.54166669985</v>
      </c>
      <c r="B13685">
        <v>37.444668008048289</v>
      </c>
    </row>
    <row r="13686" spans="1:2" x14ac:dyDescent="0.2">
      <c r="A13686" s="1">
        <v>40410.562500033186</v>
      </c>
      <c r="B13686">
        <v>38.138832997987933</v>
      </c>
    </row>
    <row r="13687" spans="1:2" x14ac:dyDescent="0.2">
      <c r="A13687" s="1">
        <v>40410.583333366521</v>
      </c>
      <c r="B13687">
        <v>37.354124748490946</v>
      </c>
    </row>
    <row r="13688" spans="1:2" x14ac:dyDescent="0.2">
      <c r="A13688" s="1">
        <v>40410.604166699857</v>
      </c>
      <c r="B13688">
        <v>37.867203219315897</v>
      </c>
    </row>
    <row r="13689" spans="1:2" x14ac:dyDescent="0.2">
      <c r="A13689" s="1">
        <v>40410.625000033193</v>
      </c>
      <c r="B13689">
        <v>37.816901408450704</v>
      </c>
    </row>
    <row r="13690" spans="1:2" x14ac:dyDescent="0.2">
      <c r="A13690" s="1">
        <v>40410.645833366529</v>
      </c>
      <c r="B13690">
        <v>38.008048289738433</v>
      </c>
    </row>
    <row r="13691" spans="1:2" x14ac:dyDescent="0.2">
      <c r="A13691" s="1">
        <v>40410.666666699864</v>
      </c>
      <c r="B13691">
        <v>38.279678068410462</v>
      </c>
    </row>
    <row r="13692" spans="1:2" x14ac:dyDescent="0.2">
      <c r="A13692" s="1">
        <v>40410.6875000332</v>
      </c>
      <c r="B13692">
        <v>38.329979879275655</v>
      </c>
    </row>
    <row r="13693" spans="1:2" x14ac:dyDescent="0.2">
      <c r="A13693" s="1">
        <v>40410.708333366536</v>
      </c>
      <c r="B13693">
        <v>38.189134808853119</v>
      </c>
    </row>
    <row r="13694" spans="1:2" x14ac:dyDescent="0.2">
      <c r="A13694" s="1">
        <v>40410.729166699872</v>
      </c>
      <c r="B13694">
        <v>38.239436619718305</v>
      </c>
    </row>
    <row r="13695" spans="1:2" x14ac:dyDescent="0.2">
      <c r="A13695" s="1">
        <v>40410.750000033207</v>
      </c>
      <c r="B13695">
        <v>38.189134808853119</v>
      </c>
    </row>
    <row r="13696" spans="1:2" x14ac:dyDescent="0.2">
      <c r="A13696" s="1">
        <v>40410.770833366543</v>
      </c>
      <c r="B13696">
        <v>38.420523138832998</v>
      </c>
    </row>
    <row r="13697" spans="1:2" x14ac:dyDescent="0.2">
      <c r="A13697" s="1">
        <v>40410.791666699879</v>
      </c>
      <c r="B13697">
        <v>38.420523138832998</v>
      </c>
    </row>
    <row r="13698" spans="1:2" x14ac:dyDescent="0.2">
      <c r="A13698" s="1">
        <v>40410.812500033215</v>
      </c>
      <c r="B13698">
        <v>38.239436619718305</v>
      </c>
    </row>
    <row r="13699" spans="1:2" x14ac:dyDescent="0.2">
      <c r="A13699" s="1">
        <v>40410.833333366551</v>
      </c>
      <c r="B13699">
        <v>38.279678068410462</v>
      </c>
    </row>
    <row r="13700" spans="1:2" x14ac:dyDescent="0.2">
      <c r="A13700" s="1">
        <v>40410.854166699886</v>
      </c>
      <c r="B13700">
        <v>38.470824949698191</v>
      </c>
    </row>
    <row r="13701" spans="1:2" x14ac:dyDescent="0.2">
      <c r="A13701" s="1">
        <v>40410.875000033222</v>
      </c>
      <c r="B13701">
        <v>38.329979879275655</v>
      </c>
    </row>
    <row r="13702" spans="1:2" x14ac:dyDescent="0.2">
      <c r="A13702" s="1">
        <v>40410.895833366558</v>
      </c>
      <c r="B13702">
        <v>38.420523138832998</v>
      </c>
    </row>
    <row r="13703" spans="1:2" x14ac:dyDescent="0.2">
      <c r="A13703" s="1">
        <v>40410.916666699894</v>
      </c>
      <c r="B13703">
        <v>38.380281690140841</v>
      </c>
    </row>
    <row r="13704" spans="1:2" x14ac:dyDescent="0.2">
      <c r="A13704" s="1">
        <v>40410.937500033229</v>
      </c>
      <c r="B13704">
        <v>38.420523138832998</v>
      </c>
    </row>
    <row r="13705" spans="1:2" x14ac:dyDescent="0.2">
      <c r="A13705" s="1">
        <v>40410.958333366565</v>
      </c>
      <c r="B13705">
        <v>38.329979879275655</v>
      </c>
    </row>
    <row r="13706" spans="1:2" x14ac:dyDescent="0.2">
      <c r="A13706" s="1">
        <v>40410.979166699901</v>
      </c>
      <c r="B13706">
        <v>38.420523138832998</v>
      </c>
    </row>
    <row r="13707" spans="1:2" x14ac:dyDescent="0.2">
      <c r="A13707" s="1">
        <v>40411.000000033237</v>
      </c>
      <c r="B13707">
        <v>38.420523138832998</v>
      </c>
    </row>
    <row r="13708" spans="1:2" x14ac:dyDescent="0.2">
      <c r="A13708" s="1">
        <v>40411.020833366572</v>
      </c>
      <c r="B13708">
        <v>38.098591549295769</v>
      </c>
    </row>
    <row r="13709" spans="1:2" x14ac:dyDescent="0.2">
      <c r="A13709" s="1">
        <v>40411.041666699908</v>
      </c>
      <c r="B13709">
        <v>38.189134808853119</v>
      </c>
    </row>
    <row r="13710" spans="1:2" x14ac:dyDescent="0.2">
      <c r="A13710" s="1">
        <v>40411.062500033244</v>
      </c>
      <c r="B13710">
        <v>38.239436619718305</v>
      </c>
    </row>
    <row r="13711" spans="1:2" x14ac:dyDescent="0.2">
      <c r="A13711" s="1">
        <v>40411.08333336658</v>
      </c>
      <c r="B13711">
        <v>38.239436619718305</v>
      </c>
    </row>
    <row r="13712" spans="1:2" x14ac:dyDescent="0.2">
      <c r="A13712" s="1">
        <v>40411.104166699915</v>
      </c>
      <c r="B13712">
        <v>38.239436619718305</v>
      </c>
    </row>
    <row r="13713" spans="1:2" x14ac:dyDescent="0.2">
      <c r="A13713" s="1">
        <v>40411.125000033251</v>
      </c>
      <c r="B13713">
        <v>38.239436619718305</v>
      </c>
    </row>
    <row r="13714" spans="1:2" x14ac:dyDescent="0.2">
      <c r="A13714" s="1">
        <v>40411.145833366587</v>
      </c>
      <c r="B13714">
        <v>38.239436619718305</v>
      </c>
    </row>
    <row r="13715" spans="1:2" x14ac:dyDescent="0.2">
      <c r="A13715" s="1">
        <v>40411.166666699923</v>
      </c>
      <c r="B13715">
        <v>38.098591549295769</v>
      </c>
    </row>
    <row r="13716" spans="1:2" x14ac:dyDescent="0.2">
      <c r="A13716" s="1">
        <v>40411.187500033258</v>
      </c>
      <c r="B13716">
        <v>38.098591549295769</v>
      </c>
    </row>
    <row r="13717" spans="1:2" x14ac:dyDescent="0.2">
      <c r="A13717" s="1">
        <v>40411.208333366594</v>
      </c>
      <c r="B13717">
        <v>38.189134808853119</v>
      </c>
    </row>
    <row r="13718" spans="1:2" x14ac:dyDescent="0.2">
      <c r="A13718" s="1">
        <v>40411.22916669993</v>
      </c>
      <c r="B13718">
        <v>38.048289738430583</v>
      </c>
    </row>
    <row r="13719" spans="1:2" x14ac:dyDescent="0.2">
      <c r="A13719" s="1">
        <v>40411.250000033266</v>
      </c>
      <c r="B13719">
        <v>37.957746478873233</v>
      </c>
    </row>
    <row r="13720" spans="1:2" x14ac:dyDescent="0.2">
      <c r="A13720" s="1">
        <v>40411.270833366601</v>
      </c>
      <c r="B13720">
        <v>37.867203219315897</v>
      </c>
    </row>
    <row r="13721" spans="1:2" x14ac:dyDescent="0.2">
      <c r="A13721" s="1">
        <v>40411.291666699937</v>
      </c>
      <c r="B13721">
        <v>37.816901408450704</v>
      </c>
    </row>
    <row r="13722" spans="1:2" x14ac:dyDescent="0.2">
      <c r="A13722" s="1">
        <v>40411.312500033273</v>
      </c>
      <c r="B13722">
        <v>37.625754527162975</v>
      </c>
    </row>
    <row r="13723" spans="1:2" x14ac:dyDescent="0.2">
      <c r="A13723" s="1">
        <v>40411.333333366609</v>
      </c>
      <c r="B13723">
        <v>37.585513078470825</v>
      </c>
    </row>
    <row r="13724" spans="1:2" x14ac:dyDescent="0.2">
      <c r="A13724" s="1">
        <v>40411.354166699944</v>
      </c>
      <c r="B13724">
        <v>37.535211267605632</v>
      </c>
    </row>
    <row r="13725" spans="1:2" x14ac:dyDescent="0.2">
      <c r="A13725" s="1">
        <v>40411.37500003328</v>
      </c>
      <c r="B13725">
        <v>37.444668008048289</v>
      </c>
    </row>
    <row r="13726" spans="1:2" x14ac:dyDescent="0.2">
      <c r="A13726" s="1">
        <v>40411.395833366616</v>
      </c>
      <c r="B13726">
        <v>37.444668008048289</v>
      </c>
    </row>
    <row r="13727" spans="1:2" x14ac:dyDescent="0.2">
      <c r="A13727" s="1">
        <v>40411.416666699952</v>
      </c>
      <c r="B13727">
        <v>37.484909456740439</v>
      </c>
    </row>
    <row r="13728" spans="1:2" x14ac:dyDescent="0.2">
      <c r="A13728" s="1">
        <v>40411.437500033288</v>
      </c>
      <c r="B13728">
        <v>37.444668008048289</v>
      </c>
    </row>
    <row r="13729" spans="1:2" x14ac:dyDescent="0.2">
      <c r="A13729" s="1">
        <v>40411.458333366623</v>
      </c>
      <c r="B13729">
        <v>37.404426559356132</v>
      </c>
    </row>
    <row r="13730" spans="1:2" x14ac:dyDescent="0.2">
      <c r="A13730" s="1">
        <v>40411.479166699959</v>
      </c>
      <c r="B13730">
        <v>37.354124748490946</v>
      </c>
    </row>
    <row r="13731" spans="1:2" x14ac:dyDescent="0.2">
      <c r="A13731" s="1">
        <v>40411.500000033295</v>
      </c>
      <c r="B13731">
        <v>37.484909456740439</v>
      </c>
    </row>
    <row r="13732" spans="1:2" x14ac:dyDescent="0.2">
      <c r="A13732" s="1">
        <v>40411.520833366631</v>
      </c>
      <c r="B13732">
        <v>37.625754527162975</v>
      </c>
    </row>
    <row r="13733" spans="1:2" x14ac:dyDescent="0.2">
      <c r="A13733" s="1">
        <v>40411.541666699966</v>
      </c>
      <c r="B13733">
        <v>37.676056338028168</v>
      </c>
    </row>
    <row r="13734" spans="1:2" x14ac:dyDescent="0.2">
      <c r="A13734" s="1">
        <v>40411.562500033302</v>
      </c>
      <c r="B13734">
        <v>37.726358148893361</v>
      </c>
    </row>
    <row r="13735" spans="1:2" x14ac:dyDescent="0.2">
      <c r="A13735" s="1">
        <v>40411.583333366638</v>
      </c>
      <c r="B13735">
        <v>37.867203219315897</v>
      </c>
    </row>
    <row r="13736" spans="1:2" x14ac:dyDescent="0.2">
      <c r="A13736" s="1">
        <v>40411.604166699974</v>
      </c>
      <c r="B13736">
        <v>37.816901408450704</v>
      </c>
    </row>
    <row r="13737" spans="1:2" x14ac:dyDescent="0.2">
      <c r="A13737" s="1">
        <v>40411.625000033309</v>
      </c>
      <c r="B13737">
        <v>37.957746478873233</v>
      </c>
    </row>
    <row r="13738" spans="1:2" x14ac:dyDescent="0.2">
      <c r="A13738" s="1">
        <v>40411.645833366645</v>
      </c>
      <c r="B13738">
        <v>37.907444668008047</v>
      </c>
    </row>
    <row r="13739" spans="1:2" x14ac:dyDescent="0.2">
      <c r="A13739" s="1">
        <v>40411.666666699981</v>
      </c>
      <c r="B13739">
        <v>38.048289738430583</v>
      </c>
    </row>
    <row r="13740" spans="1:2" x14ac:dyDescent="0.2">
      <c r="A13740" s="1">
        <v>40411.687500033317</v>
      </c>
      <c r="B13740">
        <v>38.380281690140841</v>
      </c>
    </row>
    <row r="13741" spans="1:2" x14ac:dyDescent="0.2">
      <c r="A13741" s="1">
        <v>40411.708333366652</v>
      </c>
      <c r="B13741">
        <v>38.611670020120727</v>
      </c>
    </row>
    <row r="13742" spans="1:2" x14ac:dyDescent="0.2">
      <c r="A13742" s="1">
        <v>40411.729166699988</v>
      </c>
      <c r="B13742">
        <v>38.70221327967807</v>
      </c>
    </row>
    <row r="13743" spans="1:2" x14ac:dyDescent="0.2">
      <c r="A13743" s="1">
        <v>40411.750000033324</v>
      </c>
      <c r="B13743">
        <v>38.611670020120727</v>
      </c>
    </row>
    <row r="13744" spans="1:2" x14ac:dyDescent="0.2">
      <c r="A13744" s="1">
        <v>40411.77083336666</v>
      </c>
      <c r="B13744">
        <v>38.843058350100598</v>
      </c>
    </row>
    <row r="13745" spans="1:2" x14ac:dyDescent="0.2">
      <c r="A13745" s="1">
        <v>40411.791666699995</v>
      </c>
      <c r="B13745">
        <v>38.933601609657948</v>
      </c>
    </row>
    <row r="13746" spans="1:2" x14ac:dyDescent="0.2">
      <c r="A13746" s="1">
        <v>40411.812500033331</v>
      </c>
      <c r="B13746">
        <v>38.883299798792756</v>
      </c>
    </row>
    <row r="13747" spans="1:2" x14ac:dyDescent="0.2">
      <c r="A13747" s="1">
        <v>40411.833333366667</v>
      </c>
      <c r="B13747">
        <v>38.521126760563376</v>
      </c>
    </row>
    <row r="13748" spans="1:2" x14ac:dyDescent="0.2">
      <c r="A13748" s="1">
        <v>40411.854166700003</v>
      </c>
      <c r="B13748">
        <v>38.611670020120727</v>
      </c>
    </row>
    <row r="13749" spans="1:2" x14ac:dyDescent="0.2">
      <c r="A13749" s="1">
        <v>40411.875000033338</v>
      </c>
      <c r="B13749">
        <v>37.676056338028168</v>
      </c>
    </row>
    <row r="13750" spans="1:2" x14ac:dyDescent="0.2">
      <c r="A13750" s="1">
        <v>40411.895833366674</v>
      </c>
      <c r="B13750">
        <v>38.189134808853119</v>
      </c>
    </row>
    <row r="13751" spans="1:2" x14ac:dyDescent="0.2">
      <c r="A13751" s="1">
        <v>40411.91666670001</v>
      </c>
      <c r="B13751">
        <v>38.470824949698191</v>
      </c>
    </row>
    <row r="13752" spans="1:2" x14ac:dyDescent="0.2">
      <c r="A13752" s="1">
        <v>40411.937500033346</v>
      </c>
      <c r="B13752">
        <v>38.420523138832998</v>
      </c>
    </row>
    <row r="13753" spans="1:2" x14ac:dyDescent="0.2">
      <c r="A13753" s="1">
        <v>40411.958333366681</v>
      </c>
      <c r="B13753">
        <v>38.138832997987933</v>
      </c>
    </row>
    <row r="13754" spans="1:2" x14ac:dyDescent="0.2">
      <c r="A13754" s="1">
        <v>40411.979166700017</v>
      </c>
      <c r="B13754">
        <v>38.521126760563376</v>
      </c>
    </row>
    <row r="13755" spans="1:2" x14ac:dyDescent="0.2">
      <c r="A13755" s="1">
        <v>40412.000000033353</v>
      </c>
      <c r="B13755">
        <v>38.239436619718305</v>
      </c>
    </row>
    <row r="13756" spans="1:2" x14ac:dyDescent="0.2">
      <c r="A13756" s="1">
        <v>40412.020833366689</v>
      </c>
      <c r="B13756">
        <v>38.561368209255534</v>
      </c>
    </row>
    <row r="13757" spans="1:2" x14ac:dyDescent="0.2">
      <c r="A13757" s="1">
        <v>40412.041666700025</v>
      </c>
      <c r="B13757">
        <v>38.329979879275655</v>
      </c>
    </row>
    <row r="13758" spans="1:2" x14ac:dyDescent="0.2">
      <c r="A13758" s="1">
        <v>40412.06250003336</v>
      </c>
      <c r="B13758">
        <v>38.189134808853119</v>
      </c>
    </row>
    <row r="13759" spans="1:2" x14ac:dyDescent="0.2">
      <c r="A13759" s="1">
        <v>40412.083333366696</v>
      </c>
      <c r="B13759">
        <v>38.189134808853119</v>
      </c>
    </row>
    <row r="13760" spans="1:2" x14ac:dyDescent="0.2">
      <c r="A13760" s="1">
        <v>40412.104166700032</v>
      </c>
      <c r="B13760">
        <v>38.279678068410462</v>
      </c>
    </row>
    <row r="13761" spans="1:2" x14ac:dyDescent="0.2">
      <c r="A13761" s="1">
        <v>40412.125000033368</v>
      </c>
      <c r="B13761">
        <v>38.138832997987933</v>
      </c>
    </row>
    <row r="13762" spans="1:2" x14ac:dyDescent="0.2">
      <c r="A13762" s="1">
        <v>40412.145833366703</v>
      </c>
      <c r="B13762">
        <v>38.008048289738433</v>
      </c>
    </row>
    <row r="13763" spans="1:2" x14ac:dyDescent="0.2">
      <c r="A13763" s="1">
        <v>40412.166666700039</v>
      </c>
      <c r="B13763">
        <v>38.239436619718305</v>
      </c>
    </row>
    <row r="13764" spans="1:2" x14ac:dyDescent="0.2">
      <c r="A13764" s="1">
        <v>40412.187500033375</v>
      </c>
      <c r="B13764">
        <v>38.189134808853119</v>
      </c>
    </row>
    <row r="13765" spans="1:2" x14ac:dyDescent="0.2">
      <c r="A13765" s="1">
        <v>40412.208333366711</v>
      </c>
      <c r="B13765">
        <v>38.239436619718305</v>
      </c>
    </row>
    <row r="13766" spans="1:2" x14ac:dyDescent="0.2">
      <c r="A13766" s="1">
        <v>40412.229166700046</v>
      </c>
      <c r="B13766">
        <v>38.098591549295769</v>
      </c>
    </row>
    <row r="13767" spans="1:2" x14ac:dyDescent="0.2">
      <c r="A13767" s="1">
        <v>40412.250000033382</v>
      </c>
      <c r="B13767">
        <v>38.138832997987933</v>
      </c>
    </row>
    <row r="13768" spans="1:2" x14ac:dyDescent="0.2">
      <c r="A13768" s="1">
        <v>40412.270833366718</v>
      </c>
      <c r="B13768">
        <v>38.189134808853119</v>
      </c>
    </row>
    <row r="13769" spans="1:2" x14ac:dyDescent="0.2">
      <c r="A13769" s="1">
        <v>40412.291666700054</v>
      </c>
      <c r="B13769">
        <v>38.329979879275655</v>
      </c>
    </row>
    <row r="13770" spans="1:2" x14ac:dyDescent="0.2">
      <c r="A13770" s="1">
        <v>40412.312500033389</v>
      </c>
      <c r="B13770">
        <v>38.189134808853119</v>
      </c>
    </row>
    <row r="13771" spans="1:2" x14ac:dyDescent="0.2">
      <c r="A13771" s="1">
        <v>40412.333333366725</v>
      </c>
      <c r="B13771">
        <v>37.816901408450704</v>
      </c>
    </row>
    <row r="13772" spans="1:2" x14ac:dyDescent="0.2">
      <c r="A13772" s="1">
        <v>40412.354166700061</v>
      </c>
      <c r="B13772">
        <v>37.907444668008047</v>
      </c>
    </row>
    <row r="13773" spans="1:2" x14ac:dyDescent="0.2">
      <c r="A13773" s="1">
        <v>40412.375000033397</v>
      </c>
      <c r="B13773">
        <v>37.404426559356132</v>
      </c>
    </row>
    <row r="13774" spans="1:2" x14ac:dyDescent="0.2">
      <c r="A13774" s="1">
        <v>40412.395833366732</v>
      </c>
      <c r="B13774">
        <v>37.303822937625753</v>
      </c>
    </row>
    <row r="13775" spans="1:2" x14ac:dyDescent="0.2">
      <c r="A13775" s="1">
        <v>40412.416666700068</v>
      </c>
      <c r="B13775">
        <v>37.816901408450704</v>
      </c>
    </row>
    <row r="13776" spans="1:2" x14ac:dyDescent="0.2">
      <c r="A13776" s="1">
        <v>40412.437500033404</v>
      </c>
      <c r="B13776">
        <v>37.907444668008047</v>
      </c>
    </row>
    <row r="13777" spans="1:2" x14ac:dyDescent="0.2">
      <c r="A13777" s="1">
        <v>40412.45833336674</v>
      </c>
      <c r="B13777">
        <v>37.625754527162975</v>
      </c>
    </row>
    <row r="13778" spans="1:2" x14ac:dyDescent="0.2">
      <c r="A13778" s="1">
        <v>40412.479166700075</v>
      </c>
      <c r="B13778">
        <v>37.867203219315897</v>
      </c>
    </row>
    <row r="13779" spans="1:2" x14ac:dyDescent="0.2">
      <c r="A13779" s="1">
        <v>40412.500000033411</v>
      </c>
      <c r="B13779">
        <v>37.726358148893361</v>
      </c>
    </row>
    <row r="13780" spans="1:2" x14ac:dyDescent="0.2">
      <c r="A13780" s="1">
        <v>40412.520833366747</v>
      </c>
      <c r="B13780">
        <v>37.816901408450704</v>
      </c>
    </row>
    <row r="13781" spans="1:2" x14ac:dyDescent="0.2">
      <c r="A13781" s="1">
        <v>40412.541666700083</v>
      </c>
      <c r="B13781">
        <v>37.907444668008047</v>
      </c>
    </row>
    <row r="13782" spans="1:2" x14ac:dyDescent="0.2">
      <c r="A13782" s="1">
        <v>40412.562500033418</v>
      </c>
      <c r="B13782">
        <v>38.008048289738433</v>
      </c>
    </row>
    <row r="13783" spans="1:2" x14ac:dyDescent="0.2">
      <c r="A13783" s="1">
        <v>40412.583333366754</v>
      </c>
      <c r="B13783">
        <v>38.098591549295769</v>
      </c>
    </row>
    <row r="13784" spans="1:2" x14ac:dyDescent="0.2">
      <c r="A13784" s="1">
        <v>40412.60416670009</v>
      </c>
      <c r="B13784">
        <v>37.676056338028168</v>
      </c>
    </row>
    <row r="13785" spans="1:2" x14ac:dyDescent="0.2">
      <c r="A13785" s="1">
        <v>40412.625000033426</v>
      </c>
      <c r="B13785">
        <v>37.867203219315897</v>
      </c>
    </row>
    <row r="13786" spans="1:2" x14ac:dyDescent="0.2">
      <c r="A13786" s="1">
        <v>40412.645833366762</v>
      </c>
      <c r="B13786">
        <v>38.048289738430583</v>
      </c>
    </row>
    <row r="13787" spans="1:2" x14ac:dyDescent="0.2">
      <c r="A13787" s="1">
        <v>40412.666666700097</v>
      </c>
      <c r="B13787">
        <v>38.189134808853119</v>
      </c>
    </row>
    <row r="13788" spans="1:2" x14ac:dyDescent="0.2">
      <c r="A13788" s="1">
        <v>40412.687500033433</v>
      </c>
      <c r="B13788">
        <v>38.189134808853119</v>
      </c>
    </row>
    <row r="13789" spans="1:2" x14ac:dyDescent="0.2">
      <c r="A13789" s="1">
        <v>40412.708333366769</v>
      </c>
      <c r="B13789">
        <v>38.239436619718305</v>
      </c>
    </row>
    <row r="13790" spans="1:2" x14ac:dyDescent="0.2">
      <c r="A13790" s="1">
        <v>40412.729166700105</v>
      </c>
      <c r="B13790">
        <v>38.329979879275655</v>
      </c>
    </row>
    <row r="13791" spans="1:2" x14ac:dyDescent="0.2">
      <c r="A13791" s="1">
        <v>40412.75000003344</v>
      </c>
      <c r="B13791">
        <v>38.561368209255534</v>
      </c>
    </row>
    <row r="13792" spans="1:2" x14ac:dyDescent="0.2">
      <c r="A13792" s="1">
        <v>40412.770833366776</v>
      </c>
      <c r="B13792">
        <v>38.74245472837022</v>
      </c>
    </row>
    <row r="13793" spans="1:2" x14ac:dyDescent="0.2">
      <c r="A13793" s="1">
        <v>40412.791666700112</v>
      </c>
      <c r="B13793">
        <v>38.611670020120727</v>
      </c>
    </row>
    <row r="13794" spans="1:2" x14ac:dyDescent="0.2">
      <c r="A13794" s="1">
        <v>40412.812500033448</v>
      </c>
      <c r="B13794">
        <v>38.329979879275655</v>
      </c>
    </row>
    <row r="13795" spans="1:2" x14ac:dyDescent="0.2">
      <c r="A13795" s="1">
        <v>40412.833333366783</v>
      </c>
      <c r="B13795">
        <v>38.189134808853119</v>
      </c>
    </row>
    <row r="13796" spans="1:2" x14ac:dyDescent="0.2">
      <c r="A13796" s="1">
        <v>40412.854166700119</v>
      </c>
      <c r="B13796">
        <v>38.008048289738433</v>
      </c>
    </row>
    <row r="13797" spans="1:2" x14ac:dyDescent="0.2">
      <c r="A13797" s="1">
        <v>40412.875000033455</v>
      </c>
      <c r="B13797">
        <v>38.048289738430583</v>
      </c>
    </row>
    <row r="13798" spans="1:2" x14ac:dyDescent="0.2">
      <c r="A13798" s="1">
        <v>40412.895833366791</v>
      </c>
      <c r="B13798">
        <v>38.138832997987933</v>
      </c>
    </row>
    <row r="13799" spans="1:2" x14ac:dyDescent="0.2">
      <c r="A13799" s="1">
        <v>40412.916666700126</v>
      </c>
      <c r="B13799">
        <v>38.329979879275655</v>
      </c>
    </row>
    <row r="13800" spans="1:2" x14ac:dyDescent="0.2">
      <c r="A13800" s="1">
        <v>40412.937500033462</v>
      </c>
      <c r="B13800">
        <v>38.380281690140841</v>
      </c>
    </row>
    <row r="13801" spans="1:2" x14ac:dyDescent="0.2">
      <c r="A13801" s="1">
        <v>40412.958333366798</v>
      </c>
      <c r="B13801">
        <v>37.957746478873233</v>
      </c>
    </row>
    <row r="13802" spans="1:2" x14ac:dyDescent="0.2">
      <c r="A13802" s="1">
        <v>40412.979166700134</v>
      </c>
      <c r="B13802">
        <v>37.957746478873233</v>
      </c>
    </row>
    <row r="13803" spans="1:2" x14ac:dyDescent="0.2">
      <c r="A13803" s="1">
        <v>40413.000000033469</v>
      </c>
      <c r="B13803">
        <v>37.957746478873233</v>
      </c>
    </row>
    <row r="13804" spans="1:2" x14ac:dyDescent="0.2">
      <c r="A13804" s="1">
        <v>40413.020833366805</v>
      </c>
      <c r="B13804">
        <v>38.008048289738433</v>
      </c>
    </row>
    <row r="13805" spans="1:2" x14ac:dyDescent="0.2">
      <c r="A13805" s="1">
        <v>40413.041666700141</v>
      </c>
      <c r="B13805">
        <v>37.867203219315897</v>
      </c>
    </row>
    <row r="13806" spans="1:2" x14ac:dyDescent="0.2">
      <c r="A13806" s="1">
        <v>40413.062500033477</v>
      </c>
      <c r="B13806">
        <v>37.907444668008047</v>
      </c>
    </row>
    <row r="13807" spans="1:2" x14ac:dyDescent="0.2">
      <c r="A13807" s="1">
        <v>40413.083333366812</v>
      </c>
      <c r="B13807">
        <v>38.098591549295769</v>
      </c>
    </row>
    <row r="13808" spans="1:2" x14ac:dyDescent="0.2">
      <c r="A13808" s="1">
        <v>40413.104166700148</v>
      </c>
      <c r="B13808">
        <v>38.189134808853119</v>
      </c>
    </row>
    <row r="13809" spans="1:2" x14ac:dyDescent="0.2">
      <c r="A13809" s="1">
        <v>40413.125000033484</v>
      </c>
      <c r="B13809">
        <v>38.048289738430583</v>
      </c>
    </row>
    <row r="13810" spans="1:2" x14ac:dyDescent="0.2">
      <c r="A13810" s="1">
        <v>40413.14583336682</v>
      </c>
      <c r="B13810">
        <v>38.048289738430583</v>
      </c>
    </row>
    <row r="13811" spans="1:2" x14ac:dyDescent="0.2">
      <c r="A13811" s="1">
        <v>40413.166666700155</v>
      </c>
      <c r="B13811">
        <v>38.239436619718305</v>
      </c>
    </row>
    <row r="13812" spans="1:2" x14ac:dyDescent="0.2">
      <c r="A13812" s="1">
        <v>40413.187500033491</v>
      </c>
      <c r="B13812">
        <v>38.239436619718305</v>
      </c>
    </row>
    <row r="13813" spans="1:2" x14ac:dyDescent="0.2">
      <c r="A13813" s="1">
        <v>40413.208333366827</v>
      </c>
      <c r="B13813">
        <v>38.048289738430583</v>
      </c>
    </row>
    <row r="13814" spans="1:2" x14ac:dyDescent="0.2">
      <c r="A13814" s="1">
        <v>40413.229166700163</v>
      </c>
      <c r="B13814">
        <v>38.239436619718305</v>
      </c>
    </row>
    <row r="13815" spans="1:2" x14ac:dyDescent="0.2">
      <c r="A13815" s="1">
        <v>40413.250000033499</v>
      </c>
      <c r="B13815">
        <v>38.138832997987933</v>
      </c>
    </row>
    <row r="13816" spans="1:2" x14ac:dyDescent="0.2">
      <c r="A13816" s="1">
        <v>40413.270833366834</v>
      </c>
      <c r="B13816">
        <v>38.138832997987933</v>
      </c>
    </row>
    <row r="13817" spans="1:2" x14ac:dyDescent="0.2">
      <c r="A13817" s="1">
        <v>40413.29166670017</v>
      </c>
      <c r="B13817">
        <v>38.279678068410462</v>
      </c>
    </row>
    <row r="13818" spans="1:2" x14ac:dyDescent="0.2">
      <c r="A13818" s="1">
        <v>40413.312500033506</v>
      </c>
      <c r="B13818">
        <v>38.279678068410462</v>
      </c>
    </row>
    <row r="13819" spans="1:2" x14ac:dyDescent="0.2">
      <c r="A13819" s="1">
        <v>40413.333333366842</v>
      </c>
      <c r="B13819">
        <v>37.957746478873233</v>
      </c>
    </row>
    <row r="13820" spans="1:2" x14ac:dyDescent="0.2">
      <c r="A13820" s="1">
        <v>40413.354166700177</v>
      </c>
      <c r="B13820">
        <v>37.957746478873233</v>
      </c>
    </row>
    <row r="13821" spans="1:2" x14ac:dyDescent="0.2">
      <c r="A13821" s="1">
        <v>40413.375000033513</v>
      </c>
      <c r="B13821">
        <v>37.957746478873233</v>
      </c>
    </row>
    <row r="13822" spans="1:2" x14ac:dyDescent="0.2">
      <c r="A13822" s="1">
        <v>40413.395833366849</v>
      </c>
      <c r="B13822">
        <v>37.867203219315897</v>
      </c>
    </row>
    <row r="13823" spans="1:2" x14ac:dyDescent="0.2">
      <c r="A13823" s="1">
        <v>40413.416666700185</v>
      </c>
      <c r="B13823">
        <v>37.726358148893361</v>
      </c>
    </row>
    <row r="13824" spans="1:2" x14ac:dyDescent="0.2">
      <c r="A13824" s="1">
        <v>40413.43750003352</v>
      </c>
      <c r="B13824">
        <v>37.907444668008047</v>
      </c>
    </row>
    <row r="13825" spans="1:2" x14ac:dyDescent="0.2">
      <c r="A13825" s="1">
        <v>40413.458333366856</v>
      </c>
      <c r="B13825">
        <v>38.098591549295769</v>
      </c>
    </row>
    <row r="13826" spans="1:2" x14ac:dyDescent="0.2">
      <c r="A13826" s="1">
        <v>40413.479166700192</v>
      </c>
      <c r="B13826">
        <v>38.138832997987933</v>
      </c>
    </row>
    <row r="13827" spans="1:2" x14ac:dyDescent="0.2">
      <c r="A13827" s="1">
        <v>40413.500000033528</v>
      </c>
      <c r="B13827">
        <v>38.098591549295769</v>
      </c>
    </row>
    <row r="13828" spans="1:2" x14ac:dyDescent="0.2">
      <c r="A13828" s="1">
        <v>40413.520833366863</v>
      </c>
      <c r="B13828">
        <v>37.816901408450704</v>
      </c>
    </row>
    <row r="13829" spans="1:2" x14ac:dyDescent="0.2">
      <c r="A13829" s="1">
        <v>40413.541666700199</v>
      </c>
      <c r="B13829">
        <v>38.239436619718305</v>
      </c>
    </row>
    <row r="13830" spans="1:2" x14ac:dyDescent="0.2">
      <c r="A13830" s="1">
        <v>40413.562500033535</v>
      </c>
      <c r="B13830">
        <v>38.611670020120727</v>
      </c>
    </row>
    <row r="13831" spans="1:2" x14ac:dyDescent="0.2">
      <c r="A13831" s="1">
        <v>40413.583333366871</v>
      </c>
      <c r="B13831">
        <v>38.279678068410462</v>
      </c>
    </row>
    <row r="13832" spans="1:2" x14ac:dyDescent="0.2">
      <c r="A13832" s="1">
        <v>40413.604166700206</v>
      </c>
      <c r="B13832">
        <v>38.420523138832998</v>
      </c>
    </row>
    <row r="13833" spans="1:2" x14ac:dyDescent="0.2">
      <c r="A13833" s="1">
        <v>40413.625000033542</v>
      </c>
      <c r="B13833">
        <v>38.661971830985912</v>
      </c>
    </row>
    <row r="13834" spans="1:2" x14ac:dyDescent="0.2">
      <c r="A13834" s="1">
        <v>40413.645833366878</v>
      </c>
      <c r="B13834">
        <v>38.70221327967807</v>
      </c>
    </row>
    <row r="13835" spans="1:2" x14ac:dyDescent="0.2">
      <c r="A13835" s="1">
        <v>40413.666666700214</v>
      </c>
      <c r="B13835">
        <v>38.239436619718305</v>
      </c>
    </row>
    <row r="13836" spans="1:2" x14ac:dyDescent="0.2">
      <c r="A13836" s="1">
        <v>40413.687500033549</v>
      </c>
      <c r="B13836">
        <v>38.329979879275655</v>
      </c>
    </row>
    <row r="13837" spans="1:2" x14ac:dyDescent="0.2">
      <c r="A13837" s="1">
        <v>40413.708333366885</v>
      </c>
      <c r="B13837">
        <v>38.420523138832998</v>
      </c>
    </row>
    <row r="13838" spans="1:2" x14ac:dyDescent="0.2">
      <c r="A13838" s="1">
        <v>40413.729166700221</v>
      </c>
      <c r="B13838">
        <v>38.138832997987933</v>
      </c>
    </row>
    <row r="13839" spans="1:2" x14ac:dyDescent="0.2">
      <c r="A13839" s="1">
        <v>40413.750000033557</v>
      </c>
      <c r="B13839">
        <v>38.521126760563376</v>
      </c>
    </row>
    <row r="13840" spans="1:2" x14ac:dyDescent="0.2">
      <c r="A13840" s="1">
        <v>40413.770833366892</v>
      </c>
      <c r="B13840">
        <v>38.329979879275655</v>
      </c>
    </row>
    <row r="13841" spans="1:2" x14ac:dyDescent="0.2">
      <c r="A13841" s="1">
        <v>40413.791666700228</v>
      </c>
      <c r="B13841">
        <v>38.279678068410462</v>
      </c>
    </row>
    <row r="13842" spans="1:2" x14ac:dyDescent="0.2">
      <c r="A13842" s="1">
        <v>40413.812500033564</v>
      </c>
      <c r="B13842">
        <v>38.611670020120727</v>
      </c>
    </row>
    <row r="13843" spans="1:2" x14ac:dyDescent="0.2">
      <c r="A13843" s="1">
        <v>40413.8333333669</v>
      </c>
      <c r="B13843">
        <v>38.74245472837022</v>
      </c>
    </row>
    <row r="13844" spans="1:2" x14ac:dyDescent="0.2">
      <c r="A13844" s="1">
        <v>40413.854166700236</v>
      </c>
      <c r="B13844">
        <v>38.661971830985912</v>
      </c>
    </row>
    <row r="13845" spans="1:2" x14ac:dyDescent="0.2">
      <c r="A13845" s="1">
        <v>40413.875000033571</v>
      </c>
      <c r="B13845">
        <v>38.70221327967807</v>
      </c>
    </row>
    <row r="13846" spans="1:2" x14ac:dyDescent="0.2">
      <c r="A13846" s="1">
        <v>40413.895833366907</v>
      </c>
      <c r="B13846">
        <v>38.611670020120727</v>
      </c>
    </row>
    <row r="13847" spans="1:2" x14ac:dyDescent="0.2">
      <c r="A13847" s="1">
        <v>40413.916666700243</v>
      </c>
      <c r="B13847">
        <v>38.611670020120727</v>
      </c>
    </row>
    <row r="13848" spans="1:2" x14ac:dyDescent="0.2">
      <c r="A13848" s="1">
        <v>40413.937500033579</v>
      </c>
      <c r="B13848">
        <v>38.561368209255534</v>
      </c>
    </row>
    <row r="13849" spans="1:2" x14ac:dyDescent="0.2">
      <c r="A13849" s="1">
        <v>40413.958333366914</v>
      </c>
      <c r="B13849">
        <v>38.420523138832998</v>
      </c>
    </row>
    <row r="13850" spans="1:2" x14ac:dyDescent="0.2">
      <c r="A13850" s="1">
        <v>40413.97916670025</v>
      </c>
      <c r="B13850">
        <v>38.380281690140841</v>
      </c>
    </row>
    <row r="13851" spans="1:2" x14ac:dyDescent="0.2">
      <c r="A13851" s="1">
        <v>40414.000000033586</v>
      </c>
      <c r="B13851">
        <v>38.420523138832998</v>
      </c>
    </row>
    <row r="13852" spans="1:2" x14ac:dyDescent="0.2">
      <c r="A13852" s="1">
        <v>40414.020833366922</v>
      </c>
      <c r="B13852">
        <v>38.470824949698191</v>
      </c>
    </row>
    <row r="13853" spans="1:2" x14ac:dyDescent="0.2">
      <c r="A13853" s="1">
        <v>40414.041666700257</v>
      </c>
      <c r="B13853">
        <v>38.611670020120727</v>
      </c>
    </row>
    <row r="13854" spans="1:2" x14ac:dyDescent="0.2">
      <c r="A13854" s="1">
        <v>40414.062500033593</v>
      </c>
      <c r="B13854">
        <v>38.561368209255534</v>
      </c>
    </row>
    <row r="13855" spans="1:2" x14ac:dyDescent="0.2">
      <c r="A13855" s="1">
        <v>40414.083333366929</v>
      </c>
      <c r="B13855">
        <v>38.521126760563376</v>
      </c>
    </row>
    <row r="13856" spans="1:2" x14ac:dyDescent="0.2">
      <c r="A13856" s="1">
        <v>40414.104166700265</v>
      </c>
      <c r="B13856">
        <v>38.329979879275655</v>
      </c>
    </row>
    <row r="13857" spans="1:2" x14ac:dyDescent="0.2">
      <c r="A13857" s="1">
        <v>40414.1250000336</v>
      </c>
      <c r="B13857">
        <v>38.420523138832998</v>
      </c>
    </row>
    <row r="13858" spans="1:2" x14ac:dyDescent="0.2">
      <c r="A13858" s="1">
        <v>40414.145833366936</v>
      </c>
      <c r="B13858">
        <v>38.470824949698191</v>
      </c>
    </row>
    <row r="13859" spans="1:2" x14ac:dyDescent="0.2">
      <c r="A13859" s="1">
        <v>40414.166666700272</v>
      </c>
      <c r="B13859">
        <v>38.329979879275655</v>
      </c>
    </row>
    <row r="13860" spans="1:2" x14ac:dyDescent="0.2">
      <c r="A13860" s="1">
        <v>40414.187500033608</v>
      </c>
      <c r="B13860">
        <v>38.279678068410462</v>
      </c>
    </row>
    <row r="13861" spans="1:2" x14ac:dyDescent="0.2">
      <c r="A13861" s="1">
        <v>40414.208333366943</v>
      </c>
      <c r="B13861">
        <v>38.138832997987933</v>
      </c>
    </row>
    <row r="13862" spans="1:2" x14ac:dyDescent="0.2">
      <c r="A13862" s="1">
        <v>40414.229166700279</v>
      </c>
      <c r="B13862">
        <v>38.098591549295769</v>
      </c>
    </row>
    <row r="13863" spans="1:2" x14ac:dyDescent="0.2">
      <c r="A13863" s="1">
        <v>40414.250000033615</v>
      </c>
      <c r="B13863">
        <v>38.008048289738433</v>
      </c>
    </row>
    <row r="13864" spans="1:2" x14ac:dyDescent="0.2">
      <c r="A13864" s="1">
        <v>40414.270833366951</v>
      </c>
      <c r="B13864">
        <v>37.907444668008047</v>
      </c>
    </row>
    <row r="13865" spans="1:2" x14ac:dyDescent="0.2">
      <c r="A13865" s="1">
        <v>40414.291666700286</v>
      </c>
      <c r="B13865">
        <v>38.008048289738433</v>
      </c>
    </row>
    <row r="13866" spans="1:2" x14ac:dyDescent="0.2">
      <c r="A13866" s="1">
        <v>40414.312500033622</v>
      </c>
      <c r="B13866">
        <v>37.867203219315897</v>
      </c>
    </row>
    <row r="13867" spans="1:2" x14ac:dyDescent="0.2">
      <c r="A13867" s="1">
        <v>40414.333333366958</v>
      </c>
      <c r="B13867">
        <v>37.957746478873233</v>
      </c>
    </row>
    <row r="13868" spans="1:2" x14ac:dyDescent="0.2">
      <c r="A13868" s="1">
        <v>40414.354166700294</v>
      </c>
      <c r="B13868">
        <v>37.676056338028168</v>
      </c>
    </row>
    <row r="13869" spans="1:2" x14ac:dyDescent="0.2">
      <c r="A13869" s="1">
        <v>40414.375000033629</v>
      </c>
      <c r="B13869">
        <v>37.867203219315897</v>
      </c>
    </row>
    <row r="13870" spans="1:2" x14ac:dyDescent="0.2">
      <c r="A13870" s="1">
        <v>40414.395833366965</v>
      </c>
      <c r="B13870">
        <v>37.867203219315897</v>
      </c>
    </row>
    <row r="13871" spans="1:2" x14ac:dyDescent="0.2">
      <c r="A13871" s="1">
        <v>40414.416666700301</v>
      </c>
      <c r="B13871">
        <v>37.766599597585511</v>
      </c>
    </row>
    <row r="13872" spans="1:2" x14ac:dyDescent="0.2">
      <c r="A13872" s="1">
        <v>40414.437500033637</v>
      </c>
      <c r="B13872">
        <v>37.726358148893361</v>
      </c>
    </row>
    <row r="13873" spans="1:2" x14ac:dyDescent="0.2">
      <c r="A13873" s="1">
        <v>40414.458333366973</v>
      </c>
      <c r="B13873">
        <v>37.816901408450704</v>
      </c>
    </row>
    <row r="13874" spans="1:2" x14ac:dyDescent="0.2">
      <c r="A13874" s="1">
        <v>40414.479166700308</v>
      </c>
      <c r="B13874">
        <v>38.008048289738433</v>
      </c>
    </row>
    <row r="13875" spans="1:2" x14ac:dyDescent="0.2">
      <c r="A13875" s="1">
        <v>40414.500000033644</v>
      </c>
      <c r="B13875">
        <v>38.048289738430583</v>
      </c>
    </row>
    <row r="13876" spans="1:2" x14ac:dyDescent="0.2">
      <c r="A13876" s="1">
        <v>40414.52083336698</v>
      </c>
      <c r="B13876">
        <v>37.907444668008047</v>
      </c>
    </row>
    <row r="13877" spans="1:2" x14ac:dyDescent="0.2">
      <c r="A13877" s="1">
        <v>40414.541666700316</v>
      </c>
      <c r="B13877">
        <v>38.098591549295769</v>
      </c>
    </row>
    <row r="13878" spans="1:2" x14ac:dyDescent="0.2">
      <c r="A13878" s="1">
        <v>40414.562500033651</v>
      </c>
      <c r="B13878">
        <v>38.138832997987933</v>
      </c>
    </row>
    <row r="13879" spans="1:2" x14ac:dyDescent="0.2">
      <c r="A13879" s="1">
        <v>40414.583333366987</v>
      </c>
      <c r="B13879">
        <v>38.189134808853119</v>
      </c>
    </row>
    <row r="13880" spans="1:2" x14ac:dyDescent="0.2">
      <c r="A13880" s="1">
        <v>40414.604166700323</v>
      </c>
      <c r="B13880">
        <v>38.239436619718305</v>
      </c>
    </row>
    <row r="13881" spans="1:2" x14ac:dyDescent="0.2">
      <c r="A13881" s="1">
        <v>40414.625000033659</v>
      </c>
      <c r="B13881">
        <v>37.867203219315897</v>
      </c>
    </row>
    <row r="13882" spans="1:2" x14ac:dyDescent="0.2">
      <c r="A13882" s="1">
        <v>40414.645833366994</v>
      </c>
      <c r="B13882">
        <v>37.816901408450704</v>
      </c>
    </row>
    <row r="13883" spans="1:2" x14ac:dyDescent="0.2">
      <c r="A13883" s="1">
        <v>40414.66666670033</v>
      </c>
      <c r="B13883">
        <v>38.098591549295769</v>
      </c>
    </row>
    <row r="13884" spans="1:2" x14ac:dyDescent="0.2">
      <c r="A13884" s="1">
        <v>40414.687500033666</v>
      </c>
      <c r="B13884">
        <v>37.957746478873233</v>
      </c>
    </row>
    <row r="13885" spans="1:2" x14ac:dyDescent="0.2">
      <c r="A13885" s="1">
        <v>40414.708333367002</v>
      </c>
      <c r="B13885">
        <v>38.239436619718305</v>
      </c>
    </row>
    <row r="13886" spans="1:2" x14ac:dyDescent="0.2">
      <c r="A13886" s="1">
        <v>40414.729166700337</v>
      </c>
      <c r="B13886">
        <v>38.279678068410462</v>
      </c>
    </row>
    <row r="13887" spans="1:2" x14ac:dyDescent="0.2">
      <c r="A13887" s="1">
        <v>40414.750000033673</v>
      </c>
      <c r="B13887">
        <v>38.521126760563376</v>
      </c>
    </row>
    <row r="13888" spans="1:2" x14ac:dyDescent="0.2">
      <c r="A13888" s="1">
        <v>40414.770833367009</v>
      </c>
      <c r="B13888">
        <v>38.521126760563376</v>
      </c>
    </row>
    <row r="13889" spans="1:2" x14ac:dyDescent="0.2">
      <c r="A13889" s="1">
        <v>40414.791666700345</v>
      </c>
      <c r="B13889">
        <v>38.279678068410462</v>
      </c>
    </row>
    <row r="13890" spans="1:2" x14ac:dyDescent="0.2">
      <c r="A13890" s="1">
        <v>40414.81250003368</v>
      </c>
      <c r="B13890">
        <v>37.867203219315897</v>
      </c>
    </row>
    <row r="13891" spans="1:2" x14ac:dyDescent="0.2">
      <c r="A13891" s="1">
        <v>40414.833333367016</v>
      </c>
      <c r="B13891">
        <v>38.048289738430583</v>
      </c>
    </row>
    <row r="13892" spans="1:2" x14ac:dyDescent="0.2">
      <c r="A13892" s="1">
        <v>40414.854166700352</v>
      </c>
      <c r="B13892">
        <v>38.239436619718305</v>
      </c>
    </row>
    <row r="13893" spans="1:2" x14ac:dyDescent="0.2">
      <c r="A13893" s="1">
        <v>40414.875000033688</v>
      </c>
      <c r="B13893">
        <v>37.444668008048289</v>
      </c>
    </row>
    <row r="13894" spans="1:2" x14ac:dyDescent="0.2">
      <c r="A13894" s="1">
        <v>40414.895833367023</v>
      </c>
      <c r="B13894">
        <v>37.907444668008047</v>
      </c>
    </row>
    <row r="13895" spans="1:2" x14ac:dyDescent="0.2">
      <c r="A13895" s="1">
        <v>40414.916666700359</v>
      </c>
      <c r="B13895">
        <v>37.957746478873233</v>
      </c>
    </row>
    <row r="13896" spans="1:2" x14ac:dyDescent="0.2">
      <c r="A13896" s="1">
        <v>40414.937500033695</v>
      </c>
      <c r="B13896">
        <v>37.957746478873233</v>
      </c>
    </row>
    <row r="13897" spans="1:2" x14ac:dyDescent="0.2">
      <c r="A13897" s="1">
        <v>40414.958333367031</v>
      </c>
      <c r="B13897">
        <v>38.138832997987933</v>
      </c>
    </row>
    <row r="13898" spans="1:2" x14ac:dyDescent="0.2">
      <c r="A13898" s="1">
        <v>40414.979166700366</v>
      </c>
      <c r="B13898">
        <v>38.138832997987933</v>
      </c>
    </row>
    <row r="13899" spans="1:2" x14ac:dyDescent="0.2">
      <c r="A13899" s="1">
        <v>40415.000000033702</v>
      </c>
      <c r="B13899">
        <v>38.048289738430583</v>
      </c>
    </row>
    <row r="13900" spans="1:2" x14ac:dyDescent="0.2">
      <c r="A13900" s="1">
        <v>40415.020833367038</v>
      </c>
      <c r="B13900">
        <v>38.048289738430583</v>
      </c>
    </row>
    <row r="13901" spans="1:2" x14ac:dyDescent="0.2">
      <c r="A13901" s="1">
        <v>40415.041666700374</v>
      </c>
      <c r="B13901">
        <v>38.329979879275655</v>
      </c>
    </row>
    <row r="13902" spans="1:2" x14ac:dyDescent="0.2">
      <c r="A13902" s="1">
        <v>40415.06250003371</v>
      </c>
      <c r="B13902">
        <v>38.189134808853119</v>
      </c>
    </row>
    <row r="13903" spans="1:2" x14ac:dyDescent="0.2">
      <c r="A13903" s="1">
        <v>40415.083333367045</v>
      </c>
      <c r="B13903">
        <v>38.189134808853119</v>
      </c>
    </row>
    <row r="13904" spans="1:2" x14ac:dyDescent="0.2">
      <c r="A13904" s="1">
        <v>40415.104166700381</v>
      </c>
      <c r="B13904">
        <v>38.138832997987933</v>
      </c>
    </row>
    <row r="13905" spans="1:2" x14ac:dyDescent="0.2">
      <c r="A13905" s="1">
        <v>40415.125000033717</v>
      </c>
      <c r="B13905">
        <v>38.279678068410462</v>
      </c>
    </row>
    <row r="13906" spans="1:2" x14ac:dyDescent="0.2">
      <c r="A13906" s="1">
        <v>40415.145833367053</v>
      </c>
      <c r="B13906">
        <v>38.239436619718305</v>
      </c>
    </row>
    <row r="13907" spans="1:2" x14ac:dyDescent="0.2">
      <c r="A13907" s="1">
        <v>40415.166666700388</v>
      </c>
      <c r="B13907">
        <v>38.239436619718305</v>
      </c>
    </row>
    <row r="13908" spans="1:2" x14ac:dyDescent="0.2">
      <c r="A13908" s="1">
        <v>40415.187500033724</v>
      </c>
      <c r="B13908">
        <v>38.138832997987933</v>
      </c>
    </row>
    <row r="13909" spans="1:2" x14ac:dyDescent="0.2">
      <c r="A13909" s="1">
        <v>40415.20833336706</v>
      </c>
      <c r="B13909">
        <v>38.098591549295769</v>
      </c>
    </row>
    <row r="13910" spans="1:2" x14ac:dyDescent="0.2">
      <c r="A13910" s="1">
        <v>40415.229166700396</v>
      </c>
      <c r="B13910">
        <v>37.907444668008047</v>
      </c>
    </row>
    <row r="13911" spans="1:2" x14ac:dyDescent="0.2">
      <c r="A13911" s="1">
        <v>40415.250000033731</v>
      </c>
      <c r="B13911">
        <v>38.008048289738433</v>
      </c>
    </row>
    <row r="13912" spans="1:2" x14ac:dyDescent="0.2">
      <c r="A13912" s="1">
        <v>40415.270833367067</v>
      </c>
      <c r="B13912">
        <v>37.957746478873233</v>
      </c>
    </row>
    <row r="13913" spans="1:2" x14ac:dyDescent="0.2">
      <c r="A13913" s="1">
        <v>40415.291666700403</v>
      </c>
      <c r="B13913">
        <v>38.048289738430583</v>
      </c>
    </row>
    <row r="13914" spans="1:2" x14ac:dyDescent="0.2">
      <c r="A13914" s="1">
        <v>40415.312500033739</v>
      </c>
      <c r="B13914">
        <v>37.867203219315897</v>
      </c>
    </row>
    <row r="13915" spans="1:2" x14ac:dyDescent="0.2">
      <c r="A13915" s="1">
        <v>40415.333333367074</v>
      </c>
      <c r="B13915">
        <v>37.676056338028168</v>
      </c>
    </row>
    <row r="13916" spans="1:2" x14ac:dyDescent="0.2">
      <c r="A13916" s="1">
        <v>40415.35416670041</v>
      </c>
      <c r="B13916">
        <v>37.676056338028168</v>
      </c>
    </row>
    <row r="13917" spans="1:2" x14ac:dyDescent="0.2">
      <c r="A13917" s="1">
        <v>40415.375000033746</v>
      </c>
      <c r="B13917">
        <v>37.867203219315897</v>
      </c>
    </row>
    <row r="13918" spans="1:2" x14ac:dyDescent="0.2">
      <c r="A13918" s="1">
        <v>40415.395833367082</v>
      </c>
      <c r="B13918">
        <v>37.867203219315897</v>
      </c>
    </row>
    <row r="13919" spans="1:2" x14ac:dyDescent="0.2">
      <c r="A13919" s="1">
        <v>40415.416666700417</v>
      </c>
      <c r="B13919">
        <v>37.907444668008047</v>
      </c>
    </row>
    <row r="13920" spans="1:2" x14ac:dyDescent="0.2">
      <c r="A13920" s="1">
        <v>40415.437500033753</v>
      </c>
      <c r="B13920">
        <v>38.008048289738433</v>
      </c>
    </row>
    <row r="13921" spans="1:2" x14ac:dyDescent="0.2">
      <c r="A13921" s="1">
        <v>40415.458333367089</v>
      </c>
      <c r="B13921">
        <v>38.048289738430583</v>
      </c>
    </row>
    <row r="13922" spans="1:2" x14ac:dyDescent="0.2">
      <c r="A13922" s="1">
        <v>40415.479166700425</v>
      </c>
      <c r="B13922">
        <v>37.907444668008047</v>
      </c>
    </row>
    <row r="13923" spans="1:2" x14ac:dyDescent="0.2">
      <c r="A13923" s="1">
        <v>40415.50000003376</v>
      </c>
      <c r="B13923">
        <v>37.907444668008047</v>
      </c>
    </row>
    <row r="13924" spans="1:2" x14ac:dyDescent="0.2">
      <c r="A13924" s="1">
        <v>40415.520833367096</v>
      </c>
      <c r="B13924">
        <v>37.907444668008047</v>
      </c>
    </row>
    <row r="13925" spans="1:2" x14ac:dyDescent="0.2">
      <c r="A13925" s="1">
        <v>40415.541666700432</v>
      </c>
      <c r="B13925">
        <v>38.098591549295769</v>
      </c>
    </row>
    <row r="13926" spans="1:2" x14ac:dyDescent="0.2">
      <c r="A13926" s="1">
        <v>40415.562500033768</v>
      </c>
      <c r="B13926">
        <v>38.561368209255534</v>
      </c>
    </row>
    <row r="13927" spans="1:2" x14ac:dyDescent="0.2">
      <c r="A13927" s="1">
        <v>40415.583333367103</v>
      </c>
      <c r="B13927">
        <v>38.843058350100598</v>
      </c>
    </row>
    <row r="13928" spans="1:2" x14ac:dyDescent="0.2">
      <c r="A13928" s="1">
        <v>40415.604166700439</v>
      </c>
      <c r="B13928">
        <v>38.420523138832998</v>
      </c>
    </row>
    <row r="13929" spans="1:2" x14ac:dyDescent="0.2">
      <c r="A13929" s="1">
        <v>40415.625000033775</v>
      </c>
      <c r="B13929">
        <v>38.138832997987933</v>
      </c>
    </row>
    <row r="13930" spans="1:2" x14ac:dyDescent="0.2">
      <c r="A13930" s="1">
        <v>40415.645833367111</v>
      </c>
      <c r="B13930">
        <v>38.420523138832998</v>
      </c>
    </row>
    <row r="13931" spans="1:2" x14ac:dyDescent="0.2">
      <c r="A13931" s="1">
        <v>40415.666666700447</v>
      </c>
      <c r="B13931">
        <v>38.561368209255534</v>
      </c>
    </row>
    <row r="13932" spans="1:2" x14ac:dyDescent="0.2">
      <c r="A13932" s="1">
        <v>40415.687500033782</v>
      </c>
      <c r="B13932">
        <v>38.561368209255534</v>
      </c>
    </row>
    <row r="13933" spans="1:2" x14ac:dyDescent="0.2">
      <c r="A13933" s="1">
        <v>40415.708333367118</v>
      </c>
      <c r="B13933">
        <v>38.561368209255534</v>
      </c>
    </row>
    <row r="13934" spans="1:2" x14ac:dyDescent="0.2">
      <c r="A13934" s="1">
        <v>40415.729166700454</v>
      </c>
      <c r="B13934">
        <v>38.561368209255534</v>
      </c>
    </row>
    <row r="13935" spans="1:2" x14ac:dyDescent="0.2">
      <c r="A13935" s="1">
        <v>40415.75000003379</v>
      </c>
      <c r="B13935">
        <v>38.561368209255534</v>
      </c>
    </row>
    <row r="13936" spans="1:2" x14ac:dyDescent="0.2">
      <c r="A13936" s="1">
        <v>40415.770833367125</v>
      </c>
      <c r="B13936">
        <v>38.561368209255534</v>
      </c>
    </row>
    <row r="13937" spans="1:2" x14ac:dyDescent="0.2">
      <c r="A13937" s="1">
        <v>40415.791666700461</v>
      </c>
      <c r="B13937">
        <v>38.329979879275655</v>
      </c>
    </row>
    <row r="13938" spans="1:2" x14ac:dyDescent="0.2">
      <c r="A13938" s="1">
        <v>40415.812500033797</v>
      </c>
      <c r="B13938">
        <v>38.561368209255534</v>
      </c>
    </row>
    <row r="13939" spans="1:2" x14ac:dyDescent="0.2">
      <c r="A13939" s="1">
        <v>40415.833333367133</v>
      </c>
      <c r="B13939">
        <v>38.561368209255534</v>
      </c>
    </row>
    <row r="13940" spans="1:2" x14ac:dyDescent="0.2">
      <c r="A13940" s="1">
        <v>40415.854166700468</v>
      </c>
      <c r="B13940">
        <v>38.420523138832998</v>
      </c>
    </row>
    <row r="13941" spans="1:2" x14ac:dyDescent="0.2">
      <c r="A13941" s="1">
        <v>40415.875000033804</v>
      </c>
      <c r="B13941">
        <v>38.420523138832998</v>
      </c>
    </row>
    <row r="13942" spans="1:2" x14ac:dyDescent="0.2">
      <c r="A13942" s="1">
        <v>40415.89583336714</v>
      </c>
      <c r="B13942">
        <v>38.420523138832998</v>
      </c>
    </row>
    <row r="13943" spans="1:2" x14ac:dyDescent="0.2">
      <c r="A13943" s="1">
        <v>40415.916666700476</v>
      </c>
      <c r="B13943">
        <v>38.470824949698191</v>
      </c>
    </row>
    <row r="13944" spans="1:2" x14ac:dyDescent="0.2">
      <c r="A13944" s="1">
        <v>40415.937500033811</v>
      </c>
      <c r="B13944">
        <v>38.380281690140841</v>
      </c>
    </row>
    <row r="13945" spans="1:2" x14ac:dyDescent="0.2">
      <c r="A13945" s="1">
        <v>40415.958333367147</v>
      </c>
      <c r="B13945">
        <v>38.239436619718305</v>
      </c>
    </row>
    <row r="13946" spans="1:2" x14ac:dyDescent="0.2">
      <c r="A13946" s="1">
        <v>40415.979166700483</v>
      </c>
      <c r="B13946">
        <v>38.279678068410462</v>
      </c>
    </row>
    <row r="13947" spans="1:2" x14ac:dyDescent="0.2">
      <c r="A13947" s="1">
        <v>40416.000000033819</v>
      </c>
      <c r="B13947">
        <v>38.329979879275655</v>
      </c>
    </row>
    <row r="13948" spans="1:2" x14ac:dyDescent="0.2">
      <c r="A13948" s="1">
        <v>40416.020833367154</v>
      </c>
      <c r="B13948">
        <v>38.329979879275655</v>
      </c>
    </row>
    <row r="13949" spans="1:2" x14ac:dyDescent="0.2">
      <c r="A13949" s="1">
        <v>40416.04166670049</v>
      </c>
      <c r="B13949">
        <v>38.329979879275655</v>
      </c>
    </row>
    <row r="13950" spans="1:2" x14ac:dyDescent="0.2">
      <c r="A13950" s="1">
        <v>40416.062500033826</v>
      </c>
      <c r="B13950">
        <v>38.189134808853119</v>
      </c>
    </row>
    <row r="13951" spans="1:2" x14ac:dyDescent="0.2">
      <c r="A13951" s="1">
        <v>40416.083333367162</v>
      </c>
      <c r="B13951">
        <v>38.329979879275655</v>
      </c>
    </row>
    <row r="13952" spans="1:2" x14ac:dyDescent="0.2">
      <c r="A13952" s="1">
        <v>40416.104166700497</v>
      </c>
      <c r="B13952">
        <v>38.239436619718305</v>
      </c>
    </row>
    <row r="13953" spans="1:2" x14ac:dyDescent="0.2">
      <c r="A13953" s="1">
        <v>40416.125000033833</v>
      </c>
      <c r="B13953">
        <v>38.189134808853119</v>
      </c>
    </row>
    <row r="13954" spans="1:2" x14ac:dyDescent="0.2">
      <c r="A13954" s="1">
        <v>40416.145833367169</v>
      </c>
      <c r="B13954">
        <v>38.189134808853119</v>
      </c>
    </row>
    <row r="13955" spans="1:2" x14ac:dyDescent="0.2">
      <c r="A13955" s="1">
        <v>40416.166666700505</v>
      </c>
      <c r="B13955">
        <v>38.239436619718305</v>
      </c>
    </row>
    <row r="13956" spans="1:2" x14ac:dyDescent="0.2">
      <c r="A13956" s="1">
        <v>40416.18750003384</v>
      </c>
      <c r="B13956">
        <v>38.239436619718305</v>
      </c>
    </row>
    <row r="13957" spans="1:2" x14ac:dyDescent="0.2">
      <c r="A13957" s="1">
        <v>40416.208333367176</v>
      </c>
      <c r="B13957">
        <v>38.239436619718305</v>
      </c>
    </row>
    <row r="13958" spans="1:2" x14ac:dyDescent="0.2">
      <c r="A13958" s="1">
        <v>40416.229166700512</v>
      </c>
      <c r="B13958">
        <v>38.098591549295769</v>
      </c>
    </row>
    <row r="13959" spans="1:2" x14ac:dyDescent="0.2">
      <c r="A13959" s="1">
        <v>40416.250000033848</v>
      </c>
      <c r="B13959">
        <v>38.138832997987933</v>
      </c>
    </row>
    <row r="13960" spans="1:2" x14ac:dyDescent="0.2">
      <c r="A13960" s="1">
        <v>40416.270833367184</v>
      </c>
      <c r="B13960">
        <v>38.138832997987933</v>
      </c>
    </row>
    <row r="13961" spans="1:2" x14ac:dyDescent="0.2">
      <c r="A13961" s="1">
        <v>40416.291666700519</v>
      </c>
      <c r="B13961">
        <v>38.098591549295769</v>
      </c>
    </row>
    <row r="13962" spans="1:2" x14ac:dyDescent="0.2">
      <c r="A13962" s="1">
        <v>40416.312500033855</v>
      </c>
      <c r="B13962">
        <v>37.907444668008047</v>
      </c>
    </row>
    <row r="13963" spans="1:2" x14ac:dyDescent="0.2">
      <c r="A13963" s="1">
        <v>40416.333333367191</v>
      </c>
      <c r="B13963">
        <v>37.816901408450704</v>
      </c>
    </row>
    <row r="13964" spans="1:2" x14ac:dyDescent="0.2">
      <c r="A13964" s="1">
        <v>40416.354166700527</v>
      </c>
      <c r="B13964">
        <v>37.625754527162975</v>
      </c>
    </row>
    <row r="13965" spans="1:2" x14ac:dyDescent="0.2">
      <c r="A13965" s="1">
        <v>40416.375000033862</v>
      </c>
      <c r="B13965">
        <v>37.625754527162975</v>
      </c>
    </row>
    <row r="13966" spans="1:2" x14ac:dyDescent="0.2">
      <c r="A13966" s="1">
        <v>40416.395833367198</v>
      </c>
      <c r="B13966">
        <v>37.867203219315897</v>
      </c>
    </row>
    <row r="13967" spans="1:2" x14ac:dyDescent="0.2">
      <c r="A13967" s="1">
        <v>40416.416666700534</v>
      </c>
      <c r="B13967">
        <v>37.957746478873233</v>
      </c>
    </row>
    <row r="13968" spans="1:2" x14ac:dyDescent="0.2">
      <c r="A13968" s="1">
        <v>40416.43750003387</v>
      </c>
      <c r="B13968">
        <v>37.676056338028168</v>
      </c>
    </row>
    <row r="13969" spans="1:2" x14ac:dyDescent="0.2">
      <c r="A13969" s="1">
        <v>40416.458333367205</v>
      </c>
      <c r="B13969">
        <v>37.625754527162975</v>
      </c>
    </row>
    <row r="13970" spans="1:2" x14ac:dyDescent="0.2">
      <c r="A13970" s="1">
        <v>40416.479166700541</v>
      </c>
      <c r="B13970">
        <v>37.585513078470825</v>
      </c>
    </row>
    <row r="13971" spans="1:2" x14ac:dyDescent="0.2">
      <c r="A13971" s="1">
        <v>40416.500000033877</v>
      </c>
      <c r="B13971">
        <v>37.766599597585511</v>
      </c>
    </row>
    <row r="13972" spans="1:2" x14ac:dyDescent="0.2">
      <c r="A13972" s="1">
        <v>40416.520833367213</v>
      </c>
      <c r="B13972">
        <v>38.098591549295769</v>
      </c>
    </row>
    <row r="13973" spans="1:2" x14ac:dyDescent="0.2">
      <c r="A13973" s="1">
        <v>40416.541666700548</v>
      </c>
      <c r="B13973">
        <v>38.008048289738433</v>
      </c>
    </row>
    <row r="13974" spans="1:2" x14ac:dyDescent="0.2">
      <c r="A13974" s="1">
        <v>40416.562500033884</v>
      </c>
      <c r="B13974">
        <v>38.098591549295769</v>
      </c>
    </row>
    <row r="13975" spans="1:2" x14ac:dyDescent="0.2">
      <c r="A13975" s="1">
        <v>40416.58333336722</v>
      </c>
      <c r="B13975">
        <v>38.420523138832998</v>
      </c>
    </row>
    <row r="13976" spans="1:2" x14ac:dyDescent="0.2">
      <c r="A13976" s="1">
        <v>40416.604166700556</v>
      </c>
      <c r="B13976">
        <v>38.561368209255534</v>
      </c>
    </row>
    <row r="13977" spans="1:2" x14ac:dyDescent="0.2">
      <c r="A13977" s="1">
        <v>40416.625000033891</v>
      </c>
      <c r="B13977">
        <v>38.420523138832998</v>
      </c>
    </row>
    <row r="13978" spans="1:2" x14ac:dyDescent="0.2">
      <c r="A13978" s="1">
        <v>40416.645833367227</v>
      </c>
      <c r="B13978">
        <v>37.867203219315897</v>
      </c>
    </row>
    <row r="13979" spans="1:2" x14ac:dyDescent="0.2">
      <c r="A13979" s="1">
        <v>40416.666666700563</v>
      </c>
      <c r="B13979">
        <v>38.239436619718305</v>
      </c>
    </row>
    <row r="13980" spans="1:2" x14ac:dyDescent="0.2">
      <c r="A13980" s="1">
        <v>40416.687500033899</v>
      </c>
      <c r="B13980">
        <v>38.420523138832998</v>
      </c>
    </row>
    <row r="13981" spans="1:2" x14ac:dyDescent="0.2">
      <c r="A13981" s="1">
        <v>40416.708333367234</v>
      </c>
      <c r="B13981">
        <v>38.561368209255534</v>
      </c>
    </row>
    <row r="13982" spans="1:2" x14ac:dyDescent="0.2">
      <c r="A13982" s="1">
        <v>40416.72916670057</v>
      </c>
      <c r="B13982">
        <v>38.329979879275655</v>
      </c>
    </row>
    <row r="13983" spans="1:2" x14ac:dyDescent="0.2">
      <c r="A13983" s="1">
        <v>40416.750000033906</v>
      </c>
      <c r="B13983">
        <v>38.561368209255534</v>
      </c>
    </row>
    <row r="13984" spans="1:2" x14ac:dyDescent="0.2">
      <c r="A13984" s="1">
        <v>40416.770833367242</v>
      </c>
      <c r="B13984">
        <v>38.470824949698191</v>
      </c>
    </row>
    <row r="13985" spans="1:2" x14ac:dyDescent="0.2">
      <c r="A13985" s="1">
        <v>40416.791666700577</v>
      </c>
      <c r="B13985">
        <v>38.189134808853119</v>
      </c>
    </row>
    <row r="13986" spans="1:2" x14ac:dyDescent="0.2">
      <c r="A13986" s="1">
        <v>40416.812500033913</v>
      </c>
      <c r="B13986">
        <v>38.380281690140841</v>
      </c>
    </row>
    <row r="13987" spans="1:2" x14ac:dyDescent="0.2">
      <c r="A13987" s="1">
        <v>40416.833333367249</v>
      </c>
      <c r="B13987">
        <v>38.239436619718305</v>
      </c>
    </row>
    <row r="13988" spans="1:2" x14ac:dyDescent="0.2">
      <c r="A13988" s="1">
        <v>40416.854166700585</v>
      </c>
      <c r="B13988">
        <v>38.279678068410462</v>
      </c>
    </row>
    <row r="13989" spans="1:2" x14ac:dyDescent="0.2">
      <c r="A13989" s="1">
        <v>40416.875000033921</v>
      </c>
      <c r="B13989">
        <v>38.470824949698191</v>
      </c>
    </row>
    <row r="13990" spans="1:2" x14ac:dyDescent="0.2">
      <c r="A13990" s="1">
        <v>40416.895833367256</v>
      </c>
      <c r="B13990">
        <v>38.189134808853119</v>
      </c>
    </row>
    <row r="13991" spans="1:2" x14ac:dyDescent="0.2">
      <c r="A13991" s="1">
        <v>40416.916666700592</v>
      </c>
      <c r="B13991">
        <v>38.239436619718305</v>
      </c>
    </row>
    <row r="13992" spans="1:2" x14ac:dyDescent="0.2">
      <c r="A13992" s="1">
        <v>40416.937500033928</v>
      </c>
      <c r="B13992">
        <v>38.239436619718305</v>
      </c>
    </row>
    <row r="13993" spans="1:2" x14ac:dyDescent="0.2">
      <c r="A13993" s="1">
        <v>40416.958333367264</v>
      </c>
      <c r="B13993">
        <v>38.329979879275655</v>
      </c>
    </row>
    <row r="13994" spans="1:2" x14ac:dyDescent="0.2">
      <c r="A13994" s="1">
        <v>40416.979166700599</v>
      </c>
      <c r="B13994">
        <v>38.420523138832998</v>
      </c>
    </row>
    <row r="13995" spans="1:2" x14ac:dyDescent="0.2">
      <c r="A13995" s="1">
        <v>40417.000000033935</v>
      </c>
      <c r="B13995">
        <v>38.329979879275655</v>
      </c>
    </row>
    <row r="13996" spans="1:2" x14ac:dyDescent="0.2">
      <c r="A13996" s="1">
        <v>40417.020833367271</v>
      </c>
      <c r="B13996">
        <v>38.420523138832998</v>
      </c>
    </row>
    <row r="13997" spans="1:2" x14ac:dyDescent="0.2">
      <c r="A13997" s="1">
        <v>40417.041666700607</v>
      </c>
      <c r="B13997">
        <v>38.470824949698191</v>
      </c>
    </row>
    <row r="13998" spans="1:2" x14ac:dyDescent="0.2">
      <c r="A13998" s="1">
        <v>40417.062500033942</v>
      </c>
      <c r="B13998">
        <v>38.470824949698191</v>
      </c>
    </row>
    <row r="13999" spans="1:2" x14ac:dyDescent="0.2">
      <c r="A13999" s="1">
        <v>40417.083333367278</v>
      </c>
      <c r="B13999">
        <v>38.420523138832998</v>
      </c>
    </row>
    <row r="14000" spans="1:2" x14ac:dyDescent="0.2">
      <c r="A14000" s="1">
        <v>40417.104166700614</v>
      </c>
      <c r="B14000">
        <v>38.239436619718305</v>
      </c>
    </row>
    <row r="14001" spans="1:2" x14ac:dyDescent="0.2">
      <c r="A14001" s="1">
        <v>40417.12500003395</v>
      </c>
      <c r="B14001">
        <v>38.380281690140841</v>
      </c>
    </row>
    <row r="14002" spans="1:2" x14ac:dyDescent="0.2">
      <c r="A14002" s="1">
        <v>40417.145833367285</v>
      </c>
      <c r="B14002">
        <v>38.239436619718305</v>
      </c>
    </row>
    <row r="14003" spans="1:2" x14ac:dyDescent="0.2">
      <c r="A14003" s="1">
        <v>40417.166666700621</v>
      </c>
      <c r="B14003">
        <v>38.329979879275655</v>
      </c>
    </row>
    <row r="14004" spans="1:2" x14ac:dyDescent="0.2">
      <c r="A14004" s="1">
        <v>40417.187500033957</v>
      </c>
      <c r="B14004">
        <v>38.329979879275655</v>
      </c>
    </row>
    <row r="14005" spans="1:2" x14ac:dyDescent="0.2">
      <c r="A14005" s="1">
        <v>40417.208333367293</v>
      </c>
      <c r="B14005">
        <v>38.239436619718305</v>
      </c>
    </row>
    <row r="14006" spans="1:2" x14ac:dyDescent="0.2">
      <c r="A14006" s="1">
        <v>40417.229166700628</v>
      </c>
      <c r="B14006">
        <v>38.239436619718305</v>
      </c>
    </row>
    <row r="14007" spans="1:2" x14ac:dyDescent="0.2">
      <c r="A14007" s="1">
        <v>40417.250000033964</v>
      </c>
      <c r="B14007">
        <v>38.138832997987933</v>
      </c>
    </row>
    <row r="14008" spans="1:2" x14ac:dyDescent="0.2">
      <c r="A14008" s="1">
        <v>40417.2708333673</v>
      </c>
      <c r="B14008">
        <v>38.098591549295769</v>
      </c>
    </row>
    <row r="14009" spans="1:2" x14ac:dyDescent="0.2">
      <c r="A14009" s="1">
        <v>40417.291666700636</v>
      </c>
      <c r="B14009">
        <v>38.008048289738433</v>
      </c>
    </row>
    <row r="14010" spans="1:2" x14ac:dyDescent="0.2">
      <c r="A14010" s="1">
        <v>40417.312500033971</v>
      </c>
      <c r="B14010">
        <v>38.048289738430583</v>
      </c>
    </row>
    <row r="14011" spans="1:2" x14ac:dyDescent="0.2">
      <c r="A14011" s="1">
        <v>40417.333333367307</v>
      </c>
      <c r="B14011">
        <v>37.766599597585511</v>
      </c>
    </row>
    <row r="14012" spans="1:2" x14ac:dyDescent="0.2">
      <c r="A14012" s="1">
        <v>40417.354166700643</v>
      </c>
      <c r="B14012">
        <v>37.676056338028168</v>
      </c>
    </row>
    <row r="14013" spans="1:2" x14ac:dyDescent="0.2">
      <c r="A14013" s="1">
        <v>40417.375000033979</v>
      </c>
      <c r="B14013">
        <v>38.048289738430583</v>
      </c>
    </row>
    <row r="14014" spans="1:2" x14ac:dyDescent="0.2">
      <c r="A14014" s="1">
        <v>40417.395833367314</v>
      </c>
      <c r="B14014">
        <v>37.816901408450704</v>
      </c>
    </row>
    <row r="14015" spans="1:2" x14ac:dyDescent="0.2">
      <c r="A14015" s="1">
        <v>40417.41666670065</v>
      </c>
      <c r="B14015">
        <v>37.867203219315897</v>
      </c>
    </row>
    <row r="14016" spans="1:2" x14ac:dyDescent="0.2">
      <c r="A14016" s="1">
        <v>40417.437500033986</v>
      </c>
      <c r="B14016">
        <v>37.816901408450704</v>
      </c>
    </row>
    <row r="14017" spans="1:2" x14ac:dyDescent="0.2">
      <c r="A14017" s="1">
        <v>40417.458333367322</v>
      </c>
      <c r="B14017">
        <v>37.867203219315897</v>
      </c>
    </row>
    <row r="14018" spans="1:2" x14ac:dyDescent="0.2">
      <c r="A14018" s="1">
        <v>40417.479166700658</v>
      </c>
      <c r="B14018">
        <v>37.867203219315897</v>
      </c>
    </row>
    <row r="14019" spans="1:2" x14ac:dyDescent="0.2">
      <c r="A14019" s="1">
        <v>40417.500000033993</v>
      </c>
      <c r="B14019">
        <v>37.726358148893361</v>
      </c>
    </row>
    <row r="14020" spans="1:2" x14ac:dyDescent="0.2">
      <c r="A14020" s="1">
        <v>40417.520833367329</v>
      </c>
      <c r="B14020">
        <v>37.867203219315897</v>
      </c>
    </row>
    <row r="14021" spans="1:2" x14ac:dyDescent="0.2">
      <c r="A14021" s="1">
        <v>40417.541666700665</v>
      </c>
      <c r="B14021">
        <v>37.867203219315897</v>
      </c>
    </row>
    <row r="14022" spans="1:2" x14ac:dyDescent="0.2">
      <c r="A14022" s="1">
        <v>40417.562500034001</v>
      </c>
      <c r="B14022">
        <v>38.048289738430583</v>
      </c>
    </row>
    <row r="14023" spans="1:2" x14ac:dyDescent="0.2">
      <c r="A14023" s="1">
        <v>40417.583333367336</v>
      </c>
      <c r="B14023">
        <v>38.048289738430583</v>
      </c>
    </row>
    <row r="14024" spans="1:2" x14ac:dyDescent="0.2">
      <c r="A14024" s="1">
        <v>40417.604166700672</v>
      </c>
      <c r="B14024">
        <v>37.907444668008047</v>
      </c>
    </row>
    <row r="14025" spans="1:2" x14ac:dyDescent="0.2">
      <c r="A14025" s="1">
        <v>40417.625000034008</v>
      </c>
      <c r="B14025">
        <v>37.957746478873233</v>
      </c>
    </row>
    <row r="14026" spans="1:2" x14ac:dyDescent="0.2">
      <c r="A14026" s="1">
        <v>40417.645833367344</v>
      </c>
      <c r="B14026">
        <v>38.048289738430583</v>
      </c>
    </row>
    <row r="14027" spans="1:2" x14ac:dyDescent="0.2">
      <c r="A14027" s="1">
        <v>40417.666666700679</v>
      </c>
      <c r="B14027">
        <v>38.048289738430583</v>
      </c>
    </row>
    <row r="14028" spans="1:2" x14ac:dyDescent="0.2">
      <c r="A14028" s="1">
        <v>40417.687500034015</v>
      </c>
      <c r="B14028">
        <v>38.048289738430583</v>
      </c>
    </row>
    <row r="14029" spans="1:2" x14ac:dyDescent="0.2">
      <c r="A14029" s="1">
        <v>40417.708333367351</v>
      </c>
      <c r="B14029">
        <v>38.329979879275655</v>
      </c>
    </row>
    <row r="14030" spans="1:2" x14ac:dyDescent="0.2">
      <c r="A14030" s="1">
        <v>40417.729166700687</v>
      </c>
      <c r="B14030">
        <v>38.70221327967807</v>
      </c>
    </row>
    <row r="14031" spans="1:2" x14ac:dyDescent="0.2">
      <c r="A14031" s="1">
        <v>40417.750000034022</v>
      </c>
      <c r="B14031">
        <v>38.983903420523134</v>
      </c>
    </row>
    <row r="14032" spans="1:2" x14ac:dyDescent="0.2">
      <c r="A14032" s="1">
        <v>40417.770833367358</v>
      </c>
      <c r="B14032">
        <v>38.983903420523134</v>
      </c>
    </row>
    <row r="14033" spans="1:2" x14ac:dyDescent="0.2">
      <c r="A14033" s="1">
        <v>40417.791666700694</v>
      </c>
      <c r="B14033">
        <v>38.933601609657948</v>
      </c>
    </row>
    <row r="14034" spans="1:2" x14ac:dyDescent="0.2">
      <c r="A14034" s="1">
        <v>40417.81250003403</v>
      </c>
      <c r="B14034">
        <v>38.74245472837022</v>
      </c>
    </row>
    <row r="14035" spans="1:2" x14ac:dyDescent="0.2">
      <c r="A14035" s="1">
        <v>40417.833333367365</v>
      </c>
      <c r="B14035">
        <v>37.676056338028168</v>
      </c>
    </row>
    <row r="14036" spans="1:2" x14ac:dyDescent="0.2">
      <c r="A14036" s="1">
        <v>40417.854166700701</v>
      </c>
      <c r="B14036">
        <v>37.957746478873233</v>
      </c>
    </row>
    <row r="14037" spans="1:2" x14ac:dyDescent="0.2">
      <c r="A14037" s="1">
        <v>40417.875000034037</v>
      </c>
      <c r="B14037">
        <v>38.239436619718305</v>
      </c>
    </row>
    <row r="14038" spans="1:2" x14ac:dyDescent="0.2">
      <c r="A14038" s="1">
        <v>40417.895833367373</v>
      </c>
      <c r="B14038">
        <v>38.329979879275655</v>
      </c>
    </row>
    <row r="14039" spans="1:2" x14ac:dyDescent="0.2">
      <c r="A14039" s="1">
        <v>40417.916666700708</v>
      </c>
      <c r="B14039">
        <v>38.239436619718305</v>
      </c>
    </row>
    <row r="14040" spans="1:2" x14ac:dyDescent="0.2">
      <c r="A14040" s="1">
        <v>40417.937500034044</v>
      </c>
      <c r="B14040">
        <v>38.470824949698191</v>
      </c>
    </row>
    <row r="14041" spans="1:2" x14ac:dyDescent="0.2">
      <c r="A14041" s="1">
        <v>40417.95833336738</v>
      </c>
      <c r="B14041">
        <v>38.048289738430583</v>
      </c>
    </row>
    <row r="14042" spans="1:2" x14ac:dyDescent="0.2">
      <c r="A14042" s="1">
        <v>40417.979166700716</v>
      </c>
      <c r="B14042">
        <v>38.239436619718305</v>
      </c>
    </row>
    <row r="14043" spans="1:2" x14ac:dyDescent="0.2">
      <c r="A14043" s="1">
        <v>40418.000000034051</v>
      </c>
      <c r="B14043">
        <v>38.189134808853119</v>
      </c>
    </row>
    <row r="14044" spans="1:2" x14ac:dyDescent="0.2">
      <c r="A14044" s="1">
        <v>40418.020833367387</v>
      </c>
      <c r="B14044">
        <v>38.279678068410462</v>
      </c>
    </row>
    <row r="14045" spans="1:2" x14ac:dyDescent="0.2">
      <c r="A14045" s="1">
        <v>40418.041666700723</v>
      </c>
      <c r="B14045">
        <v>38.239436619718305</v>
      </c>
    </row>
    <row r="14046" spans="1:2" x14ac:dyDescent="0.2">
      <c r="A14046" s="1">
        <v>40418.062500034059</v>
      </c>
      <c r="B14046">
        <v>38.239436619718305</v>
      </c>
    </row>
    <row r="14047" spans="1:2" x14ac:dyDescent="0.2">
      <c r="A14047" s="1">
        <v>40418.083333367395</v>
      </c>
      <c r="B14047">
        <v>37.957746478873233</v>
      </c>
    </row>
    <row r="14048" spans="1:2" x14ac:dyDescent="0.2">
      <c r="A14048" s="1">
        <v>40418.10416670073</v>
      </c>
      <c r="B14048">
        <v>38.138832997987933</v>
      </c>
    </row>
    <row r="14049" spans="1:2" x14ac:dyDescent="0.2">
      <c r="A14049" s="1">
        <v>40418.125000034066</v>
      </c>
      <c r="B14049">
        <v>38.279678068410462</v>
      </c>
    </row>
    <row r="14050" spans="1:2" x14ac:dyDescent="0.2">
      <c r="A14050" s="1">
        <v>40418.145833367402</v>
      </c>
      <c r="B14050">
        <v>38.008048289738433</v>
      </c>
    </row>
    <row r="14051" spans="1:2" x14ac:dyDescent="0.2">
      <c r="A14051" s="1">
        <v>40418.166666700738</v>
      </c>
      <c r="B14051">
        <v>38.098591549295769</v>
      </c>
    </row>
    <row r="14052" spans="1:2" x14ac:dyDescent="0.2">
      <c r="A14052" s="1">
        <v>40418.187500034073</v>
      </c>
      <c r="B14052">
        <v>38.138832997987933</v>
      </c>
    </row>
    <row r="14053" spans="1:2" x14ac:dyDescent="0.2">
      <c r="A14053" s="1">
        <v>40418.208333367409</v>
      </c>
      <c r="B14053">
        <v>37.957746478873233</v>
      </c>
    </row>
    <row r="14054" spans="1:2" x14ac:dyDescent="0.2">
      <c r="A14054" s="1">
        <v>40418.229166700745</v>
      </c>
      <c r="B14054">
        <v>37.816901408450704</v>
      </c>
    </row>
    <row r="14055" spans="1:2" x14ac:dyDescent="0.2">
      <c r="A14055" s="1">
        <v>40418.250000034081</v>
      </c>
      <c r="B14055">
        <v>38.008048289738433</v>
      </c>
    </row>
    <row r="14056" spans="1:2" x14ac:dyDescent="0.2">
      <c r="A14056" s="1">
        <v>40418.270833367416</v>
      </c>
      <c r="B14056">
        <v>38.048289738430583</v>
      </c>
    </row>
    <row r="14057" spans="1:2" x14ac:dyDescent="0.2">
      <c r="A14057" s="1">
        <v>40418.291666700752</v>
      </c>
      <c r="B14057">
        <v>38.008048289738433</v>
      </c>
    </row>
    <row r="14058" spans="1:2" x14ac:dyDescent="0.2">
      <c r="A14058" s="1">
        <v>40418.312500034088</v>
      </c>
      <c r="B14058">
        <v>38.098591549295769</v>
      </c>
    </row>
    <row r="14059" spans="1:2" x14ac:dyDescent="0.2">
      <c r="A14059" s="1">
        <v>40418.333333367424</v>
      </c>
      <c r="B14059">
        <v>37.816901408450704</v>
      </c>
    </row>
    <row r="14060" spans="1:2" x14ac:dyDescent="0.2">
      <c r="A14060" s="1">
        <v>40418.354166700759</v>
      </c>
      <c r="B14060">
        <v>37.867203219315897</v>
      </c>
    </row>
    <row r="14061" spans="1:2" x14ac:dyDescent="0.2">
      <c r="A14061" s="1">
        <v>40418.375000034095</v>
      </c>
      <c r="B14061">
        <v>37.816901408450704</v>
      </c>
    </row>
    <row r="14062" spans="1:2" x14ac:dyDescent="0.2">
      <c r="A14062" s="1">
        <v>40418.395833367431</v>
      </c>
      <c r="B14062">
        <v>37.585513078470825</v>
      </c>
    </row>
    <row r="14063" spans="1:2" x14ac:dyDescent="0.2">
      <c r="A14063" s="1">
        <v>40418.416666700767</v>
      </c>
      <c r="B14063">
        <v>37.535211267605632</v>
      </c>
    </row>
    <row r="14064" spans="1:2" x14ac:dyDescent="0.2">
      <c r="A14064" s="1">
        <v>40418.437500034102</v>
      </c>
      <c r="B14064">
        <v>37.535211267605632</v>
      </c>
    </row>
    <row r="14065" spans="1:2" x14ac:dyDescent="0.2">
      <c r="A14065" s="1">
        <v>40418.458333367438</v>
      </c>
      <c r="B14065">
        <v>37.585513078470825</v>
      </c>
    </row>
    <row r="14066" spans="1:2" x14ac:dyDescent="0.2">
      <c r="A14066" s="1">
        <v>40418.479166700774</v>
      </c>
      <c r="B14066">
        <v>37.867203219315897</v>
      </c>
    </row>
    <row r="14067" spans="1:2" x14ac:dyDescent="0.2">
      <c r="A14067" s="1">
        <v>40418.50000003411</v>
      </c>
      <c r="B14067">
        <v>38.008048289738433</v>
      </c>
    </row>
    <row r="14068" spans="1:2" x14ac:dyDescent="0.2">
      <c r="A14068" s="1">
        <v>40418.520833367445</v>
      </c>
      <c r="B14068">
        <v>38.138832997987933</v>
      </c>
    </row>
    <row r="14069" spans="1:2" x14ac:dyDescent="0.2">
      <c r="A14069" s="1">
        <v>40418.541666700781</v>
      </c>
      <c r="B14069">
        <v>38.189134808853119</v>
      </c>
    </row>
    <row r="14070" spans="1:2" x14ac:dyDescent="0.2">
      <c r="A14070" s="1">
        <v>40418.562500034117</v>
      </c>
      <c r="B14070">
        <v>38.74245472837022</v>
      </c>
    </row>
    <row r="14071" spans="1:2" x14ac:dyDescent="0.2">
      <c r="A14071" s="1">
        <v>40418.583333367453</v>
      </c>
      <c r="B14071">
        <v>38.470824949698191</v>
      </c>
    </row>
    <row r="14072" spans="1:2" x14ac:dyDescent="0.2">
      <c r="A14072" s="1">
        <v>40418.604166700788</v>
      </c>
      <c r="B14072">
        <v>38.239436619718305</v>
      </c>
    </row>
    <row r="14073" spans="1:2" x14ac:dyDescent="0.2">
      <c r="A14073" s="1">
        <v>40418.625000034124</v>
      </c>
      <c r="B14073">
        <v>38.561368209255534</v>
      </c>
    </row>
    <row r="14074" spans="1:2" x14ac:dyDescent="0.2">
      <c r="A14074" s="1">
        <v>40418.64583336746</v>
      </c>
      <c r="B14074">
        <v>38.420523138832998</v>
      </c>
    </row>
    <row r="14075" spans="1:2" x14ac:dyDescent="0.2">
      <c r="A14075" s="1">
        <v>40418.666666700796</v>
      </c>
      <c r="B14075">
        <v>38.420523138832998</v>
      </c>
    </row>
    <row r="14076" spans="1:2" x14ac:dyDescent="0.2">
      <c r="A14076" s="1">
        <v>40418.687500034132</v>
      </c>
      <c r="B14076">
        <v>38.611670020120727</v>
      </c>
    </row>
    <row r="14077" spans="1:2" x14ac:dyDescent="0.2">
      <c r="A14077" s="1">
        <v>40418.708333367467</v>
      </c>
      <c r="B14077">
        <v>38.561368209255534</v>
      </c>
    </row>
    <row r="14078" spans="1:2" x14ac:dyDescent="0.2">
      <c r="A14078" s="1">
        <v>40418.729166700803</v>
      </c>
      <c r="B14078">
        <v>38.189134808853119</v>
      </c>
    </row>
    <row r="14079" spans="1:2" x14ac:dyDescent="0.2">
      <c r="A14079" s="1">
        <v>40418.750000034139</v>
      </c>
      <c r="B14079">
        <v>38.420523138832998</v>
      </c>
    </row>
    <row r="14080" spans="1:2" x14ac:dyDescent="0.2">
      <c r="A14080" s="1">
        <v>40418.770833367475</v>
      </c>
      <c r="B14080">
        <v>38.380281690140841</v>
      </c>
    </row>
    <row r="14081" spans="1:2" x14ac:dyDescent="0.2">
      <c r="A14081" s="1">
        <v>40418.79166670081</v>
      </c>
      <c r="B14081">
        <v>38.420523138832998</v>
      </c>
    </row>
    <row r="14082" spans="1:2" x14ac:dyDescent="0.2">
      <c r="A14082" s="1">
        <v>40418.812500034146</v>
      </c>
      <c r="B14082">
        <v>38.279678068410462</v>
      </c>
    </row>
    <row r="14083" spans="1:2" x14ac:dyDescent="0.2">
      <c r="A14083" s="1">
        <v>40418.833333367482</v>
      </c>
      <c r="B14083">
        <v>38.329979879275655</v>
      </c>
    </row>
    <row r="14084" spans="1:2" x14ac:dyDescent="0.2">
      <c r="A14084" s="1">
        <v>40418.854166700818</v>
      </c>
      <c r="B14084">
        <v>38.420523138832998</v>
      </c>
    </row>
    <row r="14085" spans="1:2" x14ac:dyDescent="0.2">
      <c r="A14085" s="1">
        <v>40418.875000034153</v>
      </c>
      <c r="B14085">
        <v>38.420523138832998</v>
      </c>
    </row>
    <row r="14086" spans="1:2" x14ac:dyDescent="0.2">
      <c r="A14086" s="1">
        <v>40418.895833367489</v>
      </c>
      <c r="B14086">
        <v>38.420523138832998</v>
      </c>
    </row>
    <row r="14087" spans="1:2" x14ac:dyDescent="0.2">
      <c r="A14087" s="1">
        <v>40418.916666700825</v>
      </c>
      <c r="B14087">
        <v>38.329979879275655</v>
      </c>
    </row>
    <row r="14088" spans="1:2" x14ac:dyDescent="0.2">
      <c r="A14088" s="1">
        <v>40418.937500034161</v>
      </c>
      <c r="B14088">
        <v>38.420523138832998</v>
      </c>
    </row>
    <row r="14089" spans="1:2" x14ac:dyDescent="0.2">
      <c r="A14089" s="1">
        <v>40418.958333367496</v>
      </c>
      <c r="B14089">
        <v>38.329979879275655</v>
      </c>
    </row>
    <row r="14090" spans="1:2" x14ac:dyDescent="0.2">
      <c r="A14090" s="1">
        <v>40418.979166700832</v>
      </c>
      <c r="B14090">
        <v>38.420523138832998</v>
      </c>
    </row>
    <row r="14091" spans="1:2" x14ac:dyDescent="0.2">
      <c r="A14091" s="1">
        <v>40419.000000034168</v>
      </c>
      <c r="B14091">
        <v>38.329979879275655</v>
      </c>
    </row>
    <row r="14092" spans="1:2" x14ac:dyDescent="0.2">
      <c r="A14092" s="1">
        <v>40419.020833367504</v>
      </c>
      <c r="B14092">
        <v>38.561368209255534</v>
      </c>
    </row>
    <row r="14093" spans="1:2" x14ac:dyDescent="0.2">
      <c r="A14093" s="1">
        <v>40419.041666700839</v>
      </c>
      <c r="B14093">
        <v>38.611670020120727</v>
      </c>
    </row>
    <row r="14094" spans="1:2" x14ac:dyDescent="0.2">
      <c r="A14094" s="1">
        <v>40419.062500034175</v>
      </c>
      <c r="B14094">
        <v>38.279678068410462</v>
      </c>
    </row>
    <row r="14095" spans="1:2" x14ac:dyDescent="0.2">
      <c r="A14095" s="1">
        <v>40419.083333367511</v>
      </c>
      <c r="B14095">
        <v>38.329979879275655</v>
      </c>
    </row>
    <row r="14096" spans="1:2" x14ac:dyDescent="0.2">
      <c r="A14096" s="1">
        <v>40419.104166700847</v>
      </c>
      <c r="B14096">
        <v>38.279678068410462</v>
      </c>
    </row>
    <row r="14097" spans="1:2" x14ac:dyDescent="0.2">
      <c r="A14097" s="1">
        <v>40419.125000034182</v>
      </c>
      <c r="B14097">
        <v>38.279678068410462</v>
      </c>
    </row>
    <row r="14098" spans="1:2" x14ac:dyDescent="0.2">
      <c r="A14098" s="1">
        <v>40419.145833367518</v>
      </c>
      <c r="B14098">
        <v>38.329979879275655</v>
      </c>
    </row>
    <row r="14099" spans="1:2" x14ac:dyDescent="0.2">
      <c r="A14099" s="1">
        <v>40419.166666700854</v>
      </c>
      <c r="B14099">
        <v>38.420523138832998</v>
      </c>
    </row>
    <row r="14100" spans="1:2" x14ac:dyDescent="0.2">
      <c r="A14100" s="1">
        <v>40419.18750003419</v>
      </c>
      <c r="B14100">
        <v>38.470824949698191</v>
      </c>
    </row>
    <row r="14101" spans="1:2" x14ac:dyDescent="0.2">
      <c r="A14101" s="1">
        <v>40419.208333367525</v>
      </c>
      <c r="B14101">
        <v>38.420523138832998</v>
      </c>
    </row>
    <row r="14102" spans="1:2" x14ac:dyDescent="0.2">
      <c r="A14102" s="1">
        <v>40419.229166700861</v>
      </c>
      <c r="B14102">
        <v>38.239436619718305</v>
      </c>
    </row>
    <row r="14103" spans="1:2" x14ac:dyDescent="0.2">
      <c r="A14103" s="1">
        <v>40419.250000034197</v>
      </c>
      <c r="B14103">
        <v>38.329979879275655</v>
      </c>
    </row>
    <row r="14104" spans="1:2" x14ac:dyDescent="0.2">
      <c r="A14104" s="1">
        <v>40419.270833367533</v>
      </c>
      <c r="B14104">
        <v>38.189134808853119</v>
      </c>
    </row>
    <row r="14105" spans="1:2" x14ac:dyDescent="0.2">
      <c r="A14105" s="1">
        <v>40419.291666700869</v>
      </c>
      <c r="B14105">
        <v>38.048289738430583</v>
      </c>
    </row>
    <row r="14106" spans="1:2" x14ac:dyDescent="0.2">
      <c r="A14106" s="1">
        <v>40419.312500034204</v>
      </c>
      <c r="B14106">
        <v>37.957746478873233</v>
      </c>
    </row>
    <row r="14107" spans="1:2" x14ac:dyDescent="0.2">
      <c r="A14107" s="1">
        <v>40419.33333336754</v>
      </c>
      <c r="B14107">
        <v>37.907444668008047</v>
      </c>
    </row>
    <row r="14108" spans="1:2" x14ac:dyDescent="0.2">
      <c r="A14108" s="1">
        <v>40419.354166700876</v>
      </c>
      <c r="B14108">
        <v>37.676056338028168</v>
      </c>
    </row>
    <row r="14109" spans="1:2" x14ac:dyDescent="0.2">
      <c r="A14109" s="1">
        <v>40419.375000034212</v>
      </c>
      <c r="B14109">
        <v>37.816901408450704</v>
      </c>
    </row>
    <row r="14110" spans="1:2" x14ac:dyDescent="0.2">
      <c r="A14110" s="1">
        <v>40419.395833367547</v>
      </c>
      <c r="B14110">
        <v>37.867203219315897</v>
      </c>
    </row>
    <row r="14111" spans="1:2" x14ac:dyDescent="0.2">
      <c r="A14111" s="1">
        <v>40419.416666700883</v>
      </c>
      <c r="B14111">
        <v>38.008048289738433</v>
      </c>
    </row>
    <row r="14112" spans="1:2" x14ac:dyDescent="0.2">
      <c r="A14112" s="1">
        <v>40419.437500034219</v>
      </c>
      <c r="B14112">
        <v>37.907444668008047</v>
      </c>
    </row>
    <row r="14113" spans="1:2" x14ac:dyDescent="0.2">
      <c r="A14113" s="1">
        <v>40419.458333367555</v>
      </c>
      <c r="B14113">
        <v>38.048289738430583</v>
      </c>
    </row>
    <row r="14114" spans="1:2" x14ac:dyDescent="0.2">
      <c r="A14114" s="1">
        <v>40419.47916670089</v>
      </c>
      <c r="B14114">
        <v>37.907444668008047</v>
      </c>
    </row>
    <row r="14115" spans="1:2" x14ac:dyDescent="0.2">
      <c r="A14115" s="1">
        <v>40419.500000034226</v>
      </c>
      <c r="B14115">
        <v>37.072434607645874</v>
      </c>
    </row>
    <row r="14116" spans="1:2" x14ac:dyDescent="0.2">
      <c r="A14116" s="1">
        <v>40419.520833367562</v>
      </c>
      <c r="B14116">
        <v>37.354124748490946</v>
      </c>
    </row>
    <row r="14117" spans="1:2" x14ac:dyDescent="0.2">
      <c r="A14117" s="1">
        <v>40419.541666700898</v>
      </c>
      <c r="B14117">
        <v>37.625754527162975</v>
      </c>
    </row>
    <row r="14118" spans="1:2" x14ac:dyDescent="0.2">
      <c r="A14118" s="1">
        <v>40419.562500034233</v>
      </c>
      <c r="B14118">
        <v>37.726358148893361</v>
      </c>
    </row>
    <row r="14119" spans="1:2" x14ac:dyDescent="0.2">
      <c r="A14119" s="1">
        <v>40419.583333367569</v>
      </c>
      <c r="B14119">
        <v>37.867203219315897</v>
      </c>
    </row>
    <row r="14120" spans="1:2" x14ac:dyDescent="0.2">
      <c r="A14120" s="1">
        <v>40419.604166700905</v>
      </c>
      <c r="B14120">
        <v>37.957746478873233</v>
      </c>
    </row>
    <row r="14121" spans="1:2" x14ac:dyDescent="0.2">
      <c r="A14121" s="1">
        <v>40419.625000034241</v>
      </c>
      <c r="B14121">
        <v>38.048289738430583</v>
      </c>
    </row>
    <row r="14122" spans="1:2" x14ac:dyDescent="0.2">
      <c r="A14122" s="1">
        <v>40419.645833367576</v>
      </c>
      <c r="B14122">
        <v>38.048289738430583</v>
      </c>
    </row>
    <row r="14123" spans="1:2" x14ac:dyDescent="0.2">
      <c r="A14123" s="1">
        <v>40419.666666700912</v>
      </c>
      <c r="B14123">
        <v>38.048289738430583</v>
      </c>
    </row>
    <row r="14124" spans="1:2" x14ac:dyDescent="0.2">
      <c r="A14124" s="1">
        <v>40419.687500034248</v>
      </c>
      <c r="B14124">
        <v>38.239436619718305</v>
      </c>
    </row>
    <row r="14125" spans="1:2" x14ac:dyDescent="0.2">
      <c r="A14125" s="1">
        <v>40419.708333367584</v>
      </c>
      <c r="B14125">
        <v>38.611670020120727</v>
      </c>
    </row>
    <row r="14126" spans="1:2" x14ac:dyDescent="0.2">
      <c r="A14126" s="1">
        <v>40419.729166700919</v>
      </c>
      <c r="B14126">
        <v>38.70221327967807</v>
      </c>
    </row>
    <row r="14127" spans="1:2" x14ac:dyDescent="0.2">
      <c r="A14127" s="1">
        <v>40419.750000034255</v>
      </c>
      <c r="B14127">
        <v>37.676056338028168</v>
      </c>
    </row>
    <row r="14128" spans="1:2" x14ac:dyDescent="0.2">
      <c r="A14128" s="1">
        <v>40419.770833367591</v>
      </c>
      <c r="B14128">
        <v>38.048289738430583</v>
      </c>
    </row>
    <row r="14129" spans="1:2" x14ac:dyDescent="0.2">
      <c r="A14129" s="1">
        <v>40419.791666700927</v>
      </c>
      <c r="B14129">
        <v>38.420523138832998</v>
      </c>
    </row>
    <row r="14130" spans="1:2" x14ac:dyDescent="0.2">
      <c r="A14130" s="1">
        <v>40419.812500034262</v>
      </c>
      <c r="B14130">
        <v>38.561368209255534</v>
      </c>
    </row>
    <row r="14131" spans="1:2" x14ac:dyDescent="0.2">
      <c r="A14131" s="1">
        <v>40419.833333367598</v>
      </c>
      <c r="B14131">
        <v>38.470824949698191</v>
      </c>
    </row>
    <row r="14132" spans="1:2" x14ac:dyDescent="0.2">
      <c r="A14132" s="1">
        <v>40419.854166700934</v>
      </c>
      <c r="B14132">
        <v>38.611670020120727</v>
      </c>
    </row>
    <row r="14133" spans="1:2" x14ac:dyDescent="0.2">
      <c r="A14133" s="1">
        <v>40419.87500003427</v>
      </c>
      <c r="B14133">
        <v>38.661971830985912</v>
      </c>
    </row>
    <row r="14134" spans="1:2" x14ac:dyDescent="0.2">
      <c r="A14134" s="1">
        <v>40419.895833367606</v>
      </c>
      <c r="B14134">
        <v>38.561368209255534</v>
      </c>
    </row>
    <row r="14135" spans="1:2" x14ac:dyDescent="0.2">
      <c r="A14135" s="1">
        <v>40419.916666700941</v>
      </c>
      <c r="B14135">
        <v>38.611670020120727</v>
      </c>
    </row>
    <row r="14136" spans="1:2" x14ac:dyDescent="0.2">
      <c r="A14136" s="1">
        <v>40419.937500034277</v>
      </c>
      <c r="B14136">
        <v>38.420523138832998</v>
      </c>
    </row>
    <row r="14137" spans="1:2" x14ac:dyDescent="0.2">
      <c r="A14137" s="1">
        <v>40419.958333367613</v>
      </c>
      <c r="B14137">
        <v>38.470824949698191</v>
      </c>
    </row>
    <row r="14138" spans="1:2" x14ac:dyDescent="0.2">
      <c r="A14138" s="1">
        <v>40419.979166700949</v>
      </c>
      <c r="B14138">
        <v>38.561368209255534</v>
      </c>
    </row>
    <row r="14139" spans="1:2" x14ac:dyDescent="0.2">
      <c r="A14139" s="1">
        <v>40420.000000034284</v>
      </c>
      <c r="B14139">
        <v>38.611670020120727</v>
      </c>
    </row>
    <row r="14140" spans="1:2" x14ac:dyDescent="0.2">
      <c r="A14140" s="1">
        <v>40420.02083336762</v>
      </c>
      <c r="B14140">
        <v>38.611670020120727</v>
      </c>
    </row>
    <row r="14141" spans="1:2" x14ac:dyDescent="0.2">
      <c r="A14141" s="1">
        <v>40420.041666700956</v>
      </c>
      <c r="B14141">
        <v>38.70221327967807</v>
      </c>
    </row>
    <row r="14142" spans="1:2" x14ac:dyDescent="0.2">
      <c r="A14142" s="1">
        <v>40420.062500034292</v>
      </c>
      <c r="B14142">
        <v>38.611670020120727</v>
      </c>
    </row>
    <row r="14143" spans="1:2" x14ac:dyDescent="0.2">
      <c r="A14143" s="1">
        <v>40420.083333367627</v>
      </c>
      <c r="B14143">
        <v>38.70221327967807</v>
      </c>
    </row>
    <row r="14144" spans="1:2" x14ac:dyDescent="0.2">
      <c r="A14144" s="1">
        <v>40420.104166700963</v>
      </c>
      <c r="B14144">
        <v>38.470824949698191</v>
      </c>
    </row>
    <row r="14145" spans="1:2" x14ac:dyDescent="0.2">
      <c r="A14145" s="1">
        <v>40420.125000034299</v>
      </c>
      <c r="B14145">
        <v>38.420523138832998</v>
      </c>
    </row>
    <row r="14146" spans="1:2" x14ac:dyDescent="0.2">
      <c r="A14146" s="1">
        <v>40420.145833367635</v>
      </c>
      <c r="B14146">
        <v>38.521126760563376</v>
      </c>
    </row>
    <row r="14147" spans="1:2" x14ac:dyDescent="0.2">
      <c r="A14147" s="1">
        <v>40420.16666670097</v>
      </c>
      <c r="B14147">
        <v>38.561368209255534</v>
      </c>
    </row>
    <row r="14148" spans="1:2" x14ac:dyDescent="0.2">
      <c r="A14148" s="1">
        <v>40420.187500034306</v>
      </c>
      <c r="B14148">
        <v>38.561368209255534</v>
      </c>
    </row>
    <row r="14149" spans="1:2" x14ac:dyDescent="0.2">
      <c r="A14149" s="1">
        <v>40420.208333367642</v>
      </c>
      <c r="B14149">
        <v>38.661971830985912</v>
      </c>
    </row>
    <row r="14150" spans="1:2" x14ac:dyDescent="0.2">
      <c r="A14150" s="1">
        <v>40420.229166700978</v>
      </c>
      <c r="B14150">
        <v>38.561368209255534</v>
      </c>
    </row>
    <row r="14151" spans="1:2" x14ac:dyDescent="0.2">
      <c r="A14151" s="1">
        <v>40420.250000034313</v>
      </c>
      <c r="B14151">
        <v>38.420523138832998</v>
      </c>
    </row>
    <row r="14152" spans="1:2" x14ac:dyDescent="0.2">
      <c r="A14152" s="1">
        <v>40420.270833367649</v>
      </c>
      <c r="B14152">
        <v>38.420523138832998</v>
      </c>
    </row>
    <row r="14153" spans="1:2" x14ac:dyDescent="0.2">
      <c r="A14153" s="1">
        <v>40420.291666700985</v>
      </c>
      <c r="B14153">
        <v>38.329979879275655</v>
      </c>
    </row>
    <row r="14154" spans="1:2" x14ac:dyDescent="0.2">
      <c r="A14154" s="1">
        <v>40420.312500034321</v>
      </c>
      <c r="B14154">
        <v>38.239436619718305</v>
      </c>
    </row>
    <row r="14155" spans="1:2" x14ac:dyDescent="0.2">
      <c r="A14155" s="1">
        <v>40420.333333367656</v>
      </c>
      <c r="B14155">
        <v>38.189134808853119</v>
      </c>
    </row>
    <row r="14156" spans="1:2" x14ac:dyDescent="0.2">
      <c r="A14156" s="1">
        <v>40420.354166700992</v>
      </c>
      <c r="B14156">
        <v>37.957746478873233</v>
      </c>
    </row>
    <row r="14157" spans="1:2" x14ac:dyDescent="0.2">
      <c r="A14157" s="1">
        <v>40420.375000034328</v>
      </c>
      <c r="B14157">
        <v>37.907444668008047</v>
      </c>
    </row>
    <row r="14158" spans="1:2" x14ac:dyDescent="0.2">
      <c r="A14158" s="1">
        <v>40420.395833367664</v>
      </c>
      <c r="B14158">
        <v>37.957746478873233</v>
      </c>
    </row>
    <row r="14159" spans="1:2" x14ac:dyDescent="0.2">
      <c r="A14159" s="1">
        <v>40420.416666700999</v>
      </c>
      <c r="B14159">
        <v>37.867203219315897</v>
      </c>
    </row>
    <row r="14160" spans="1:2" x14ac:dyDescent="0.2">
      <c r="A14160" s="1">
        <v>40420.437500034335</v>
      </c>
      <c r="B14160">
        <v>37.867203219315897</v>
      </c>
    </row>
    <row r="14161" spans="1:2" x14ac:dyDescent="0.2">
      <c r="A14161" s="1">
        <v>40420.458333367671</v>
      </c>
      <c r="B14161">
        <v>37.957746478873233</v>
      </c>
    </row>
    <row r="14162" spans="1:2" x14ac:dyDescent="0.2">
      <c r="A14162" s="1">
        <v>40420.479166701007</v>
      </c>
      <c r="B14162">
        <v>37.907444668008047</v>
      </c>
    </row>
    <row r="14163" spans="1:2" x14ac:dyDescent="0.2">
      <c r="A14163" s="1">
        <v>40420.500000034343</v>
      </c>
      <c r="B14163">
        <v>37.907444668008047</v>
      </c>
    </row>
    <row r="14164" spans="1:2" x14ac:dyDescent="0.2">
      <c r="A14164" s="1">
        <v>40420.520833367678</v>
      </c>
      <c r="B14164">
        <v>37.816901408450704</v>
      </c>
    </row>
    <row r="14165" spans="1:2" x14ac:dyDescent="0.2">
      <c r="A14165" s="1">
        <v>40420.541666701014</v>
      </c>
      <c r="B14165">
        <v>37.957746478873233</v>
      </c>
    </row>
    <row r="14166" spans="1:2" x14ac:dyDescent="0.2">
      <c r="A14166" s="1">
        <v>40420.56250003435</v>
      </c>
      <c r="B14166">
        <v>37.907444668008047</v>
      </c>
    </row>
    <row r="14167" spans="1:2" x14ac:dyDescent="0.2">
      <c r="A14167" s="1">
        <v>40420.583333367686</v>
      </c>
      <c r="B14167">
        <v>38.008048289738433</v>
      </c>
    </row>
    <row r="14168" spans="1:2" x14ac:dyDescent="0.2">
      <c r="A14168" s="1">
        <v>40420.604166701021</v>
      </c>
      <c r="B14168">
        <v>37.957746478873233</v>
      </c>
    </row>
    <row r="14169" spans="1:2" x14ac:dyDescent="0.2">
      <c r="A14169" s="1">
        <v>40420.625000034357</v>
      </c>
      <c r="B14169">
        <v>37.907444668008047</v>
      </c>
    </row>
    <row r="14170" spans="1:2" x14ac:dyDescent="0.2">
      <c r="A14170" s="1">
        <v>40420.645833367693</v>
      </c>
      <c r="B14170">
        <v>37.867203219315897</v>
      </c>
    </row>
    <row r="14171" spans="1:2" x14ac:dyDescent="0.2">
      <c r="A14171" s="1">
        <v>40420.666666701029</v>
      </c>
      <c r="B14171">
        <v>37.867203219315897</v>
      </c>
    </row>
    <row r="14172" spans="1:2" x14ac:dyDescent="0.2">
      <c r="A14172" s="1">
        <v>40420.687500034364</v>
      </c>
      <c r="B14172">
        <v>38.008048289738433</v>
      </c>
    </row>
    <row r="14173" spans="1:2" x14ac:dyDescent="0.2">
      <c r="A14173" s="1">
        <v>40420.7083333677</v>
      </c>
      <c r="B14173">
        <v>38.239436619718305</v>
      </c>
    </row>
    <row r="14174" spans="1:2" x14ac:dyDescent="0.2">
      <c r="A14174" s="1">
        <v>40420.729166701036</v>
      </c>
      <c r="B14174">
        <v>38.611670020120727</v>
      </c>
    </row>
    <row r="14175" spans="1:2" x14ac:dyDescent="0.2">
      <c r="A14175" s="1">
        <v>40420.750000034372</v>
      </c>
      <c r="B14175">
        <v>38.239436619718305</v>
      </c>
    </row>
    <row r="14176" spans="1:2" x14ac:dyDescent="0.2">
      <c r="A14176" s="1">
        <v>40420.770833367707</v>
      </c>
      <c r="B14176">
        <v>38.611670020120727</v>
      </c>
    </row>
    <row r="14177" spans="1:2" x14ac:dyDescent="0.2">
      <c r="A14177" s="1">
        <v>40420.791666701043</v>
      </c>
      <c r="B14177">
        <v>38.098591549295769</v>
      </c>
    </row>
    <row r="14178" spans="1:2" x14ac:dyDescent="0.2">
      <c r="A14178" s="1">
        <v>40420.812500034379</v>
      </c>
      <c r="B14178">
        <v>38.098591549295769</v>
      </c>
    </row>
    <row r="14179" spans="1:2" x14ac:dyDescent="0.2">
      <c r="A14179" s="1">
        <v>40420.833333367715</v>
      </c>
      <c r="B14179">
        <v>38.380281690140841</v>
      </c>
    </row>
    <row r="14180" spans="1:2" x14ac:dyDescent="0.2">
      <c r="A14180" s="1">
        <v>40420.85416670105</v>
      </c>
      <c r="B14180">
        <v>38.561368209255534</v>
      </c>
    </row>
    <row r="14181" spans="1:2" x14ac:dyDescent="0.2">
      <c r="A14181" s="1">
        <v>40420.875000034386</v>
      </c>
      <c r="B14181">
        <v>37.957746478873233</v>
      </c>
    </row>
    <row r="14182" spans="1:2" x14ac:dyDescent="0.2">
      <c r="A14182" s="1">
        <v>40420.895833367722</v>
      </c>
      <c r="B14182">
        <v>38.239436619718305</v>
      </c>
    </row>
    <row r="14183" spans="1:2" x14ac:dyDescent="0.2">
      <c r="A14183" s="1">
        <v>40420.916666701058</v>
      </c>
      <c r="B14183">
        <v>38.420523138832998</v>
      </c>
    </row>
    <row r="14184" spans="1:2" x14ac:dyDescent="0.2">
      <c r="A14184" s="1">
        <v>40420.937500034393</v>
      </c>
      <c r="B14184">
        <v>38.521126760563376</v>
      </c>
    </row>
    <row r="14185" spans="1:2" x14ac:dyDescent="0.2">
      <c r="A14185" s="1">
        <v>40420.958333367729</v>
      </c>
      <c r="B14185">
        <v>38.470824949698191</v>
      </c>
    </row>
    <row r="14186" spans="1:2" x14ac:dyDescent="0.2">
      <c r="A14186" s="1">
        <v>40420.979166701065</v>
      </c>
      <c r="B14186">
        <v>38.420523138832998</v>
      </c>
    </row>
    <row r="14187" spans="1:2" x14ac:dyDescent="0.2">
      <c r="A14187" s="1">
        <v>40421.000000034401</v>
      </c>
      <c r="B14187">
        <v>38.661971830985912</v>
      </c>
    </row>
    <row r="14188" spans="1:2" x14ac:dyDescent="0.2">
      <c r="A14188" s="1">
        <v>40421.020833367736</v>
      </c>
      <c r="B14188">
        <v>38.70221327967807</v>
      </c>
    </row>
    <row r="14189" spans="1:2" x14ac:dyDescent="0.2">
      <c r="A14189" s="1">
        <v>40421.041666701072</v>
      </c>
      <c r="B14189">
        <v>38.70221327967807</v>
      </c>
    </row>
    <row r="14190" spans="1:2" x14ac:dyDescent="0.2">
      <c r="A14190" s="1">
        <v>40421.062500034408</v>
      </c>
      <c r="B14190">
        <v>38.521126760563376</v>
      </c>
    </row>
    <row r="14191" spans="1:2" x14ac:dyDescent="0.2">
      <c r="A14191" s="1">
        <v>40421.083333367744</v>
      </c>
      <c r="B14191">
        <v>38.420523138832998</v>
      </c>
    </row>
    <row r="14192" spans="1:2" x14ac:dyDescent="0.2">
      <c r="A14192" s="1">
        <v>40421.10416670108</v>
      </c>
      <c r="B14192">
        <v>38.470824949698191</v>
      </c>
    </row>
    <row r="14193" spans="1:2" x14ac:dyDescent="0.2">
      <c r="A14193" s="1">
        <v>40421.125000034415</v>
      </c>
      <c r="B14193">
        <v>38.561368209255534</v>
      </c>
    </row>
    <row r="14194" spans="1:2" x14ac:dyDescent="0.2">
      <c r="A14194" s="1">
        <v>40421.145833367751</v>
      </c>
      <c r="B14194">
        <v>38.611670020120727</v>
      </c>
    </row>
    <row r="14195" spans="1:2" x14ac:dyDescent="0.2">
      <c r="A14195" s="1">
        <v>40421.166666701087</v>
      </c>
      <c r="B14195">
        <v>38.561368209255534</v>
      </c>
    </row>
    <row r="14196" spans="1:2" x14ac:dyDescent="0.2">
      <c r="A14196" s="1">
        <v>40421.187500034423</v>
      </c>
      <c r="B14196">
        <v>38.561368209255534</v>
      </c>
    </row>
    <row r="14197" spans="1:2" x14ac:dyDescent="0.2">
      <c r="A14197" s="1">
        <v>40421.208333367758</v>
      </c>
      <c r="B14197">
        <v>38.70221327967807</v>
      </c>
    </row>
    <row r="14198" spans="1:2" x14ac:dyDescent="0.2">
      <c r="A14198" s="1">
        <v>40421.229166701094</v>
      </c>
      <c r="B14198">
        <v>38.792756539235413</v>
      </c>
    </row>
    <row r="14199" spans="1:2" x14ac:dyDescent="0.2">
      <c r="A14199" s="1">
        <v>40421.25000003443</v>
      </c>
      <c r="B14199">
        <v>38.843058350100598</v>
      </c>
    </row>
    <row r="14200" spans="1:2" x14ac:dyDescent="0.2">
      <c r="A14200" s="1">
        <v>40421.270833367766</v>
      </c>
      <c r="B14200">
        <v>38.561368209255534</v>
      </c>
    </row>
    <row r="14201" spans="1:2" x14ac:dyDescent="0.2">
      <c r="A14201" s="1">
        <v>40421.291666701101</v>
      </c>
      <c r="B14201">
        <v>38.561368209255534</v>
      </c>
    </row>
    <row r="14202" spans="1:2" x14ac:dyDescent="0.2">
      <c r="A14202" s="1">
        <v>40421.312500034437</v>
      </c>
      <c r="B14202">
        <v>38.470824949698191</v>
      </c>
    </row>
    <row r="14203" spans="1:2" x14ac:dyDescent="0.2">
      <c r="A14203" s="1">
        <v>40421.333333367773</v>
      </c>
      <c r="B14203">
        <v>38.279678068410462</v>
      </c>
    </row>
    <row r="14204" spans="1:2" x14ac:dyDescent="0.2">
      <c r="A14204" s="1">
        <v>40421.354166701109</v>
      </c>
      <c r="B14204">
        <v>37.957746478873233</v>
      </c>
    </row>
    <row r="14205" spans="1:2" x14ac:dyDescent="0.2">
      <c r="A14205" s="1">
        <v>40421.375000034444</v>
      </c>
      <c r="B14205">
        <v>37.816901408450704</v>
      </c>
    </row>
    <row r="14206" spans="1:2" x14ac:dyDescent="0.2">
      <c r="A14206" s="1">
        <v>40421.39583336778</v>
      </c>
      <c r="B14206">
        <v>37.726358148893361</v>
      </c>
    </row>
    <row r="14207" spans="1:2" x14ac:dyDescent="0.2">
      <c r="A14207" s="1">
        <v>40421.416666701116</v>
      </c>
      <c r="B14207">
        <v>37.867203219315897</v>
      </c>
    </row>
    <row r="14208" spans="1:2" x14ac:dyDescent="0.2">
      <c r="A14208" s="1">
        <v>40421.437500034452</v>
      </c>
      <c r="B14208">
        <v>38.048289738430583</v>
      </c>
    </row>
    <row r="14209" spans="1:2" x14ac:dyDescent="0.2">
      <c r="A14209" s="1">
        <v>40421.458333367787</v>
      </c>
      <c r="B14209">
        <v>38.189134808853119</v>
      </c>
    </row>
    <row r="14210" spans="1:2" x14ac:dyDescent="0.2">
      <c r="A14210" s="1">
        <v>40421.479166701123</v>
      </c>
      <c r="B14210">
        <v>38.521126760563376</v>
      </c>
    </row>
    <row r="14211" spans="1:2" x14ac:dyDescent="0.2">
      <c r="A14211" s="1">
        <v>40421.500000034459</v>
      </c>
      <c r="B14211">
        <v>38.611670020120727</v>
      </c>
    </row>
    <row r="14212" spans="1:2" x14ac:dyDescent="0.2">
      <c r="A14212" s="1">
        <v>40421.520833367795</v>
      </c>
      <c r="B14212">
        <v>37.816901408450704</v>
      </c>
    </row>
    <row r="14213" spans="1:2" x14ac:dyDescent="0.2">
      <c r="A14213" s="1">
        <v>40421.54166670113</v>
      </c>
      <c r="B14213">
        <v>38.279678068410462</v>
      </c>
    </row>
    <row r="14214" spans="1:2" x14ac:dyDescent="0.2">
      <c r="A14214" s="1">
        <v>40421.562500034466</v>
      </c>
      <c r="B14214">
        <v>38.008048289738433</v>
      </c>
    </row>
    <row r="14215" spans="1:2" x14ac:dyDescent="0.2">
      <c r="A14215" s="1">
        <v>40421.583333367802</v>
      </c>
      <c r="B14215">
        <v>38.008048289738433</v>
      </c>
    </row>
    <row r="14216" spans="1:2" x14ac:dyDescent="0.2">
      <c r="A14216" s="1">
        <v>40421.604166701138</v>
      </c>
      <c r="B14216">
        <v>38.189134808853119</v>
      </c>
    </row>
    <row r="14217" spans="1:2" x14ac:dyDescent="0.2">
      <c r="A14217" s="1">
        <v>40421.625000034473</v>
      </c>
      <c r="B14217">
        <v>38.329979879275655</v>
      </c>
    </row>
    <row r="14218" spans="1:2" x14ac:dyDescent="0.2">
      <c r="A14218" s="1">
        <v>40421.645833367809</v>
      </c>
      <c r="B14218">
        <v>38.098591549295769</v>
      </c>
    </row>
    <row r="14219" spans="1:2" x14ac:dyDescent="0.2">
      <c r="A14219" s="1">
        <v>40421.666666701145</v>
      </c>
      <c r="B14219">
        <v>38.279678068410462</v>
      </c>
    </row>
    <row r="14220" spans="1:2" x14ac:dyDescent="0.2">
      <c r="A14220" s="1">
        <v>40421.687500034481</v>
      </c>
      <c r="B14220">
        <v>38.329979879275655</v>
      </c>
    </row>
    <row r="14221" spans="1:2" x14ac:dyDescent="0.2">
      <c r="A14221" s="1">
        <v>40421.708333367817</v>
      </c>
      <c r="B14221">
        <v>38.189134808853119</v>
      </c>
    </row>
    <row r="14222" spans="1:2" x14ac:dyDescent="0.2">
      <c r="A14222" s="1">
        <v>40421.729166701152</v>
      </c>
      <c r="B14222">
        <v>38.138832997987933</v>
      </c>
    </row>
    <row r="14223" spans="1:2" x14ac:dyDescent="0.2">
      <c r="A14223" s="1">
        <v>40421.750000034488</v>
      </c>
      <c r="B14223">
        <v>38.279678068410462</v>
      </c>
    </row>
    <row r="14224" spans="1:2" x14ac:dyDescent="0.2">
      <c r="A14224" s="1">
        <v>40421.770833367824</v>
      </c>
      <c r="B14224">
        <v>38.329979879275655</v>
      </c>
    </row>
    <row r="14225" spans="1:2" x14ac:dyDescent="0.2">
      <c r="A14225" s="1">
        <v>40421.79166670116</v>
      </c>
      <c r="B14225">
        <v>38.279678068410462</v>
      </c>
    </row>
    <row r="14226" spans="1:2" x14ac:dyDescent="0.2">
      <c r="A14226" s="1">
        <v>40421.812500034495</v>
      </c>
      <c r="B14226">
        <v>38.279678068410462</v>
      </c>
    </row>
    <row r="14227" spans="1:2" x14ac:dyDescent="0.2">
      <c r="A14227" s="1">
        <v>40421.833333367831</v>
      </c>
      <c r="B14227">
        <v>38.239436619718305</v>
      </c>
    </row>
    <row r="14228" spans="1:2" x14ac:dyDescent="0.2">
      <c r="A14228" s="1">
        <v>40421.854166701167</v>
      </c>
      <c r="B14228">
        <v>38.239436619718305</v>
      </c>
    </row>
    <row r="14229" spans="1:2" x14ac:dyDescent="0.2">
      <c r="A14229" s="1">
        <v>40421.875000034503</v>
      </c>
      <c r="B14229">
        <v>38.138832997987933</v>
      </c>
    </row>
    <row r="14230" spans="1:2" x14ac:dyDescent="0.2">
      <c r="A14230" s="1">
        <v>40421.895833367838</v>
      </c>
      <c r="B14230">
        <v>38.048289738430583</v>
      </c>
    </row>
    <row r="14231" spans="1:2" x14ac:dyDescent="0.2">
      <c r="A14231" s="1">
        <v>40421.916666701174</v>
      </c>
      <c r="B14231">
        <v>38.189134808853119</v>
      </c>
    </row>
    <row r="14232" spans="1:2" x14ac:dyDescent="0.2">
      <c r="A14232" s="1">
        <v>40421.93750003451</v>
      </c>
      <c r="B14232">
        <v>38.048289738430583</v>
      </c>
    </row>
    <row r="14233" spans="1:2" x14ac:dyDescent="0.2">
      <c r="A14233" s="1">
        <v>40421.958333367846</v>
      </c>
      <c r="B14233">
        <v>38.189134808853119</v>
      </c>
    </row>
    <row r="14234" spans="1:2" x14ac:dyDescent="0.2">
      <c r="A14234" s="1">
        <v>40421.979166701181</v>
      </c>
      <c r="B14234">
        <v>38.329979879275655</v>
      </c>
    </row>
    <row r="14235" spans="1:2" x14ac:dyDescent="0.2">
      <c r="A14235" s="1">
        <v>40422.000000034517</v>
      </c>
      <c r="B14235">
        <v>38.279678068410462</v>
      </c>
    </row>
    <row r="14236" spans="1:2" x14ac:dyDescent="0.2">
      <c r="A14236" s="1">
        <v>40422.020833367853</v>
      </c>
      <c r="B14236">
        <v>38.098591549295769</v>
      </c>
    </row>
    <row r="14237" spans="1:2" x14ac:dyDescent="0.2">
      <c r="A14237" s="1">
        <v>40422.041666701189</v>
      </c>
      <c r="B14237">
        <v>38.138832997987933</v>
      </c>
    </row>
    <row r="14238" spans="1:2" x14ac:dyDescent="0.2">
      <c r="A14238" s="1">
        <v>40422.062500034524</v>
      </c>
      <c r="B14238">
        <v>38.189134808853119</v>
      </c>
    </row>
    <row r="14239" spans="1:2" x14ac:dyDescent="0.2">
      <c r="A14239" s="1">
        <v>40422.08333336786</v>
      </c>
      <c r="B14239">
        <v>38.329979879275655</v>
      </c>
    </row>
    <row r="14240" spans="1:2" x14ac:dyDescent="0.2">
      <c r="A14240" s="1">
        <v>40422.104166701196</v>
      </c>
      <c r="B14240">
        <v>38.048289738430583</v>
      </c>
    </row>
    <row r="14241" spans="1:2" x14ac:dyDescent="0.2">
      <c r="A14241" s="1">
        <v>40422.125000034532</v>
      </c>
      <c r="B14241">
        <v>38.048289738430583</v>
      </c>
    </row>
    <row r="14242" spans="1:2" x14ac:dyDescent="0.2">
      <c r="A14242" s="1">
        <v>40422.145833367867</v>
      </c>
      <c r="B14242">
        <v>37.957746478873233</v>
      </c>
    </row>
    <row r="14243" spans="1:2" x14ac:dyDescent="0.2">
      <c r="A14243" s="1">
        <v>40422.166666701203</v>
      </c>
      <c r="B14243">
        <v>37.957746478873233</v>
      </c>
    </row>
    <row r="14244" spans="1:2" x14ac:dyDescent="0.2">
      <c r="A14244" s="1">
        <v>40422.187500034539</v>
      </c>
      <c r="B14244">
        <v>37.957746478873233</v>
      </c>
    </row>
    <row r="14245" spans="1:2" x14ac:dyDescent="0.2">
      <c r="A14245" s="1">
        <v>40422.208333367875</v>
      </c>
      <c r="B14245">
        <v>38.098591549295769</v>
      </c>
    </row>
    <row r="14246" spans="1:2" x14ac:dyDescent="0.2">
      <c r="A14246" s="1">
        <v>40422.22916670121</v>
      </c>
      <c r="B14246">
        <v>37.867203219315897</v>
      </c>
    </row>
    <row r="14247" spans="1:2" x14ac:dyDescent="0.2">
      <c r="A14247" s="1">
        <v>40422.250000034546</v>
      </c>
      <c r="B14247">
        <v>37.867203219315897</v>
      </c>
    </row>
    <row r="14248" spans="1:2" x14ac:dyDescent="0.2">
      <c r="A14248" s="1">
        <v>40422.270833367882</v>
      </c>
      <c r="B14248">
        <v>37.816901408450704</v>
      </c>
    </row>
    <row r="14249" spans="1:2" x14ac:dyDescent="0.2">
      <c r="A14249" s="1">
        <v>40422.291666701218</v>
      </c>
      <c r="B14249">
        <v>37.957746478873233</v>
      </c>
    </row>
    <row r="14250" spans="1:2" x14ac:dyDescent="0.2">
      <c r="A14250" s="1">
        <v>40422.312500034554</v>
      </c>
      <c r="B14250">
        <v>37.766599597585511</v>
      </c>
    </row>
    <row r="14251" spans="1:2" x14ac:dyDescent="0.2">
      <c r="A14251" s="1">
        <v>40422.333333367889</v>
      </c>
      <c r="B14251">
        <v>37.676056338028168</v>
      </c>
    </row>
    <row r="14252" spans="1:2" x14ac:dyDescent="0.2">
      <c r="A14252" s="1">
        <v>40422.354166701225</v>
      </c>
      <c r="B14252">
        <v>37.303822937625753</v>
      </c>
    </row>
    <row r="14253" spans="1:2" x14ac:dyDescent="0.2">
      <c r="A14253" s="1">
        <v>40422.375000034561</v>
      </c>
      <c r="B14253">
        <v>37.303822937625753</v>
      </c>
    </row>
    <row r="14254" spans="1:2" x14ac:dyDescent="0.2">
      <c r="A14254" s="1">
        <v>40422.395833367897</v>
      </c>
      <c r="B14254">
        <v>37.303822937625753</v>
      </c>
    </row>
    <row r="14255" spans="1:2" x14ac:dyDescent="0.2">
      <c r="A14255" s="1">
        <v>40422.416666701232</v>
      </c>
      <c r="B14255">
        <v>37.404426559356132</v>
      </c>
    </row>
    <row r="14256" spans="1:2" x14ac:dyDescent="0.2">
      <c r="A14256" s="1">
        <v>40422.437500034568</v>
      </c>
      <c r="B14256">
        <v>37.676056338028168</v>
      </c>
    </row>
    <row r="14257" spans="1:2" x14ac:dyDescent="0.2">
      <c r="A14257" s="1">
        <v>40422.458333367904</v>
      </c>
      <c r="B14257">
        <v>38.279678068410462</v>
      </c>
    </row>
    <row r="14258" spans="1:2" x14ac:dyDescent="0.2">
      <c r="A14258" s="1">
        <v>40422.47916670124</v>
      </c>
      <c r="B14258">
        <v>38.189134808853119</v>
      </c>
    </row>
    <row r="14259" spans="1:2" x14ac:dyDescent="0.2">
      <c r="A14259" s="1">
        <v>40422.500000034575</v>
      </c>
      <c r="B14259">
        <v>38.138832997987933</v>
      </c>
    </row>
    <row r="14260" spans="1:2" x14ac:dyDescent="0.2">
      <c r="A14260" s="1">
        <v>40422.520833367911</v>
      </c>
      <c r="B14260">
        <v>37.867203219315897</v>
      </c>
    </row>
    <row r="14261" spans="1:2" x14ac:dyDescent="0.2">
      <c r="A14261" s="1">
        <v>40422.541666701247</v>
      </c>
      <c r="B14261">
        <v>38.239436619718305</v>
      </c>
    </row>
    <row r="14262" spans="1:2" x14ac:dyDescent="0.2">
      <c r="A14262" s="1">
        <v>40422.562500034583</v>
      </c>
      <c r="B14262">
        <v>38.420523138832998</v>
      </c>
    </row>
    <row r="14263" spans="1:2" x14ac:dyDescent="0.2">
      <c r="A14263" s="1">
        <v>40422.583333367918</v>
      </c>
      <c r="B14263">
        <v>38.048289738430583</v>
      </c>
    </row>
    <row r="14264" spans="1:2" x14ac:dyDescent="0.2">
      <c r="A14264" s="1">
        <v>40422.604166701254</v>
      </c>
      <c r="B14264">
        <v>38.239436619718305</v>
      </c>
    </row>
    <row r="14265" spans="1:2" x14ac:dyDescent="0.2">
      <c r="A14265" s="1">
        <v>40422.62500003459</v>
      </c>
      <c r="B14265">
        <v>38.420523138832998</v>
      </c>
    </row>
    <row r="14266" spans="1:2" x14ac:dyDescent="0.2">
      <c r="A14266" s="1">
        <v>40422.645833367926</v>
      </c>
      <c r="B14266">
        <v>38.380281690140841</v>
      </c>
    </row>
    <row r="14267" spans="1:2" x14ac:dyDescent="0.2">
      <c r="A14267" s="1">
        <v>40422.666666701261</v>
      </c>
      <c r="B14267">
        <v>38.420523138832998</v>
      </c>
    </row>
    <row r="14268" spans="1:2" x14ac:dyDescent="0.2">
      <c r="A14268" s="1">
        <v>40422.687500034597</v>
      </c>
      <c r="B14268">
        <v>38.420523138832998</v>
      </c>
    </row>
    <row r="14269" spans="1:2" x14ac:dyDescent="0.2">
      <c r="A14269" s="1">
        <v>40422.708333367933</v>
      </c>
      <c r="B14269">
        <v>38.239436619718305</v>
      </c>
    </row>
    <row r="14270" spans="1:2" x14ac:dyDescent="0.2">
      <c r="A14270" s="1">
        <v>40422.729166701269</v>
      </c>
      <c r="B14270">
        <v>38.420523138832998</v>
      </c>
    </row>
    <row r="14271" spans="1:2" x14ac:dyDescent="0.2">
      <c r="A14271" s="1">
        <v>40422.750000034604</v>
      </c>
      <c r="B14271">
        <v>38.470824949698191</v>
      </c>
    </row>
    <row r="14272" spans="1:2" x14ac:dyDescent="0.2">
      <c r="A14272" s="1">
        <v>40422.77083336794</v>
      </c>
      <c r="B14272">
        <v>38.470824949698191</v>
      </c>
    </row>
    <row r="14273" spans="1:2" x14ac:dyDescent="0.2">
      <c r="A14273" s="1">
        <v>40422.791666701276</v>
      </c>
      <c r="B14273">
        <v>38.239436619718305</v>
      </c>
    </row>
    <row r="14274" spans="1:2" x14ac:dyDescent="0.2">
      <c r="A14274" s="1">
        <v>40422.812500034612</v>
      </c>
      <c r="B14274">
        <v>38.189134808853119</v>
      </c>
    </row>
    <row r="14275" spans="1:2" x14ac:dyDescent="0.2">
      <c r="A14275" s="1">
        <v>40422.833333367947</v>
      </c>
      <c r="B14275">
        <v>38.008048289738433</v>
      </c>
    </row>
    <row r="14276" spans="1:2" x14ac:dyDescent="0.2">
      <c r="A14276" s="1">
        <v>40422.854166701283</v>
      </c>
      <c r="B14276">
        <v>38.048289738430583</v>
      </c>
    </row>
    <row r="14277" spans="1:2" x14ac:dyDescent="0.2">
      <c r="A14277" s="1">
        <v>40422.875000034619</v>
      </c>
      <c r="B14277">
        <v>38.138832997987933</v>
      </c>
    </row>
    <row r="14278" spans="1:2" x14ac:dyDescent="0.2">
      <c r="A14278" s="1">
        <v>40422.895833367955</v>
      </c>
      <c r="B14278">
        <v>38.239436619718305</v>
      </c>
    </row>
    <row r="14279" spans="1:2" x14ac:dyDescent="0.2">
      <c r="A14279" s="1">
        <v>40422.916666701291</v>
      </c>
      <c r="B14279">
        <v>38.239436619718305</v>
      </c>
    </row>
    <row r="14280" spans="1:2" x14ac:dyDescent="0.2">
      <c r="A14280" s="1">
        <v>40422.937500034626</v>
      </c>
      <c r="B14280">
        <v>37.957746478873233</v>
      </c>
    </row>
    <row r="14281" spans="1:2" x14ac:dyDescent="0.2">
      <c r="A14281" s="1">
        <v>40422.958333367962</v>
      </c>
      <c r="B14281">
        <v>38.048289738430583</v>
      </c>
    </row>
    <row r="14282" spans="1:2" x14ac:dyDescent="0.2">
      <c r="A14282" s="1">
        <v>40422.979166701298</v>
      </c>
      <c r="B14282">
        <v>38.138832997987933</v>
      </c>
    </row>
    <row r="14283" spans="1:2" x14ac:dyDescent="0.2">
      <c r="A14283" s="1">
        <v>40423.000000034634</v>
      </c>
      <c r="B14283">
        <v>38.008048289738433</v>
      </c>
    </row>
    <row r="14284" spans="1:2" x14ac:dyDescent="0.2">
      <c r="A14284" s="1">
        <v>40423.020833367969</v>
      </c>
      <c r="B14284">
        <v>38.008048289738433</v>
      </c>
    </row>
    <row r="14285" spans="1:2" x14ac:dyDescent="0.2">
      <c r="A14285" s="1">
        <v>40423.041666701305</v>
      </c>
      <c r="B14285">
        <v>38.048289738430583</v>
      </c>
    </row>
    <row r="14286" spans="1:2" x14ac:dyDescent="0.2">
      <c r="A14286" s="1">
        <v>40423.062500034641</v>
      </c>
      <c r="B14286">
        <v>38.048289738430583</v>
      </c>
    </row>
    <row r="14287" spans="1:2" x14ac:dyDescent="0.2">
      <c r="A14287" s="1">
        <v>40423.083333367977</v>
      </c>
      <c r="B14287">
        <v>38.189134808853119</v>
      </c>
    </row>
    <row r="14288" spans="1:2" x14ac:dyDescent="0.2">
      <c r="A14288" s="1">
        <v>40423.104166701312</v>
      </c>
      <c r="B14288">
        <v>38.048289738430583</v>
      </c>
    </row>
    <row r="14289" spans="1:2" x14ac:dyDescent="0.2">
      <c r="A14289" s="1">
        <v>40423.125000034648</v>
      </c>
      <c r="B14289">
        <v>37.816901408450704</v>
      </c>
    </row>
    <row r="14290" spans="1:2" x14ac:dyDescent="0.2">
      <c r="A14290" s="1">
        <v>40423.145833367984</v>
      </c>
      <c r="B14290">
        <v>37.957746478873233</v>
      </c>
    </row>
    <row r="14291" spans="1:2" x14ac:dyDescent="0.2">
      <c r="A14291" s="1">
        <v>40423.16666670132</v>
      </c>
      <c r="B14291">
        <v>37.957746478873233</v>
      </c>
    </row>
    <row r="14292" spans="1:2" x14ac:dyDescent="0.2">
      <c r="A14292" s="1">
        <v>40423.187500034655</v>
      </c>
      <c r="B14292">
        <v>38.048289738430583</v>
      </c>
    </row>
    <row r="14293" spans="1:2" x14ac:dyDescent="0.2">
      <c r="A14293" s="1">
        <v>40423.208333367991</v>
      </c>
      <c r="B14293">
        <v>38.008048289738433</v>
      </c>
    </row>
    <row r="14294" spans="1:2" x14ac:dyDescent="0.2">
      <c r="A14294" s="1">
        <v>40423.229166701327</v>
      </c>
      <c r="B14294">
        <v>38.048289738430583</v>
      </c>
    </row>
    <row r="14295" spans="1:2" x14ac:dyDescent="0.2">
      <c r="A14295" s="1">
        <v>40423.250000034663</v>
      </c>
      <c r="B14295">
        <v>38.098591549295769</v>
      </c>
    </row>
    <row r="14296" spans="1:2" x14ac:dyDescent="0.2">
      <c r="A14296" s="1">
        <v>40423.270833367998</v>
      </c>
      <c r="B14296">
        <v>37.957746478873233</v>
      </c>
    </row>
    <row r="14297" spans="1:2" x14ac:dyDescent="0.2">
      <c r="A14297" s="1">
        <v>40423.291666701334</v>
      </c>
      <c r="B14297">
        <v>37.816901408450704</v>
      </c>
    </row>
    <row r="14298" spans="1:2" x14ac:dyDescent="0.2">
      <c r="A14298" s="1">
        <v>40423.31250003467</v>
      </c>
      <c r="B14298">
        <v>37.676056338028168</v>
      </c>
    </row>
    <row r="14299" spans="1:2" x14ac:dyDescent="0.2">
      <c r="A14299" s="1">
        <v>40423.333333368006</v>
      </c>
      <c r="B14299">
        <v>37.535211267605632</v>
      </c>
    </row>
    <row r="14300" spans="1:2" x14ac:dyDescent="0.2">
      <c r="A14300" s="1">
        <v>40423.354166701341</v>
      </c>
      <c r="B14300">
        <v>37.484909456740439</v>
      </c>
    </row>
    <row r="14301" spans="1:2" x14ac:dyDescent="0.2">
      <c r="A14301" s="1">
        <v>40423.375000034677</v>
      </c>
      <c r="B14301">
        <v>37.484909456740439</v>
      </c>
    </row>
    <row r="14302" spans="1:2" x14ac:dyDescent="0.2">
      <c r="A14302" s="1">
        <v>40423.395833368013</v>
      </c>
      <c r="B14302">
        <v>37.625754527162975</v>
      </c>
    </row>
    <row r="14303" spans="1:2" x14ac:dyDescent="0.2">
      <c r="A14303" s="1">
        <v>40423.416666701349</v>
      </c>
      <c r="B14303">
        <v>37.585513078470825</v>
      </c>
    </row>
    <row r="14304" spans="1:2" x14ac:dyDescent="0.2">
      <c r="A14304" s="1">
        <v>40423.437500034684</v>
      </c>
      <c r="B14304">
        <v>37.585513078470825</v>
      </c>
    </row>
    <row r="14305" spans="1:2" x14ac:dyDescent="0.2">
      <c r="A14305" s="1">
        <v>40423.45833336802</v>
      </c>
      <c r="B14305">
        <v>37.676056338028168</v>
      </c>
    </row>
    <row r="14306" spans="1:2" x14ac:dyDescent="0.2">
      <c r="A14306" s="1">
        <v>40423.479166701356</v>
      </c>
      <c r="B14306">
        <v>37.726358148893361</v>
      </c>
    </row>
    <row r="14307" spans="1:2" x14ac:dyDescent="0.2">
      <c r="A14307" s="1">
        <v>40423.500000034692</v>
      </c>
      <c r="B14307">
        <v>37.867203219315897</v>
      </c>
    </row>
    <row r="14308" spans="1:2" x14ac:dyDescent="0.2">
      <c r="A14308" s="1">
        <v>40423.520833368028</v>
      </c>
      <c r="B14308">
        <v>38.008048289738433</v>
      </c>
    </row>
    <row r="14309" spans="1:2" x14ac:dyDescent="0.2">
      <c r="A14309" s="1">
        <v>40423.541666701363</v>
      </c>
      <c r="B14309">
        <v>37.867203219315897</v>
      </c>
    </row>
    <row r="14310" spans="1:2" x14ac:dyDescent="0.2">
      <c r="A14310" s="1">
        <v>40423.562500034699</v>
      </c>
      <c r="B14310">
        <v>38.098591549295769</v>
      </c>
    </row>
    <row r="14311" spans="1:2" x14ac:dyDescent="0.2">
      <c r="A14311" s="1">
        <v>40423.583333368035</v>
      </c>
      <c r="B14311">
        <v>38.420523138832998</v>
      </c>
    </row>
    <row r="14312" spans="1:2" x14ac:dyDescent="0.2">
      <c r="A14312" s="1">
        <v>40423.604166701371</v>
      </c>
      <c r="B14312">
        <v>38.561368209255534</v>
      </c>
    </row>
    <row r="14313" spans="1:2" x14ac:dyDescent="0.2">
      <c r="A14313" s="1">
        <v>40423.625000034706</v>
      </c>
      <c r="B14313">
        <v>38.661971830985912</v>
      </c>
    </row>
    <row r="14314" spans="1:2" x14ac:dyDescent="0.2">
      <c r="A14314" s="1">
        <v>40423.645833368042</v>
      </c>
      <c r="B14314">
        <v>38.70221327967807</v>
      </c>
    </row>
    <row r="14315" spans="1:2" x14ac:dyDescent="0.2">
      <c r="A14315" s="1">
        <v>40423.666666701378</v>
      </c>
      <c r="B14315">
        <v>38.561368209255534</v>
      </c>
    </row>
    <row r="14316" spans="1:2" x14ac:dyDescent="0.2">
      <c r="A14316" s="1">
        <v>40423.687500034714</v>
      </c>
      <c r="B14316">
        <v>38.611670020120727</v>
      </c>
    </row>
    <row r="14317" spans="1:2" x14ac:dyDescent="0.2">
      <c r="A14317" s="1">
        <v>40423.708333368049</v>
      </c>
      <c r="B14317">
        <v>38.611670020120727</v>
      </c>
    </row>
    <row r="14318" spans="1:2" x14ac:dyDescent="0.2">
      <c r="A14318" s="1">
        <v>40423.729166701385</v>
      </c>
      <c r="B14318">
        <v>38.420523138832998</v>
      </c>
    </row>
    <row r="14319" spans="1:2" x14ac:dyDescent="0.2">
      <c r="A14319" s="1">
        <v>40423.750000034721</v>
      </c>
      <c r="B14319">
        <v>38.70221327967807</v>
      </c>
    </row>
    <row r="14320" spans="1:2" x14ac:dyDescent="0.2">
      <c r="A14320" s="1">
        <v>40423.770833368057</v>
      </c>
      <c r="B14320">
        <v>38.70221327967807</v>
      </c>
    </row>
    <row r="14321" spans="1:2" x14ac:dyDescent="0.2">
      <c r="A14321" s="1">
        <v>40423.791666701392</v>
      </c>
      <c r="B14321">
        <v>38.611670020120727</v>
      </c>
    </row>
    <row r="14322" spans="1:2" x14ac:dyDescent="0.2">
      <c r="A14322" s="1">
        <v>40423.812500034728</v>
      </c>
      <c r="B14322">
        <v>38.470824949698191</v>
      </c>
    </row>
    <row r="14323" spans="1:2" x14ac:dyDescent="0.2">
      <c r="A14323" s="1">
        <v>40423.833333368064</v>
      </c>
      <c r="B14323">
        <v>38.470824949698191</v>
      </c>
    </row>
    <row r="14324" spans="1:2" x14ac:dyDescent="0.2">
      <c r="A14324" s="1">
        <v>40423.8541667014</v>
      </c>
      <c r="B14324">
        <v>38.239436619718305</v>
      </c>
    </row>
    <row r="14325" spans="1:2" x14ac:dyDescent="0.2">
      <c r="A14325" s="1">
        <v>40423.875000034735</v>
      </c>
      <c r="B14325">
        <v>38.189134808853119</v>
      </c>
    </row>
    <row r="14326" spans="1:2" x14ac:dyDescent="0.2">
      <c r="A14326" s="1">
        <v>40423.895833368071</v>
      </c>
      <c r="B14326">
        <v>38.239436619718305</v>
      </c>
    </row>
    <row r="14327" spans="1:2" x14ac:dyDescent="0.2">
      <c r="A14327" s="1">
        <v>40423.916666701407</v>
      </c>
      <c r="B14327">
        <v>38.138832997987933</v>
      </c>
    </row>
    <row r="14328" spans="1:2" x14ac:dyDescent="0.2">
      <c r="A14328" s="1">
        <v>40423.937500034743</v>
      </c>
      <c r="B14328">
        <v>38.189134808853119</v>
      </c>
    </row>
    <row r="14329" spans="1:2" x14ac:dyDescent="0.2">
      <c r="A14329" s="1">
        <v>40423.958333368078</v>
      </c>
      <c r="B14329">
        <v>38.098591549295769</v>
      </c>
    </row>
    <row r="14330" spans="1:2" x14ac:dyDescent="0.2">
      <c r="A14330" s="1">
        <v>40423.979166701414</v>
      </c>
      <c r="B14330">
        <v>38.189134808853119</v>
      </c>
    </row>
    <row r="14331" spans="1:2" x14ac:dyDescent="0.2">
      <c r="A14331" s="1">
        <v>40424.00000003475</v>
      </c>
      <c r="B14331">
        <v>38.239436619718305</v>
      </c>
    </row>
    <row r="14332" spans="1:2" x14ac:dyDescent="0.2">
      <c r="A14332" s="1">
        <v>40424.020833368086</v>
      </c>
      <c r="B14332">
        <v>38.048289738430583</v>
      </c>
    </row>
    <row r="14333" spans="1:2" x14ac:dyDescent="0.2">
      <c r="A14333" s="1">
        <v>40424.041666701421</v>
      </c>
      <c r="B14333">
        <v>38.048289738430583</v>
      </c>
    </row>
    <row r="14334" spans="1:2" x14ac:dyDescent="0.2">
      <c r="A14334" s="1">
        <v>40424.062500034757</v>
      </c>
      <c r="B14334">
        <v>38.048289738430583</v>
      </c>
    </row>
    <row r="14335" spans="1:2" x14ac:dyDescent="0.2">
      <c r="A14335" s="1">
        <v>40424.083333368093</v>
      </c>
      <c r="B14335">
        <v>38.048289738430583</v>
      </c>
    </row>
    <row r="14336" spans="1:2" x14ac:dyDescent="0.2">
      <c r="A14336" s="1">
        <v>40424.104166701429</v>
      </c>
      <c r="B14336">
        <v>38.048289738430583</v>
      </c>
    </row>
    <row r="14337" spans="1:2" x14ac:dyDescent="0.2">
      <c r="A14337" s="1">
        <v>40424.125000034765</v>
      </c>
      <c r="B14337">
        <v>37.957746478873233</v>
      </c>
    </row>
    <row r="14338" spans="1:2" x14ac:dyDescent="0.2">
      <c r="A14338" s="1">
        <v>40424.1458333681</v>
      </c>
      <c r="B14338">
        <v>38.048289738430583</v>
      </c>
    </row>
    <row r="14339" spans="1:2" x14ac:dyDescent="0.2">
      <c r="A14339" s="1">
        <v>40424.166666701436</v>
      </c>
      <c r="B14339">
        <v>38.048289738430583</v>
      </c>
    </row>
    <row r="14340" spans="1:2" x14ac:dyDescent="0.2">
      <c r="A14340" s="1">
        <v>40424.187500034772</v>
      </c>
      <c r="B14340">
        <v>38.048289738430583</v>
      </c>
    </row>
    <row r="14341" spans="1:2" x14ac:dyDescent="0.2">
      <c r="A14341" s="1">
        <v>40424.208333368108</v>
      </c>
      <c r="B14341">
        <v>38.008048289738433</v>
      </c>
    </row>
    <row r="14342" spans="1:2" x14ac:dyDescent="0.2">
      <c r="A14342" s="1">
        <v>40424.229166701443</v>
      </c>
      <c r="B14342">
        <v>37.907444668008047</v>
      </c>
    </row>
    <row r="14343" spans="1:2" x14ac:dyDescent="0.2">
      <c r="A14343" s="1">
        <v>40424.250000034779</v>
      </c>
      <c r="B14343">
        <v>37.867203219315897</v>
      </c>
    </row>
    <row r="14344" spans="1:2" x14ac:dyDescent="0.2">
      <c r="A14344" s="1">
        <v>40424.270833368115</v>
      </c>
      <c r="B14344">
        <v>37.816901408450704</v>
      </c>
    </row>
    <row r="14345" spans="1:2" x14ac:dyDescent="0.2">
      <c r="A14345" s="1">
        <v>40424.291666701451</v>
      </c>
      <c r="B14345">
        <v>37.816901408450704</v>
      </c>
    </row>
    <row r="14346" spans="1:2" x14ac:dyDescent="0.2">
      <c r="A14346" s="1">
        <v>40424.312500034786</v>
      </c>
      <c r="B14346">
        <v>37.676056338028168</v>
      </c>
    </row>
    <row r="14347" spans="1:2" x14ac:dyDescent="0.2">
      <c r="A14347" s="1">
        <v>40424.333333368122</v>
      </c>
      <c r="B14347">
        <v>37.535211267605632</v>
      </c>
    </row>
    <row r="14348" spans="1:2" x14ac:dyDescent="0.2">
      <c r="A14348" s="1">
        <v>40424.354166701458</v>
      </c>
      <c r="B14348">
        <v>37.303822937625753</v>
      </c>
    </row>
    <row r="14349" spans="1:2" x14ac:dyDescent="0.2">
      <c r="A14349" s="1">
        <v>40424.375000034794</v>
      </c>
      <c r="B14349">
        <v>37.303822937625753</v>
      </c>
    </row>
    <row r="14350" spans="1:2" x14ac:dyDescent="0.2">
      <c r="A14350" s="1">
        <v>40424.395833368129</v>
      </c>
      <c r="B14350">
        <v>37.303822937625753</v>
      </c>
    </row>
    <row r="14351" spans="1:2" x14ac:dyDescent="0.2">
      <c r="A14351" s="1">
        <v>40424.416666701465</v>
      </c>
      <c r="B14351">
        <v>36.569416498993967</v>
      </c>
    </row>
    <row r="14352" spans="1:2" x14ac:dyDescent="0.2">
      <c r="A14352" s="1">
        <v>40424.437500034801</v>
      </c>
      <c r="B14352">
        <v>37.17303822937626</v>
      </c>
    </row>
    <row r="14353" spans="1:2" x14ac:dyDescent="0.2">
      <c r="A14353" s="1">
        <v>40424.458333368137</v>
      </c>
      <c r="B14353">
        <v>37.354124748490946</v>
      </c>
    </row>
    <row r="14354" spans="1:2" x14ac:dyDescent="0.2">
      <c r="A14354" s="1">
        <v>40424.479166701472</v>
      </c>
      <c r="B14354">
        <v>37.625754527162975</v>
      </c>
    </row>
    <row r="14355" spans="1:2" x14ac:dyDescent="0.2">
      <c r="A14355" s="1">
        <v>40424.500000034808</v>
      </c>
      <c r="B14355">
        <v>37.726358148893361</v>
      </c>
    </row>
    <row r="14356" spans="1:2" x14ac:dyDescent="0.2">
      <c r="A14356" s="1">
        <v>40424.520833368144</v>
      </c>
      <c r="B14356">
        <v>37.484909456740439</v>
      </c>
    </row>
    <row r="14357" spans="1:2" x14ac:dyDescent="0.2">
      <c r="A14357" s="1">
        <v>40424.54166670148</v>
      </c>
      <c r="B14357">
        <v>37.444668008048289</v>
      </c>
    </row>
    <row r="14358" spans="1:2" x14ac:dyDescent="0.2">
      <c r="A14358" s="1">
        <v>40424.562500034815</v>
      </c>
      <c r="B14358">
        <v>37.676056338028168</v>
      </c>
    </row>
    <row r="14359" spans="1:2" x14ac:dyDescent="0.2">
      <c r="A14359" s="1">
        <v>40424.583333368151</v>
      </c>
      <c r="B14359">
        <v>37.907444668008047</v>
      </c>
    </row>
    <row r="14360" spans="1:2" x14ac:dyDescent="0.2">
      <c r="A14360" s="1">
        <v>40424.604166701487</v>
      </c>
      <c r="B14360">
        <v>37.957746478873233</v>
      </c>
    </row>
    <row r="14361" spans="1:2" x14ac:dyDescent="0.2">
      <c r="A14361" s="1">
        <v>40424.625000034823</v>
      </c>
      <c r="B14361">
        <v>37.957746478873233</v>
      </c>
    </row>
    <row r="14362" spans="1:2" x14ac:dyDescent="0.2">
      <c r="A14362" s="1">
        <v>40424.645833368158</v>
      </c>
      <c r="B14362">
        <v>38.098591549295769</v>
      </c>
    </row>
    <row r="14363" spans="1:2" x14ac:dyDescent="0.2">
      <c r="A14363" s="1">
        <v>40424.666666701494</v>
      </c>
      <c r="B14363">
        <v>38.329979879275655</v>
      </c>
    </row>
    <row r="14364" spans="1:2" x14ac:dyDescent="0.2">
      <c r="A14364" s="1">
        <v>40424.68750003483</v>
      </c>
      <c r="B14364">
        <v>38.792756539235413</v>
      </c>
    </row>
    <row r="14365" spans="1:2" x14ac:dyDescent="0.2">
      <c r="A14365" s="1">
        <v>40424.708333368166</v>
      </c>
      <c r="B14365">
        <v>37.816901408450704</v>
      </c>
    </row>
    <row r="14366" spans="1:2" x14ac:dyDescent="0.2">
      <c r="A14366" s="1">
        <v>40424.729166701502</v>
      </c>
      <c r="B14366">
        <v>38.420523138832998</v>
      </c>
    </row>
    <row r="14367" spans="1:2" x14ac:dyDescent="0.2">
      <c r="A14367" s="1">
        <v>40424.750000034837</v>
      </c>
      <c r="B14367">
        <v>38.420523138832998</v>
      </c>
    </row>
    <row r="14368" spans="1:2" x14ac:dyDescent="0.2">
      <c r="A14368" s="1">
        <v>40424.770833368173</v>
      </c>
      <c r="B14368">
        <v>38.561368209255534</v>
      </c>
    </row>
    <row r="14369" spans="1:2" x14ac:dyDescent="0.2">
      <c r="A14369" s="1">
        <v>40424.791666701509</v>
      </c>
      <c r="B14369">
        <v>38.189134808853119</v>
      </c>
    </row>
    <row r="14370" spans="1:2" x14ac:dyDescent="0.2">
      <c r="A14370" s="1">
        <v>40424.812500034845</v>
      </c>
      <c r="B14370">
        <v>38.239436619718305</v>
      </c>
    </row>
    <row r="14371" spans="1:2" x14ac:dyDescent="0.2">
      <c r="A14371" s="1">
        <v>40424.83333336818</v>
      </c>
      <c r="B14371">
        <v>38.239436619718305</v>
      </c>
    </row>
    <row r="14372" spans="1:2" x14ac:dyDescent="0.2">
      <c r="A14372" s="1">
        <v>40424.854166701516</v>
      </c>
      <c r="B14372">
        <v>38.189134808853119</v>
      </c>
    </row>
    <row r="14373" spans="1:2" x14ac:dyDescent="0.2">
      <c r="A14373" s="1">
        <v>40424.875000034852</v>
      </c>
      <c r="B14373">
        <v>38.138832997987933</v>
      </c>
    </row>
    <row r="14374" spans="1:2" x14ac:dyDescent="0.2">
      <c r="A14374" s="1">
        <v>40424.895833368188</v>
      </c>
      <c r="B14374">
        <v>38.239436619718305</v>
      </c>
    </row>
    <row r="14375" spans="1:2" x14ac:dyDescent="0.2">
      <c r="A14375" s="1">
        <v>40424.916666701523</v>
      </c>
      <c r="B14375">
        <v>38.470824949698191</v>
      </c>
    </row>
    <row r="14376" spans="1:2" x14ac:dyDescent="0.2">
      <c r="A14376" s="1">
        <v>40424.937500034859</v>
      </c>
      <c r="B14376">
        <v>38.189134808853119</v>
      </c>
    </row>
    <row r="14377" spans="1:2" x14ac:dyDescent="0.2">
      <c r="A14377" s="1">
        <v>40424.958333368195</v>
      </c>
      <c r="B14377">
        <v>38.420523138832998</v>
      </c>
    </row>
    <row r="14378" spans="1:2" x14ac:dyDescent="0.2">
      <c r="A14378" s="1">
        <v>40424.979166701531</v>
      </c>
      <c r="B14378">
        <v>38.380281690140841</v>
      </c>
    </row>
    <row r="14379" spans="1:2" x14ac:dyDescent="0.2">
      <c r="A14379" s="1">
        <v>40425.000000034866</v>
      </c>
      <c r="B14379">
        <v>38.239436619718305</v>
      </c>
    </row>
    <row r="14380" spans="1:2" x14ac:dyDescent="0.2">
      <c r="A14380" s="1">
        <v>40425.020833368202</v>
      </c>
      <c r="B14380">
        <v>38.048289738430583</v>
      </c>
    </row>
    <row r="14381" spans="1:2" x14ac:dyDescent="0.2">
      <c r="A14381" s="1">
        <v>40425.041666701538</v>
      </c>
      <c r="B14381">
        <v>38.189134808853119</v>
      </c>
    </row>
    <row r="14382" spans="1:2" x14ac:dyDescent="0.2">
      <c r="A14382" s="1">
        <v>40425.062500034874</v>
      </c>
      <c r="B14382">
        <v>38.048289738430583</v>
      </c>
    </row>
    <row r="14383" spans="1:2" x14ac:dyDescent="0.2">
      <c r="A14383" s="1">
        <v>40425.083333368209</v>
      </c>
      <c r="B14383">
        <v>38.048289738430583</v>
      </c>
    </row>
    <row r="14384" spans="1:2" x14ac:dyDescent="0.2">
      <c r="A14384" s="1">
        <v>40425.104166701545</v>
      </c>
      <c r="B14384">
        <v>38.098591549295769</v>
      </c>
    </row>
    <row r="14385" spans="1:2" x14ac:dyDescent="0.2">
      <c r="A14385" s="1">
        <v>40425.125000034881</v>
      </c>
      <c r="B14385">
        <v>38.239436619718305</v>
      </c>
    </row>
    <row r="14386" spans="1:2" x14ac:dyDescent="0.2">
      <c r="A14386" s="1">
        <v>40425.145833368217</v>
      </c>
      <c r="B14386">
        <v>38.329979879275655</v>
      </c>
    </row>
    <row r="14387" spans="1:2" x14ac:dyDescent="0.2">
      <c r="A14387" s="1">
        <v>40425.166666701552</v>
      </c>
      <c r="B14387">
        <v>38.279678068410462</v>
      </c>
    </row>
    <row r="14388" spans="1:2" x14ac:dyDescent="0.2">
      <c r="A14388" s="1">
        <v>40425.187500034888</v>
      </c>
      <c r="B14388">
        <v>38.279678068410462</v>
      </c>
    </row>
    <row r="14389" spans="1:2" x14ac:dyDescent="0.2">
      <c r="A14389" s="1">
        <v>40425.208333368224</v>
      </c>
      <c r="B14389">
        <v>38.189134808853119</v>
      </c>
    </row>
    <row r="14390" spans="1:2" x14ac:dyDescent="0.2">
      <c r="A14390" s="1">
        <v>40425.22916670156</v>
      </c>
      <c r="B14390">
        <v>38.008048289738433</v>
      </c>
    </row>
    <row r="14391" spans="1:2" x14ac:dyDescent="0.2">
      <c r="A14391" s="1">
        <v>40425.250000034895</v>
      </c>
      <c r="B14391">
        <v>37.816901408450704</v>
      </c>
    </row>
    <row r="14392" spans="1:2" x14ac:dyDescent="0.2">
      <c r="A14392" s="1">
        <v>40425.270833368231</v>
      </c>
      <c r="B14392">
        <v>37.867203219315897</v>
      </c>
    </row>
    <row r="14393" spans="1:2" x14ac:dyDescent="0.2">
      <c r="A14393" s="1">
        <v>40425.291666701567</v>
      </c>
      <c r="B14393">
        <v>38.138832997987933</v>
      </c>
    </row>
    <row r="14394" spans="1:2" x14ac:dyDescent="0.2">
      <c r="A14394" s="1">
        <v>40425.312500034903</v>
      </c>
      <c r="B14394">
        <v>37.867203219315897</v>
      </c>
    </row>
    <row r="14395" spans="1:2" x14ac:dyDescent="0.2">
      <c r="A14395" s="1">
        <v>40425.333333368239</v>
      </c>
      <c r="B14395">
        <v>37.907444668008047</v>
      </c>
    </row>
    <row r="14396" spans="1:2" x14ac:dyDescent="0.2">
      <c r="A14396" s="1">
        <v>40425.354166701574</v>
      </c>
      <c r="B14396">
        <v>37.726358148893361</v>
      </c>
    </row>
    <row r="14397" spans="1:2" x14ac:dyDescent="0.2">
      <c r="A14397" s="1">
        <v>40425.37500003491</v>
      </c>
      <c r="B14397">
        <v>37.957746478873233</v>
      </c>
    </row>
    <row r="14398" spans="1:2" x14ac:dyDescent="0.2">
      <c r="A14398" s="1">
        <v>40425.395833368246</v>
      </c>
      <c r="B14398">
        <v>37.816901408450704</v>
      </c>
    </row>
    <row r="14399" spans="1:2" x14ac:dyDescent="0.2">
      <c r="A14399" s="1">
        <v>40425.416666701582</v>
      </c>
      <c r="B14399">
        <v>37.766599597585511</v>
      </c>
    </row>
    <row r="14400" spans="1:2" x14ac:dyDescent="0.2">
      <c r="A14400" s="1">
        <v>40425.437500034917</v>
      </c>
      <c r="B14400">
        <v>37.957746478873233</v>
      </c>
    </row>
    <row r="14401" spans="1:2" x14ac:dyDescent="0.2">
      <c r="A14401" s="1">
        <v>40425.458333368253</v>
      </c>
      <c r="B14401">
        <v>37.907444668008047</v>
      </c>
    </row>
    <row r="14402" spans="1:2" x14ac:dyDescent="0.2">
      <c r="A14402" s="1">
        <v>40425.479166701589</v>
      </c>
      <c r="B14402">
        <v>38.098591549295769</v>
      </c>
    </row>
    <row r="14403" spans="1:2" x14ac:dyDescent="0.2">
      <c r="A14403" s="1">
        <v>40425.500000034925</v>
      </c>
      <c r="B14403">
        <v>38.008048289738433</v>
      </c>
    </row>
    <row r="14404" spans="1:2" x14ac:dyDescent="0.2">
      <c r="A14404" s="1">
        <v>40425.52083336826</v>
      </c>
      <c r="B14404">
        <v>38.048289738430583</v>
      </c>
    </row>
    <row r="14405" spans="1:2" x14ac:dyDescent="0.2">
      <c r="A14405" s="1">
        <v>40425.541666701596</v>
      </c>
      <c r="B14405">
        <v>38.239436619718305</v>
      </c>
    </row>
    <row r="14406" spans="1:2" x14ac:dyDescent="0.2">
      <c r="A14406" s="1">
        <v>40425.562500034932</v>
      </c>
      <c r="B14406">
        <v>38.239436619718305</v>
      </c>
    </row>
    <row r="14407" spans="1:2" x14ac:dyDescent="0.2">
      <c r="A14407" s="1">
        <v>40425.583333368268</v>
      </c>
      <c r="B14407">
        <v>38.420523138832998</v>
      </c>
    </row>
    <row r="14408" spans="1:2" x14ac:dyDescent="0.2">
      <c r="A14408" s="1">
        <v>40425.604166701603</v>
      </c>
      <c r="B14408">
        <v>38.792756539235413</v>
      </c>
    </row>
    <row r="14409" spans="1:2" x14ac:dyDescent="0.2">
      <c r="A14409" s="1">
        <v>40425.625000034939</v>
      </c>
      <c r="B14409">
        <v>38.470824949698191</v>
      </c>
    </row>
    <row r="14410" spans="1:2" x14ac:dyDescent="0.2">
      <c r="A14410" s="1">
        <v>40425.645833368275</v>
      </c>
      <c r="B14410">
        <v>38.189134808853119</v>
      </c>
    </row>
    <row r="14411" spans="1:2" x14ac:dyDescent="0.2">
      <c r="A14411" s="1">
        <v>40425.666666701611</v>
      </c>
      <c r="B14411">
        <v>38.239436619718305</v>
      </c>
    </row>
    <row r="14412" spans="1:2" x14ac:dyDescent="0.2">
      <c r="A14412" s="1">
        <v>40425.687500034946</v>
      </c>
      <c r="B14412">
        <v>38.420523138832998</v>
      </c>
    </row>
    <row r="14413" spans="1:2" x14ac:dyDescent="0.2">
      <c r="A14413" s="1">
        <v>40425.708333368282</v>
      </c>
      <c r="B14413">
        <v>38.561368209255534</v>
      </c>
    </row>
    <row r="14414" spans="1:2" x14ac:dyDescent="0.2">
      <c r="A14414" s="1">
        <v>40425.729166701618</v>
      </c>
      <c r="B14414">
        <v>38.329979879275655</v>
      </c>
    </row>
    <row r="14415" spans="1:2" x14ac:dyDescent="0.2">
      <c r="A14415" s="1">
        <v>40425.750000034954</v>
      </c>
      <c r="B14415">
        <v>38.611670020120727</v>
      </c>
    </row>
    <row r="14416" spans="1:2" x14ac:dyDescent="0.2">
      <c r="A14416" s="1">
        <v>40425.770833368289</v>
      </c>
      <c r="B14416">
        <v>38.470824949698191</v>
      </c>
    </row>
    <row r="14417" spans="1:2" x14ac:dyDescent="0.2">
      <c r="A14417" s="1">
        <v>40425.791666701625</v>
      </c>
      <c r="B14417">
        <v>38.420523138832998</v>
      </c>
    </row>
    <row r="14418" spans="1:2" x14ac:dyDescent="0.2">
      <c r="A14418" s="1">
        <v>40425.812500034961</v>
      </c>
      <c r="B14418">
        <v>38.420523138832998</v>
      </c>
    </row>
    <row r="14419" spans="1:2" x14ac:dyDescent="0.2">
      <c r="A14419" s="1">
        <v>40425.833333368297</v>
      </c>
      <c r="B14419">
        <v>38.470824949698191</v>
      </c>
    </row>
    <row r="14420" spans="1:2" x14ac:dyDescent="0.2">
      <c r="A14420" s="1">
        <v>40425.854166701632</v>
      </c>
      <c r="B14420">
        <v>38.329979879275655</v>
      </c>
    </row>
    <row r="14421" spans="1:2" x14ac:dyDescent="0.2">
      <c r="A14421" s="1">
        <v>40425.875000034968</v>
      </c>
      <c r="B14421">
        <v>38.239436619718305</v>
      </c>
    </row>
    <row r="14422" spans="1:2" x14ac:dyDescent="0.2">
      <c r="A14422" s="1">
        <v>40425.895833368304</v>
      </c>
      <c r="B14422">
        <v>38.239436619718305</v>
      </c>
    </row>
    <row r="14423" spans="1:2" x14ac:dyDescent="0.2">
      <c r="A14423" s="1">
        <v>40425.91666670164</v>
      </c>
      <c r="B14423">
        <v>38.138832997987933</v>
      </c>
    </row>
    <row r="14424" spans="1:2" x14ac:dyDescent="0.2">
      <c r="A14424" s="1">
        <v>40425.937500034976</v>
      </c>
      <c r="B14424">
        <v>38.279678068410462</v>
      </c>
    </row>
    <row r="14425" spans="1:2" x14ac:dyDescent="0.2">
      <c r="A14425" s="1">
        <v>40425.958333368311</v>
      </c>
      <c r="B14425">
        <v>38.098591549295769</v>
      </c>
    </row>
    <row r="14426" spans="1:2" x14ac:dyDescent="0.2">
      <c r="A14426" s="1">
        <v>40425.979166701647</v>
      </c>
      <c r="B14426">
        <v>38.048289738430583</v>
      </c>
    </row>
    <row r="14427" spans="1:2" x14ac:dyDescent="0.2">
      <c r="A14427" s="1">
        <v>40426.000000034983</v>
      </c>
      <c r="B14427">
        <v>38.098591549295769</v>
      </c>
    </row>
    <row r="14428" spans="1:2" x14ac:dyDescent="0.2">
      <c r="A14428" s="1">
        <v>40426.020833368319</v>
      </c>
      <c r="B14428">
        <v>38.138832997987933</v>
      </c>
    </row>
    <row r="14429" spans="1:2" x14ac:dyDescent="0.2">
      <c r="A14429" s="1">
        <v>40426.041666701654</v>
      </c>
      <c r="B14429">
        <v>38.098591549295769</v>
      </c>
    </row>
    <row r="14430" spans="1:2" x14ac:dyDescent="0.2">
      <c r="A14430" s="1">
        <v>40426.06250003499</v>
      </c>
      <c r="B14430">
        <v>38.008048289738433</v>
      </c>
    </row>
    <row r="14431" spans="1:2" x14ac:dyDescent="0.2">
      <c r="A14431" s="1">
        <v>40426.083333368326</v>
      </c>
      <c r="B14431">
        <v>38.098591549295769</v>
      </c>
    </row>
    <row r="14432" spans="1:2" x14ac:dyDescent="0.2">
      <c r="A14432" s="1">
        <v>40426.104166701662</v>
      </c>
      <c r="B14432">
        <v>38.138832997987933</v>
      </c>
    </row>
    <row r="14433" spans="1:2" x14ac:dyDescent="0.2">
      <c r="A14433" s="1">
        <v>40426.125000034997</v>
      </c>
      <c r="B14433">
        <v>38.329979879275655</v>
      </c>
    </row>
    <row r="14434" spans="1:2" x14ac:dyDescent="0.2">
      <c r="A14434" s="1">
        <v>40426.145833368333</v>
      </c>
      <c r="B14434">
        <v>38.279678068410462</v>
      </c>
    </row>
    <row r="14435" spans="1:2" x14ac:dyDescent="0.2">
      <c r="A14435" s="1">
        <v>40426.166666701669</v>
      </c>
      <c r="B14435">
        <v>38.189134808853119</v>
      </c>
    </row>
    <row r="14436" spans="1:2" x14ac:dyDescent="0.2">
      <c r="A14436" s="1">
        <v>40426.187500035005</v>
      </c>
      <c r="B14436">
        <v>38.189134808853119</v>
      </c>
    </row>
    <row r="14437" spans="1:2" x14ac:dyDescent="0.2">
      <c r="A14437" s="1">
        <v>40426.20833336834</v>
      </c>
      <c r="B14437">
        <v>38.189134808853119</v>
      </c>
    </row>
    <row r="14438" spans="1:2" x14ac:dyDescent="0.2">
      <c r="A14438" s="1">
        <v>40426.229166701676</v>
      </c>
      <c r="B14438">
        <v>38.098591549295769</v>
      </c>
    </row>
    <row r="14439" spans="1:2" x14ac:dyDescent="0.2">
      <c r="A14439" s="1">
        <v>40426.250000035012</v>
      </c>
      <c r="B14439">
        <v>38.008048289738433</v>
      </c>
    </row>
    <row r="14440" spans="1:2" x14ac:dyDescent="0.2">
      <c r="A14440" s="1">
        <v>40426.270833368348</v>
      </c>
      <c r="B14440">
        <v>37.907444668008047</v>
      </c>
    </row>
    <row r="14441" spans="1:2" x14ac:dyDescent="0.2">
      <c r="A14441" s="1">
        <v>40426.291666701683</v>
      </c>
      <c r="B14441">
        <v>37.907444668008047</v>
      </c>
    </row>
    <row r="14442" spans="1:2" x14ac:dyDescent="0.2">
      <c r="A14442" s="1">
        <v>40426.312500035019</v>
      </c>
      <c r="B14442">
        <v>37.816901408450704</v>
      </c>
    </row>
    <row r="14443" spans="1:2" x14ac:dyDescent="0.2">
      <c r="A14443" s="1">
        <v>40426.333333368355</v>
      </c>
      <c r="B14443">
        <v>37.816901408450704</v>
      </c>
    </row>
    <row r="14444" spans="1:2" x14ac:dyDescent="0.2">
      <c r="A14444" s="1">
        <v>40426.354166701691</v>
      </c>
      <c r="B14444">
        <v>37.676056338028168</v>
      </c>
    </row>
    <row r="14445" spans="1:2" x14ac:dyDescent="0.2">
      <c r="A14445" s="1">
        <v>40426.375000035026</v>
      </c>
      <c r="B14445">
        <v>37.766599597585511</v>
      </c>
    </row>
    <row r="14446" spans="1:2" x14ac:dyDescent="0.2">
      <c r="A14446" s="1">
        <v>40426.395833368362</v>
      </c>
      <c r="B14446">
        <v>37.816901408450704</v>
      </c>
    </row>
    <row r="14447" spans="1:2" x14ac:dyDescent="0.2">
      <c r="A14447" s="1">
        <v>40426.416666701698</v>
      </c>
      <c r="B14447">
        <v>37.816901408450704</v>
      </c>
    </row>
    <row r="14448" spans="1:2" x14ac:dyDescent="0.2">
      <c r="A14448" s="1">
        <v>40426.437500035034</v>
      </c>
      <c r="B14448">
        <v>37.957746478873233</v>
      </c>
    </row>
    <row r="14449" spans="1:2" x14ac:dyDescent="0.2">
      <c r="A14449" s="1">
        <v>40426.458333368369</v>
      </c>
      <c r="B14449">
        <v>37.907444668008047</v>
      </c>
    </row>
    <row r="14450" spans="1:2" x14ac:dyDescent="0.2">
      <c r="A14450" s="1">
        <v>40426.479166701705</v>
      </c>
      <c r="B14450">
        <v>37.957746478873233</v>
      </c>
    </row>
    <row r="14451" spans="1:2" x14ac:dyDescent="0.2">
      <c r="A14451" s="1">
        <v>40426.500000035041</v>
      </c>
      <c r="B14451">
        <v>38.048289738430583</v>
      </c>
    </row>
    <row r="14452" spans="1:2" x14ac:dyDescent="0.2">
      <c r="A14452" s="1">
        <v>40426.520833368377</v>
      </c>
      <c r="B14452">
        <v>38.239436619718305</v>
      </c>
    </row>
    <row r="14453" spans="1:2" x14ac:dyDescent="0.2">
      <c r="A14453" s="1">
        <v>40426.541666701713</v>
      </c>
      <c r="B14453">
        <v>38.661971830985912</v>
      </c>
    </row>
    <row r="14454" spans="1:2" x14ac:dyDescent="0.2">
      <c r="A14454" s="1">
        <v>40426.562500035048</v>
      </c>
      <c r="B14454">
        <v>37.907444668008047</v>
      </c>
    </row>
    <row r="14455" spans="1:2" x14ac:dyDescent="0.2">
      <c r="A14455" s="1">
        <v>40426.583333368384</v>
      </c>
      <c r="B14455">
        <v>38.329979879275655</v>
      </c>
    </row>
    <row r="14456" spans="1:2" x14ac:dyDescent="0.2">
      <c r="A14456" s="1">
        <v>40426.60416670172</v>
      </c>
      <c r="B14456">
        <v>38.239436619718305</v>
      </c>
    </row>
    <row r="14457" spans="1:2" x14ac:dyDescent="0.2">
      <c r="A14457" s="1">
        <v>40426.625000035056</v>
      </c>
      <c r="B14457">
        <v>38.420523138832998</v>
      </c>
    </row>
    <row r="14458" spans="1:2" x14ac:dyDescent="0.2">
      <c r="A14458" s="1">
        <v>40426.645833368391</v>
      </c>
      <c r="B14458">
        <v>38.470824949698191</v>
      </c>
    </row>
    <row r="14459" spans="1:2" x14ac:dyDescent="0.2">
      <c r="A14459" s="1">
        <v>40426.666666701727</v>
      </c>
      <c r="B14459">
        <v>38.561368209255534</v>
      </c>
    </row>
    <row r="14460" spans="1:2" x14ac:dyDescent="0.2">
      <c r="A14460" s="1">
        <v>40426.687500035063</v>
      </c>
      <c r="B14460">
        <v>38.521126760563376</v>
      </c>
    </row>
    <row r="14461" spans="1:2" x14ac:dyDescent="0.2">
      <c r="A14461" s="1">
        <v>40426.708333368399</v>
      </c>
      <c r="B14461">
        <v>38.470824949698191</v>
      </c>
    </row>
    <row r="14462" spans="1:2" x14ac:dyDescent="0.2">
      <c r="A14462" s="1">
        <v>40426.729166701734</v>
      </c>
      <c r="B14462">
        <v>38.561368209255534</v>
      </c>
    </row>
    <row r="14463" spans="1:2" x14ac:dyDescent="0.2">
      <c r="A14463" s="1">
        <v>40426.75000003507</v>
      </c>
      <c r="B14463">
        <v>38.521126760563376</v>
      </c>
    </row>
    <row r="14464" spans="1:2" x14ac:dyDescent="0.2">
      <c r="A14464" s="1">
        <v>40426.770833368406</v>
      </c>
      <c r="B14464">
        <v>38.329979879275655</v>
      </c>
    </row>
    <row r="14465" spans="1:2" x14ac:dyDescent="0.2">
      <c r="A14465" s="1">
        <v>40426.791666701742</v>
      </c>
      <c r="B14465">
        <v>38.189134808853119</v>
      </c>
    </row>
    <row r="14466" spans="1:2" x14ac:dyDescent="0.2">
      <c r="A14466" s="1">
        <v>40426.812500035077</v>
      </c>
      <c r="B14466">
        <v>38.239436619718305</v>
      </c>
    </row>
    <row r="14467" spans="1:2" x14ac:dyDescent="0.2">
      <c r="A14467" s="1">
        <v>40426.833333368413</v>
      </c>
      <c r="B14467">
        <v>37.867203219315897</v>
      </c>
    </row>
    <row r="14468" spans="1:2" x14ac:dyDescent="0.2">
      <c r="A14468" s="1">
        <v>40426.854166701749</v>
      </c>
      <c r="B14468">
        <v>37.907444668008047</v>
      </c>
    </row>
    <row r="14469" spans="1:2" x14ac:dyDescent="0.2">
      <c r="A14469" s="1">
        <v>40426.875000035085</v>
      </c>
      <c r="B14469">
        <v>37.957746478873233</v>
      </c>
    </row>
    <row r="14470" spans="1:2" x14ac:dyDescent="0.2">
      <c r="A14470" s="1">
        <v>40426.89583336842</v>
      </c>
      <c r="B14470">
        <v>37.907444668008047</v>
      </c>
    </row>
    <row r="14471" spans="1:2" x14ac:dyDescent="0.2">
      <c r="A14471" s="1">
        <v>40426.916666701756</v>
      </c>
      <c r="B14471">
        <v>37.957746478873233</v>
      </c>
    </row>
    <row r="14472" spans="1:2" x14ac:dyDescent="0.2">
      <c r="A14472" s="1">
        <v>40426.937500035092</v>
      </c>
      <c r="B14472">
        <v>37.867203219315897</v>
      </c>
    </row>
    <row r="14473" spans="1:2" x14ac:dyDescent="0.2">
      <c r="A14473" s="1">
        <v>40426.958333368428</v>
      </c>
      <c r="B14473">
        <v>38.008048289738433</v>
      </c>
    </row>
    <row r="14474" spans="1:2" x14ac:dyDescent="0.2">
      <c r="A14474" s="1">
        <v>40426.979166701763</v>
      </c>
      <c r="B14474">
        <v>38.048289738430583</v>
      </c>
    </row>
    <row r="14475" spans="1:2" x14ac:dyDescent="0.2">
      <c r="A14475" s="1">
        <v>40427.000000035099</v>
      </c>
      <c r="B14475">
        <v>38.138832997987933</v>
      </c>
    </row>
    <row r="14476" spans="1:2" x14ac:dyDescent="0.2">
      <c r="A14476" s="1">
        <v>40427.020833368435</v>
      </c>
      <c r="B14476">
        <v>38.098591549295769</v>
      </c>
    </row>
    <row r="14477" spans="1:2" x14ac:dyDescent="0.2">
      <c r="A14477" s="1">
        <v>40427.041666701771</v>
      </c>
      <c r="B14477">
        <v>38.048289738430583</v>
      </c>
    </row>
    <row r="14478" spans="1:2" x14ac:dyDescent="0.2">
      <c r="A14478" s="1">
        <v>40427.062500035106</v>
      </c>
      <c r="B14478">
        <v>38.098591549295769</v>
      </c>
    </row>
    <row r="14479" spans="1:2" x14ac:dyDescent="0.2">
      <c r="A14479" s="1">
        <v>40427.083333368442</v>
      </c>
      <c r="B14479">
        <v>38.008048289738433</v>
      </c>
    </row>
    <row r="14480" spans="1:2" x14ac:dyDescent="0.2">
      <c r="A14480" s="1">
        <v>40427.104166701778</v>
      </c>
      <c r="B14480">
        <v>38.098591549295769</v>
      </c>
    </row>
    <row r="14481" spans="1:2" x14ac:dyDescent="0.2">
      <c r="A14481" s="1">
        <v>40427.125000035114</v>
      </c>
      <c r="B14481">
        <v>38.048289738430583</v>
      </c>
    </row>
    <row r="14482" spans="1:2" x14ac:dyDescent="0.2">
      <c r="A14482" s="1">
        <v>40427.14583336845</v>
      </c>
      <c r="B14482">
        <v>38.008048289738433</v>
      </c>
    </row>
    <row r="14483" spans="1:2" x14ac:dyDescent="0.2">
      <c r="A14483" s="1">
        <v>40427.166666701785</v>
      </c>
      <c r="B14483">
        <v>38.098591549295769</v>
      </c>
    </row>
    <row r="14484" spans="1:2" x14ac:dyDescent="0.2">
      <c r="A14484" s="1">
        <v>40427.187500035121</v>
      </c>
      <c r="B14484">
        <v>38.048289738430583</v>
      </c>
    </row>
    <row r="14485" spans="1:2" x14ac:dyDescent="0.2">
      <c r="A14485" s="1">
        <v>40427.208333368457</v>
      </c>
      <c r="B14485">
        <v>37.957746478873233</v>
      </c>
    </row>
    <row r="14486" spans="1:2" x14ac:dyDescent="0.2">
      <c r="A14486" s="1">
        <v>40427.229166701793</v>
      </c>
      <c r="B14486">
        <v>37.867203219315897</v>
      </c>
    </row>
    <row r="14487" spans="1:2" x14ac:dyDescent="0.2">
      <c r="A14487" s="1">
        <v>40427.250000035128</v>
      </c>
      <c r="B14487">
        <v>37.766599597585511</v>
      </c>
    </row>
    <row r="14488" spans="1:2" x14ac:dyDescent="0.2">
      <c r="A14488" s="1">
        <v>40427.270833368464</v>
      </c>
      <c r="B14488">
        <v>37.676056338028168</v>
      </c>
    </row>
    <row r="14489" spans="1:2" x14ac:dyDescent="0.2">
      <c r="A14489" s="1">
        <v>40427.2916667018</v>
      </c>
      <c r="B14489">
        <v>37.676056338028168</v>
      </c>
    </row>
    <row r="14490" spans="1:2" x14ac:dyDescent="0.2">
      <c r="A14490" s="1">
        <v>40427.312500035136</v>
      </c>
      <c r="B14490">
        <v>37.444668008048289</v>
      </c>
    </row>
    <row r="14491" spans="1:2" x14ac:dyDescent="0.2">
      <c r="A14491" s="1">
        <v>40427.333333368471</v>
      </c>
      <c r="B14491">
        <v>37.484909456740439</v>
      </c>
    </row>
    <row r="14492" spans="1:2" x14ac:dyDescent="0.2">
      <c r="A14492" s="1">
        <v>40427.354166701807</v>
      </c>
      <c r="B14492">
        <v>37.354124748490946</v>
      </c>
    </row>
    <row r="14493" spans="1:2" x14ac:dyDescent="0.2">
      <c r="A14493" s="1">
        <v>40427.375000035143</v>
      </c>
      <c r="B14493">
        <v>37.17303822937626</v>
      </c>
    </row>
    <row r="14494" spans="1:2" x14ac:dyDescent="0.2">
      <c r="A14494" s="1">
        <v>40427.395833368479</v>
      </c>
      <c r="B14494">
        <v>37.17303822937626</v>
      </c>
    </row>
    <row r="14495" spans="1:2" x14ac:dyDescent="0.2">
      <c r="A14495" s="1">
        <v>40427.416666701814</v>
      </c>
      <c r="B14495">
        <v>37.263581488933596</v>
      </c>
    </row>
    <row r="14496" spans="1:2" x14ac:dyDescent="0.2">
      <c r="A14496" s="1">
        <v>40427.43750003515</v>
      </c>
      <c r="B14496">
        <v>37.535211267605632</v>
      </c>
    </row>
    <row r="14497" spans="1:2" x14ac:dyDescent="0.2">
      <c r="A14497" s="1">
        <v>40427.458333368486</v>
      </c>
      <c r="B14497">
        <v>37.726358148893361</v>
      </c>
    </row>
    <row r="14498" spans="1:2" x14ac:dyDescent="0.2">
      <c r="A14498" s="1">
        <v>40427.479166701822</v>
      </c>
      <c r="B14498">
        <v>37.867203219315897</v>
      </c>
    </row>
    <row r="14499" spans="1:2" x14ac:dyDescent="0.2">
      <c r="A14499" s="1">
        <v>40427.500000035157</v>
      </c>
      <c r="B14499">
        <v>38.048289738430583</v>
      </c>
    </row>
    <row r="14500" spans="1:2" x14ac:dyDescent="0.2">
      <c r="A14500" s="1">
        <v>40427.520833368493</v>
      </c>
      <c r="B14500">
        <v>37.867203219315897</v>
      </c>
    </row>
    <row r="14501" spans="1:2" x14ac:dyDescent="0.2">
      <c r="A14501" s="1">
        <v>40427.541666701829</v>
      </c>
      <c r="B14501">
        <v>37.766599597585511</v>
      </c>
    </row>
    <row r="14502" spans="1:2" x14ac:dyDescent="0.2">
      <c r="A14502" s="1">
        <v>40427.562500035165</v>
      </c>
      <c r="B14502">
        <v>37.816901408450704</v>
      </c>
    </row>
    <row r="14503" spans="1:2" x14ac:dyDescent="0.2">
      <c r="A14503" s="1">
        <v>40427.5833333685</v>
      </c>
      <c r="B14503">
        <v>37.816901408450704</v>
      </c>
    </row>
    <row r="14504" spans="1:2" x14ac:dyDescent="0.2">
      <c r="A14504" s="1">
        <v>40427.604166701836</v>
      </c>
      <c r="B14504">
        <v>37.816901408450704</v>
      </c>
    </row>
    <row r="14505" spans="1:2" x14ac:dyDescent="0.2">
      <c r="A14505" s="1">
        <v>40427.625000035172</v>
      </c>
      <c r="B14505">
        <v>38.048289738430583</v>
      </c>
    </row>
    <row r="14506" spans="1:2" x14ac:dyDescent="0.2">
      <c r="A14506" s="1">
        <v>40427.645833368508</v>
      </c>
      <c r="B14506">
        <v>38.470824949698191</v>
      </c>
    </row>
    <row r="14507" spans="1:2" x14ac:dyDescent="0.2">
      <c r="A14507" s="1">
        <v>40427.666666701843</v>
      </c>
      <c r="B14507">
        <v>38.561368209255534</v>
      </c>
    </row>
    <row r="14508" spans="1:2" x14ac:dyDescent="0.2">
      <c r="A14508" s="1">
        <v>40427.687500035179</v>
      </c>
      <c r="B14508">
        <v>38.189134808853119</v>
      </c>
    </row>
    <row r="14509" spans="1:2" x14ac:dyDescent="0.2">
      <c r="A14509" s="1">
        <v>40427.708333368515</v>
      </c>
      <c r="B14509">
        <v>38.138832997987933</v>
      </c>
    </row>
    <row r="14510" spans="1:2" x14ac:dyDescent="0.2">
      <c r="A14510" s="1">
        <v>40427.729166701851</v>
      </c>
      <c r="B14510">
        <v>38.279678068410462</v>
      </c>
    </row>
    <row r="14511" spans="1:2" x14ac:dyDescent="0.2">
      <c r="A14511" s="1">
        <v>40427.750000035187</v>
      </c>
      <c r="B14511">
        <v>38.239436619718305</v>
      </c>
    </row>
    <row r="14512" spans="1:2" x14ac:dyDescent="0.2">
      <c r="A14512" s="1">
        <v>40427.770833368522</v>
      </c>
      <c r="B14512">
        <v>38.239436619718305</v>
      </c>
    </row>
    <row r="14513" spans="1:2" x14ac:dyDescent="0.2">
      <c r="A14513" s="1">
        <v>40427.791666701858</v>
      </c>
      <c r="B14513">
        <v>38.239436619718305</v>
      </c>
    </row>
    <row r="14514" spans="1:2" x14ac:dyDescent="0.2">
      <c r="A14514" s="1">
        <v>40427.812500035194</v>
      </c>
      <c r="B14514">
        <v>38.048289738430583</v>
      </c>
    </row>
    <row r="14515" spans="1:2" x14ac:dyDescent="0.2">
      <c r="A14515" s="1">
        <v>40427.83333336853</v>
      </c>
      <c r="B14515">
        <v>38.279678068410462</v>
      </c>
    </row>
    <row r="14516" spans="1:2" x14ac:dyDescent="0.2">
      <c r="A14516" s="1">
        <v>40427.854166701865</v>
      </c>
      <c r="B14516">
        <v>38.420523138832998</v>
      </c>
    </row>
    <row r="14517" spans="1:2" x14ac:dyDescent="0.2">
      <c r="A14517" s="1">
        <v>40427.875000035201</v>
      </c>
      <c r="B14517">
        <v>38.470824949698191</v>
      </c>
    </row>
    <row r="14518" spans="1:2" x14ac:dyDescent="0.2">
      <c r="A14518" s="1">
        <v>40427.895833368537</v>
      </c>
      <c r="B14518">
        <v>38.380281690140841</v>
      </c>
    </row>
    <row r="14519" spans="1:2" x14ac:dyDescent="0.2">
      <c r="A14519" s="1">
        <v>40427.916666701873</v>
      </c>
      <c r="B14519">
        <v>38.239436619718305</v>
      </c>
    </row>
    <row r="14520" spans="1:2" x14ac:dyDescent="0.2">
      <c r="A14520" s="1">
        <v>40427.937500035208</v>
      </c>
      <c r="B14520">
        <v>38.239436619718305</v>
      </c>
    </row>
    <row r="14521" spans="1:2" x14ac:dyDescent="0.2">
      <c r="A14521" s="1">
        <v>40427.958333368544</v>
      </c>
      <c r="B14521">
        <v>37.907444668008047</v>
      </c>
    </row>
    <row r="14522" spans="1:2" x14ac:dyDescent="0.2">
      <c r="A14522" s="1">
        <v>40427.97916670188</v>
      </c>
      <c r="B14522">
        <v>37.816901408450704</v>
      </c>
    </row>
    <row r="14523" spans="1:2" x14ac:dyDescent="0.2">
      <c r="A14523" s="1">
        <v>40428.000000035216</v>
      </c>
      <c r="B14523">
        <v>38.189134808853119</v>
      </c>
    </row>
    <row r="14524" spans="1:2" x14ac:dyDescent="0.2">
      <c r="A14524" s="1">
        <v>40428.020833368551</v>
      </c>
      <c r="B14524">
        <v>38.279678068410462</v>
      </c>
    </row>
    <row r="14525" spans="1:2" x14ac:dyDescent="0.2">
      <c r="A14525" s="1">
        <v>40428.041666701887</v>
      </c>
      <c r="B14525">
        <v>38.329979879275655</v>
      </c>
    </row>
    <row r="14526" spans="1:2" x14ac:dyDescent="0.2">
      <c r="A14526" s="1">
        <v>40428.062500035223</v>
      </c>
      <c r="B14526">
        <v>38.008048289738433</v>
      </c>
    </row>
    <row r="14527" spans="1:2" x14ac:dyDescent="0.2">
      <c r="A14527" s="1">
        <v>40428.083333368559</v>
      </c>
      <c r="B14527">
        <v>38.189134808853119</v>
      </c>
    </row>
    <row r="14528" spans="1:2" x14ac:dyDescent="0.2">
      <c r="A14528" s="1">
        <v>40428.104166701894</v>
      </c>
      <c r="B14528">
        <v>38.008048289738433</v>
      </c>
    </row>
    <row r="14529" spans="1:2" x14ac:dyDescent="0.2">
      <c r="A14529" s="1">
        <v>40428.12500003523</v>
      </c>
      <c r="B14529">
        <v>38.189134808853119</v>
      </c>
    </row>
    <row r="14530" spans="1:2" x14ac:dyDescent="0.2">
      <c r="A14530" s="1">
        <v>40428.145833368566</v>
      </c>
      <c r="B14530">
        <v>38.239436619718305</v>
      </c>
    </row>
    <row r="14531" spans="1:2" x14ac:dyDescent="0.2">
      <c r="A14531" s="1">
        <v>40428.166666701902</v>
      </c>
      <c r="B14531">
        <v>38.189134808853119</v>
      </c>
    </row>
    <row r="14532" spans="1:2" x14ac:dyDescent="0.2">
      <c r="A14532" s="1">
        <v>40428.187500035237</v>
      </c>
      <c r="B14532">
        <v>38.008048289738433</v>
      </c>
    </row>
    <row r="14533" spans="1:2" x14ac:dyDescent="0.2">
      <c r="A14533" s="1">
        <v>40428.208333368573</v>
      </c>
      <c r="B14533">
        <v>37.957746478873233</v>
      </c>
    </row>
    <row r="14534" spans="1:2" x14ac:dyDescent="0.2">
      <c r="A14534" s="1">
        <v>40428.229166701909</v>
      </c>
      <c r="B14534">
        <v>37.816901408450704</v>
      </c>
    </row>
    <row r="14535" spans="1:2" x14ac:dyDescent="0.2">
      <c r="A14535" s="1">
        <v>40428.250000035245</v>
      </c>
      <c r="B14535">
        <v>37.676056338028168</v>
      </c>
    </row>
    <row r="14536" spans="1:2" x14ac:dyDescent="0.2">
      <c r="A14536" s="1">
        <v>40428.27083336858</v>
      </c>
      <c r="B14536">
        <v>37.816901408450704</v>
      </c>
    </row>
    <row r="14537" spans="1:2" x14ac:dyDescent="0.2">
      <c r="A14537" s="1">
        <v>40428.291666701916</v>
      </c>
      <c r="B14537">
        <v>37.816901408450704</v>
      </c>
    </row>
    <row r="14538" spans="1:2" x14ac:dyDescent="0.2">
      <c r="A14538" s="1">
        <v>40428.312500035252</v>
      </c>
      <c r="B14538">
        <v>37.726358148893361</v>
      </c>
    </row>
    <row r="14539" spans="1:2" x14ac:dyDescent="0.2">
      <c r="A14539" s="1">
        <v>40428.333333368588</v>
      </c>
      <c r="B14539">
        <v>37.585513078470825</v>
      </c>
    </row>
    <row r="14540" spans="1:2" x14ac:dyDescent="0.2">
      <c r="A14540" s="1">
        <v>40428.354166701924</v>
      </c>
      <c r="B14540">
        <v>37.676056338028168</v>
      </c>
    </row>
    <row r="14541" spans="1:2" x14ac:dyDescent="0.2">
      <c r="A14541" s="1">
        <v>40428.375000035259</v>
      </c>
      <c r="B14541">
        <v>37.676056338028168</v>
      </c>
    </row>
    <row r="14542" spans="1:2" x14ac:dyDescent="0.2">
      <c r="A14542" s="1">
        <v>40428.395833368595</v>
      </c>
      <c r="B14542">
        <v>37.585513078470825</v>
      </c>
    </row>
    <row r="14543" spans="1:2" x14ac:dyDescent="0.2">
      <c r="A14543" s="1">
        <v>40428.416666701931</v>
      </c>
      <c r="B14543">
        <v>37.535211267605632</v>
      </c>
    </row>
    <row r="14544" spans="1:2" x14ac:dyDescent="0.2">
      <c r="A14544" s="1">
        <v>40428.437500035267</v>
      </c>
      <c r="B14544">
        <v>37.726358148893361</v>
      </c>
    </row>
    <row r="14545" spans="1:2" x14ac:dyDescent="0.2">
      <c r="A14545" s="1">
        <v>40428.458333368602</v>
      </c>
      <c r="B14545">
        <v>37.625754527162975</v>
      </c>
    </row>
    <row r="14546" spans="1:2" x14ac:dyDescent="0.2">
      <c r="A14546" s="1">
        <v>40428.479166701938</v>
      </c>
      <c r="B14546">
        <v>38.048289738430583</v>
      </c>
    </row>
    <row r="14547" spans="1:2" x14ac:dyDescent="0.2">
      <c r="A14547" s="1">
        <v>40428.500000035274</v>
      </c>
      <c r="B14547">
        <v>38.561368209255534</v>
      </c>
    </row>
    <row r="14548" spans="1:2" x14ac:dyDescent="0.2">
      <c r="A14548" s="1">
        <v>40428.52083336861</v>
      </c>
      <c r="B14548">
        <v>38.189134808853119</v>
      </c>
    </row>
    <row r="14549" spans="1:2" x14ac:dyDescent="0.2">
      <c r="A14549" s="1">
        <v>40428.541666701945</v>
      </c>
      <c r="B14549">
        <v>38.008048289738433</v>
      </c>
    </row>
    <row r="14550" spans="1:2" x14ac:dyDescent="0.2">
      <c r="A14550" s="1">
        <v>40428.562500035281</v>
      </c>
      <c r="B14550">
        <v>38.048289738430583</v>
      </c>
    </row>
    <row r="14551" spans="1:2" x14ac:dyDescent="0.2">
      <c r="A14551" s="1">
        <v>40428.583333368617</v>
      </c>
      <c r="B14551">
        <v>38.239436619718305</v>
      </c>
    </row>
    <row r="14552" spans="1:2" x14ac:dyDescent="0.2">
      <c r="A14552" s="1">
        <v>40428.604166701953</v>
      </c>
      <c r="B14552">
        <v>38.561368209255534</v>
      </c>
    </row>
    <row r="14553" spans="1:2" x14ac:dyDescent="0.2">
      <c r="A14553" s="1">
        <v>40428.625000035288</v>
      </c>
      <c r="B14553">
        <v>38.470824949698191</v>
      </c>
    </row>
    <row r="14554" spans="1:2" x14ac:dyDescent="0.2">
      <c r="A14554" s="1">
        <v>40428.645833368624</v>
      </c>
      <c r="B14554">
        <v>38.420523138832998</v>
      </c>
    </row>
    <row r="14555" spans="1:2" x14ac:dyDescent="0.2">
      <c r="A14555" s="1">
        <v>40428.66666670196</v>
      </c>
      <c r="B14555">
        <v>38.420523138832998</v>
      </c>
    </row>
    <row r="14556" spans="1:2" x14ac:dyDescent="0.2">
      <c r="A14556" s="1">
        <v>40428.687500035296</v>
      </c>
      <c r="B14556">
        <v>38.70221327967807</v>
      </c>
    </row>
    <row r="14557" spans="1:2" x14ac:dyDescent="0.2">
      <c r="A14557" s="1">
        <v>40428.708333368631</v>
      </c>
      <c r="B14557">
        <v>38.470824949698191</v>
      </c>
    </row>
    <row r="14558" spans="1:2" x14ac:dyDescent="0.2">
      <c r="A14558" s="1">
        <v>40428.729166701967</v>
      </c>
      <c r="B14558">
        <v>38.611670020120727</v>
      </c>
    </row>
    <row r="14559" spans="1:2" x14ac:dyDescent="0.2">
      <c r="A14559" s="1">
        <v>40428.750000035303</v>
      </c>
      <c r="B14559">
        <v>38.470824949698191</v>
      </c>
    </row>
    <row r="14560" spans="1:2" x14ac:dyDescent="0.2">
      <c r="A14560" s="1">
        <v>40428.770833368639</v>
      </c>
      <c r="B14560">
        <v>38.420523138832998</v>
      </c>
    </row>
    <row r="14561" spans="1:2" x14ac:dyDescent="0.2">
      <c r="A14561" s="1">
        <v>40428.791666701974</v>
      </c>
      <c r="B14561">
        <v>38.239436619718305</v>
      </c>
    </row>
    <row r="14562" spans="1:2" x14ac:dyDescent="0.2">
      <c r="A14562" s="1">
        <v>40428.81250003531</v>
      </c>
      <c r="B14562">
        <v>38.521126760563376</v>
      </c>
    </row>
    <row r="14563" spans="1:2" x14ac:dyDescent="0.2">
      <c r="A14563" s="1">
        <v>40428.833333368646</v>
      </c>
      <c r="B14563">
        <v>38.329979879275655</v>
      </c>
    </row>
    <row r="14564" spans="1:2" x14ac:dyDescent="0.2">
      <c r="A14564" s="1">
        <v>40428.854166701982</v>
      </c>
      <c r="B14564">
        <v>38.189134808853119</v>
      </c>
    </row>
    <row r="14565" spans="1:2" x14ac:dyDescent="0.2">
      <c r="A14565" s="1">
        <v>40428.875000035317</v>
      </c>
      <c r="B14565">
        <v>38.098591549295769</v>
      </c>
    </row>
    <row r="14566" spans="1:2" x14ac:dyDescent="0.2">
      <c r="A14566" s="1">
        <v>40428.895833368653</v>
      </c>
      <c r="B14566">
        <v>38.008048289738433</v>
      </c>
    </row>
    <row r="14567" spans="1:2" x14ac:dyDescent="0.2">
      <c r="A14567" s="1">
        <v>40428.916666701989</v>
      </c>
      <c r="B14567">
        <v>37.957746478873233</v>
      </c>
    </row>
    <row r="14568" spans="1:2" x14ac:dyDescent="0.2">
      <c r="A14568" s="1">
        <v>40428.937500035325</v>
      </c>
      <c r="B14568">
        <v>38.048289738430583</v>
      </c>
    </row>
    <row r="14569" spans="1:2" x14ac:dyDescent="0.2">
      <c r="A14569" s="1">
        <v>40428.958333368661</v>
      </c>
      <c r="B14569">
        <v>38.098591549295769</v>
      </c>
    </row>
    <row r="14570" spans="1:2" x14ac:dyDescent="0.2">
      <c r="A14570" s="1">
        <v>40428.979166701996</v>
      </c>
      <c r="B14570">
        <v>38.239436619718305</v>
      </c>
    </row>
    <row r="14571" spans="1:2" x14ac:dyDescent="0.2">
      <c r="A14571" s="1">
        <v>40429.000000035332</v>
      </c>
      <c r="B14571">
        <v>38.048289738430583</v>
      </c>
    </row>
    <row r="14572" spans="1:2" x14ac:dyDescent="0.2">
      <c r="A14572" s="1">
        <v>40429.020833368668</v>
      </c>
      <c r="B14572">
        <v>38.098591549295769</v>
      </c>
    </row>
    <row r="14573" spans="1:2" x14ac:dyDescent="0.2">
      <c r="A14573" s="1">
        <v>40429.041666702004</v>
      </c>
      <c r="B14573">
        <v>38.239436619718305</v>
      </c>
    </row>
    <row r="14574" spans="1:2" x14ac:dyDescent="0.2">
      <c r="A14574" s="1">
        <v>40429.062500035339</v>
      </c>
      <c r="B14574">
        <v>38.279678068410462</v>
      </c>
    </row>
    <row r="14575" spans="1:2" x14ac:dyDescent="0.2">
      <c r="A14575" s="1">
        <v>40429.083333368675</v>
      </c>
      <c r="B14575">
        <v>38.189134808853119</v>
      </c>
    </row>
    <row r="14576" spans="1:2" x14ac:dyDescent="0.2">
      <c r="A14576" s="1">
        <v>40429.104166702011</v>
      </c>
      <c r="B14576">
        <v>38.048289738430583</v>
      </c>
    </row>
    <row r="14577" spans="1:2" x14ac:dyDescent="0.2">
      <c r="A14577" s="1">
        <v>40429.125000035347</v>
      </c>
      <c r="B14577">
        <v>38.048289738430583</v>
      </c>
    </row>
    <row r="14578" spans="1:2" x14ac:dyDescent="0.2">
      <c r="A14578" s="1">
        <v>40429.145833368682</v>
      </c>
      <c r="B14578">
        <v>38.189134808853119</v>
      </c>
    </row>
    <row r="14579" spans="1:2" x14ac:dyDescent="0.2">
      <c r="A14579" s="1">
        <v>40429.166666702018</v>
      </c>
      <c r="B14579">
        <v>38.189134808853119</v>
      </c>
    </row>
    <row r="14580" spans="1:2" x14ac:dyDescent="0.2">
      <c r="A14580" s="1">
        <v>40429.187500035354</v>
      </c>
      <c r="B14580">
        <v>38.048289738430583</v>
      </c>
    </row>
    <row r="14581" spans="1:2" x14ac:dyDescent="0.2">
      <c r="A14581" s="1">
        <v>40429.20833336869</v>
      </c>
      <c r="B14581">
        <v>38.098591549295769</v>
      </c>
    </row>
    <row r="14582" spans="1:2" x14ac:dyDescent="0.2">
      <c r="A14582" s="1">
        <v>40429.229166702025</v>
      </c>
      <c r="B14582">
        <v>38.138832997987933</v>
      </c>
    </row>
    <row r="14583" spans="1:2" x14ac:dyDescent="0.2">
      <c r="A14583" s="1">
        <v>40429.250000035361</v>
      </c>
      <c r="B14583">
        <v>38.048289738430583</v>
      </c>
    </row>
    <row r="14584" spans="1:2" x14ac:dyDescent="0.2">
      <c r="A14584" s="1">
        <v>40429.270833368697</v>
      </c>
      <c r="B14584">
        <v>38.048289738430583</v>
      </c>
    </row>
    <row r="14585" spans="1:2" x14ac:dyDescent="0.2">
      <c r="A14585" s="1">
        <v>40429.291666702033</v>
      </c>
      <c r="B14585">
        <v>38.048289738430583</v>
      </c>
    </row>
    <row r="14586" spans="1:2" x14ac:dyDescent="0.2">
      <c r="A14586" s="1">
        <v>40429.312500035368</v>
      </c>
      <c r="B14586">
        <v>37.907444668008047</v>
      </c>
    </row>
    <row r="14587" spans="1:2" x14ac:dyDescent="0.2">
      <c r="A14587" s="1">
        <v>40429.333333368704</v>
      </c>
      <c r="B14587">
        <v>37.625754527162975</v>
      </c>
    </row>
    <row r="14588" spans="1:2" x14ac:dyDescent="0.2">
      <c r="A14588" s="1">
        <v>40429.35416670204</v>
      </c>
      <c r="B14588">
        <v>37.625754527162975</v>
      </c>
    </row>
    <row r="14589" spans="1:2" x14ac:dyDescent="0.2">
      <c r="A14589" s="1">
        <v>40429.375000035376</v>
      </c>
      <c r="B14589">
        <v>37.625754527162975</v>
      </c>
    </row>
    <row r="14590" spans="1:2" x14ac:dyDescent="0.2">
      <c r="A14590" s="1">
        <v>40429.395833368711</v>
      </c>
      <c r="B14590">
        <v>37.766599597585511</v>
      </c>
    </row>
    <row r="14591" spans="1:2" x14ac:dyDescent="0.2">
      <c r="A14591" s="1">
        <v>40429.416666702047</v>
      </c>
      <c r="B14591">
        <v>37.676056338028168</v>
      </c>
    </row>
    <row r="14592" spans="1:2" x14ac:dyDescent="0.2">
      <c r="A14592" s="1">
        <v>40429.437500035383</v>
      </c>
      <c r="B14592">
        <v>37.766599597585511</v>
      </c>
    </row>
    <row r="14593" spans="1:2" x14ac:dyDescent="0.2">
      <c r="A14593" s="1">
        <v>40429.458333368719</v>
      </c>
      <c r="B14593">
        <v>37.816901408450704</v>
      </c>
    </row>
    <row r="14594" spans="1:2" x14ac:dyDescent="0.2">
      <c r="A14594" s="1">
        <v>40429.479166702054</v>
      </c>
      <c r="B14594">
        <v>37.585513078470825</v>
      </c>
    </row>
    <row r="14595" spans="1:2" x14ac:dyDescent="0.2">
      <c r="A14595" s="1">
        <v>40429.50000003539</v>
      </c>
      <c r="B14595">
        <v>37.484909456740439</v>
      </c>
    </row>
    <row r="14596" spans="1:2" x14ac:dyDescent="0.2">
      <c r="A14596" s="1">
        <v>40429.520833368726</v>
      </c>
      <c r="B14596">
        <v>37.585513078470825</v>
      </c>
    </row>
    <row r="14597" spans="1:2" x14ac:dyDescent="0.2">
      <c r="A14597" s="1">
        <v>40429.541666702062</v>
      </c>
      <c r="B14597">
        <v>37.816901408450704</v>
      </c>
    </row>
    <row r="14598" spans="1:2" x14ac:dyDescent="0.2">
      <c r="A14598" s="1">
        <v>40429.562500035398</v>
      </c>
      <c r="B14598">
        <v>37.907444668008047</v>
      </c>
    </row>
    <row r="14599" spans="1:2" x14ac:dyDescent="0.2">
      <c r="A14599" s="1">
        <v>40429.583333368733</v>
      </c>
      <c r="B14599">
        <v>37.816901408450704</v>
      </c>
    </row>
    <row r="14600" spans="1:2" x14ac:dyDescent="0.2">
      <c r="A14600" s="1">
        <v>40429.604166702069</v>
      </c>
      <c r="B14600">
        <v>38.008048289738433</v>
      </c>
    </row>
    <row r="14601" spans="1:2" x14ac:dyDescent="0.2">
      <c r="A14601" s="1">
        <v>40429.625000035405</v>
      </c>
      <c r="B14601">
        <v>38.420523138832998</v>
      </c>
    </row>
    <row r="14602" spans="1:2" x14ac:dyDescent="0.2">
      <c r="A14602" s="1">
        <v>40429.645833368741</v>
      </c>
      <c r="B14602">
        <v>38.470824949698191</v>
      </c>
    </row>
    <row r="14603" spans="1:2" x14ac:dyDescent="0.2">
      <c r="A14603" s="1">
        <v>40429.666666702076</v>
      </c>
      <c r="B14603">
        <v>38.470824949698191</v>
      </c>
    </row>
    <row r="14604" spans="1:2" x14ac:dyDescent="0.2">
      <c r="A14604" s="1">
        <v>40429.687500035412</v>
      </c>
      <c r="B14604">
        <v>37.354124748490946</v>
      </c>
    </row>
    <row r="14605" spans="1:2" x14ac:dyDescent="0.2">
      <c r="A14605" s="1">
        <v>40429.708333368748</v>
      </c>
      <c r="B14605">
        <v>38.098591549295769</v>
      </c>
    </row>
    <row r="14606" spans="1:2" x14ac:dyDescent="0.2">
      <c r="A14606" s="1">
        <v>40429.729166702084</v>
      </c>
      <c r="B14606">
        <v>38.420523138832998</v>
      </c>
    </row>
    <row r="14607" spans="1:2" x14ac:dyDescent="0.2">
      <c r="A14607" s="1">
        <v>40429.750000035419</v>
      </c>
      <c r="B14607">
        <v>38.279678068410462</v>
      </c>
    </row>
    <row r="14608" spans="1:2" x14ac:dyDescent="0.2">
      <c r="A14608" s="1">
        <v>40429.770833368755</v>
      </c>
      <c r="B14608">
        <v>38.470824949698191</v>
      </c>
    </row>
    <row r="14609" spans="1:2" x14ac:dyDescent="0.2">
      <c r="A14609" s="1">
        <v>40429.791666702091</v>
      </c>
      <c r="B14609">
        <v>38.420523138832998</v>
      </c>
    </row>
    <row r="14610" spans="1:2" x14ac:dyDescent="0.2">
      <c r="A14610" s="1">
        <v>40429.812500035427</v>
      </c>
      <c r="B14610">
        <v>38.189134808853119</v>
      </c>
    </row>
    <row r="14611" spans="1:2" x14ac:dyDescent="0.2">
      <c r="A14611" s="1">
        <v>40429.833333368762</v>
      </c>
      <c r="B14611">
        <v>38.008048289738433</v>
      </c>
    </row>
    <row r="14612" spans="1:2" x14ac:dyDescent="0.2">
      <c r="A14612" s="1">
        <v>40429.854166702098</v>
      </c>
      <c r="B14612">
        <v>37.867203219315897</v>
      </c>
    </row>
    <row r="14613" spans="1:2" x14ac:dyDescent="0.2">
      <c r="A14613" s="1">
        <v>40429.875000035434</v>
      </c>
      <c r="B14613">
        <v>37.957746478873233</v>
      </c>
    </row>
    <row r="14614" spans="1:2" x14ac:dyDescent="0.2">
      <c r="A14614" s="1">
        <v>40429.89583336877</v>
      </c>
      <c r="B14614">
        <v>37.907444668008047</v>
      </c>
    </row>
    <row r="14615" spans="1:2" x14ac:dyDescent="0.2">
      <c r="A14615" s="1">
        <v>40429.916666702105</v>
      </c>
      <c r="B14615">
        <v>37.957746478873233</v>
      </c>
    </row>
    <row r="14616" spans="1:2" x14ac:dyDescent="0.2">
      <c r="A14616" s="1">
        <v>40429.937500035441</v>
      </c>
      <c r="B14616">
        <v>38.189134808853119</v>
      </c>
    </row>
    <row r="14617" spans="1:2" x14ac:dyDescent="0.2">
      <c r="A14617" s="1">
        <v>40429.958333368777</v>
      </c>
      <c r="B14617">
        <v>38.008048289738433</v>
      </c>
    </row>
    <row r="14618" spans="1:2" x14ac:dyDescent="0.2">
      <c r="A14618" s="1">
        <v>40429.979166702113</v>
      </c>
      <c r="B14618">
        <v>38.008048289738433</v>
      </c>
    </row>
    <row r="14619" spans="1:2" x14ac:dyDescent="0.2">
      <c r="A14619" s="1">
        <v>40430.000000035448</v>
      </c>
      <c r="B14619">
        <v>38.098591549295769</v>
      </c>
    </row>
    <row r="14620" spans="1:2" x14ac:dyDescent="0.2">
      <c r="A14620" s="1">
        <v>40430.020833368784</v>
      </c>
      <c r="B14620">
        <v>38.138832997987933</v>
      </c>
    </row>
    <row r="14621" spans="1:2" x14ac:dyDescent="0.2">
      <c r="A14621" s="1">
        <v>40430.04166670212</v>
      </c>
      <c r="B14621">
        <v>37.957746478873233</v>
      </c>
    </row>
    <row r="14622" spans="1:2" x14ac:dyDescent="0.2">
      <c r="A14622" s="1">
        <v>40430.062500035456</v>
      </c>
      <c r="B14622">
        <v>37.907444668008047</v>
      </c>
    </row>
    <row r="14623" spans="1:2" x14ac:dyDescent="0.2">
      <c r="A14623" s="1">
        <v>40430.083333368792</v>
      </c>
      <c r="B14623">
        <v>38.008048289738433</v>
      </c>
    </row>
    <row r="14624" spans="1:2" x14ac:dyDescent="0.2">
      <c r="A14624" s="1">
        <v>40430.104166702127</v>
      </c>
      <c r="B14624">
        <v>38.239436619718305</v>
      </c>
    </row>
    <row r="14625" spans="1:2" x14ac:dyDescent="0.2">
      <c r="A14625" s="1">
        <v>40430.125000035463</v>
      </c>
      <c r="B14625">
        <v>38.138832997987933</v>
      </c>
    </row>
    <row r="14626" spans="1:2" x14ac:dyDescent="0.2">
      <c r="A14626" s="1">
        <v>40430.145833368799</v>
      </c>
      <c r="B14626">
        <v>38.189134808853119</v>
      </c>
    </row>
    <row r="14627" spans="1:2" x14ac:dyDescent="0.2">
      <c r="A14627" s="1">
        <v>40430.166666702135</v>
      </c>
      <c r="B14627">
        <v>38.189134808853119</v>
      </c>
    </row>
    <row r="14628" spans="1:2" x14ac:dyDescent="0.2">
      <c r="A14628" s="1">
        <v>40430.18750003547</v>
      </c>
      <c r="B14628">
        <v>38.048289738430583</v>
      </c>
    </row>
    <row r="14629" spans="1:2" x14ac:dyDescent="0.2">
      <c r="A14629" s="1">
        <v>40430.208333368806</v>
      </c>
      <c r="B14629">
        <v>38.008048289738433</v>
      </c>
    </row>
    <row r="14630" spans="1:2" x14ac:dyDescent="0.2">
      <c r="A14630" s="1">
        <v>40430.229166702142</v>
      </c>
      <c r="B14630">
        <v>38.048289738430583</v>
      </c>
    </row>
    <row r="14631" spans="1:2" x14ac:dyDescent="0.2">
      <c r="A14631" s="1">
        <v>40430.250000035478</v>
      </c>
      <c r="B14631">
        <v>37.957746478873233</v>
      </c>
    </row>
    <row r="14632" spans="1:2" x14ac:dyDescent="0.2">
      <c r="A14632" s="1">
        <v>40430.270833368813</v>
      </c>
      <c r="B14632">
        <v>37.907444668008047</v>
      </c>
    </row>
    <row r="14633" spans="1:2" x14ac:dyDescent="0.2">
      <c r="A14633" s="1">
        <v>40430.291666702149</v>
      </c>
      <c r="B14633">
        <v>38.008048289738433</v>
      </c>
    </row>
    <row r="14634" spans="1:2" x14ac:dyDescent="0.2">
      <c r="A14634" s="1">
        <v>40430.312500035485</v>
      </c>
      <c r="B14634">
        <v>37.726358148893361</v>
      </c>
    </row>
    <row r="14635" spans="1:2" x14ac:dyDescent="0.2">
      <c r="A14635" s="1">
        <v>40430.333333368821</v>
      </c>
      <c r="B14635">
        <v>37.625754527162975</v>
      </c>
    </row>
    <row r="14636" spans="1:2" x14ac:dyDescent="0.2">
      <c r="A14636" s="1">
        <v>40430.354166702156</v>
      </c>
      <c r="B14636">
        <v>37.726358148893361</v>
      </c>
    </row>
    <row r="14637" spans="1:2" x14ac:dyDescent="0.2">
      <c r="A14637" s="1">
        <v>40430.375000035492</v>
      </c>
      <c r="B14637">
        <v>37.676056338028168</v>
      </c>
    </row>
    <row r="14638" spans="1:2" x14ac:dyDescent="0.2">
      <c r="A14638" s="1">
        <v>40430.395833368828</v>
      </c>
      <c r="B14638">
        <v>37.726358148893361</v>
      </c>
    </row>
    <row r="14639" spans="1:2" x14ac:dyDescent="0.2">
      <c r="A14639" s="1">
        <v>40430.416666702164</v>
      </c>
      <c r="B14639">
        <v>37.907444668008047</v>
      </c>
    </row>
    <row r="14640" spans="1:2" x14ac:dyDescent="0.2">
      <c r="A14640" s="1">
        <v>40430.437500035499</v>
      </c>
      <c r="B14640">
        <v>38.239436619718305</v>
      </c>
    </row>
    <row r="14641" spans="1:2" x14ac:dyDescent="0.2">
      <c r="A14641" s="1">
        <v>40430.458333368835</v>
      </c>
      <c r="B14641">
        <v>38.561368209255534</v>
      </c>
    </row>
    <row r="14642" spans="1:2" x14ac:dyDescent="0.2">
      <c r="A14642" s="1">
        <v>40430.479166702171</v>
      </c>
      <c r="B14642">
        <v>38.521126760563376</v>
      </c>
    </row>
    <row r="14643" spans="1:2" x14ac:dyDescent="0.2">
      <c r="A14643" s="1">
        <v>40430.500000035507</v>
      </c>
      <c r="B14643">
        <v>38.239436619718305</v>
      </c>
    </row>
    <row r="14644" spans="1:2" x14ac:dyDescent="0.2">
      <c r="A14644" s="1">
        <v>40430.520833368842</v>
      </c>
      <c r="B14644">
        <v>38.611670020120727</v>
      </c>
    </row>
    <row r="14645" spans="1:2" x14ac:dyDescent="0.2">
      <c r="A14645" s="1">
        <v>40430.541666702178</v>
      </c>
      <c r="B14645">
        <v>38.74245472837022</v>
      </c>
    </row>
    <row r="14646" spans="1:2" x14ac:dyDescent="0.2">
      <c r="A14646" s="1">
        <v>40430.562500035514</v>
      </c>
      <c r="B14646">
        <v>38.420523138832998</v>
      </c>
    </row>
    <row r="14647" spans="1:2" x14ac:dyDescent="0.2">
      <c r="A14647" s="1">
        <v>40430.58333336885</v>
      </c>
      <c r="B14647">
        <v>38.521126760563376</v>
      </c>
    </row>
    <row r="14648" spans="1:2" x14ac:dyDescent="0.2">
      <c r="A14648" s="1">
        <v>40430.604166702185</v>
      </c>
      <c r="B14648">
        <v>38.521126760563376</v>
      </c>
    </row>
    <row r="14649" spans="1:2" x14ac:dyDescent="0.2">
      <c r="A14649" s="1">
        <v>40430.625000035521</v>
      </c>
      <c r="B14649">
        <v>38.561368209255534</v>
      </c>
    </row>
    <row r="14650" spans="1:2" x14ac:dyDescent="0.2">
      <c r="A14650" s="1">
        <v>40430.645833368857</v>
      </c>
      <c r="B14650">
        <v>38.470824949698191</v>
      </c>
    </row>
    <row r="14651" spans="1:2" x14ac:dyDescent="0.2">
      <c r="A14651" s="1">
        <v>40430.666666702193</v>
      </c>
      <c r="B14651">
        <v>38.611670020120727</v>
      </c>
    </row>
    <row r="14652" spans="1:2" x14ac:dyDescent="0.2">
      <c r="A14652" s="1">
        <v>40430.687500035529</v>
      </c>
      <c r="B14652">
        <v>38.561368209255534</v>
      </c>
    </row>
    <row r="14653" spans="1:2" x14ac:dyDescent="0.2">
      <c r="A14653" s="1">
        <v>40430.708333368864</v>
      </c>
      <c r="B14653">
        <v>38.611670020120727</v>
      </c>
    </row>
    <row r="14654" spans="1:2" x14ac:dyDescent="0.2">
      <c r="A14654" s="1">
        <v>40430.7291667022</v>
      </c>
      <c r="B14654">
        <v>38.661971830985912</v>
      </c>
    </row>
    <row r="14655" spans="1:2" x14ac:dyDescent="0.2">
      <c r="A14655" s="1">
        <v>40430.750000035536</v>
      </c>
      <c r="B14655">
        <v>38.470824949698191</v>
      </c>
    </row>
    <row r="14656" spans="1:2" x14ac:dyDescent="0.2">
      <c r="A14656" s="1">
        <v>40430.770833368872</v>
      </c>
      <c r="B14656">
        <v>38.561368209255534</v>
      </c>
    </row>
    <row r="14657" spans="1:2" x14ac:dyDescent="0.2">
      <c r="A14657" s="1">
        <v>40430.791666702207</v>
      </c>
      <c r="B14657">
        <v>38.380281690140841</v>
      </c>
    </row>
    <row r="14658" spans="1:2" x14ac:dyDescent="0.2">
      <c r="A14658" s="1">
        <v>40430.812500035543</v>
      </c>
      <c r="B14658">
        <v>38.138832997987933</v>
      </c>
    </row>
    <row r="14659" spans="1:2" x14ac:dyDescent="0.2">
      <c r="A14659" s="1">
        <v>40430.833333368879</v>
      </c>
      <c r="B14659">
        <v>38.329979879275655</v>
      </c>
    </row>
    <row r="14660" spans="1:2" x14ac:dyDescent="0.2">
      <c r="A14660" s="1">
        <v>40430.854166702215</v>
      </c>
      <c r="B14660">
        <v>38.189134808853119</v>
      </c>
    </row>
    <row r="14661" spans="1:2" x14ac:dyDescent="0.2">
      <c r="A14661" s="1">
        <v>40430.87500003555</v>
      </c>
      <c r="B14661">
        <v>38.239436619718305</v>
      </c>
    </row>
    <row r="14662" spans="1:2" x14ac:dyDescent="0.2">
      <c r="A14662" s="1">
        <v>40430.895833368886</v>
      </c>
      <c r="B14662">
        <v>38.098591549295769</v>
      </c>
    </row>
    <row r="14663" spans="1:2" x14ac:dyDescent="0.2">
      <c r="A14663" s="1">
        <v>40430.916666702222</v>
      </c>
      <c r="B14663">
        <v>38.189134808853119</v>
      </c>
    </row>
    <row r="14664" spans="1:2" x14ac:dyDescent="0.2">
      <c r="A14664" s="1">
        <v>40430.937500035558</v>
      </c>
      <c r="B14664">
        <v>38.098591549295769</v>
      </c>
    </row>
    <row r="14665" spans="1:2" x14ac:dyDescent="0.2">
      <c r="A14665" s="1">
        <v>40430.958333368893</v>
      </c>
      <c r="B14665">
        <v>38.098591549295769</v>
      </c>
    </row>
    <row r="14666" spans="1:2" x14ac:dyDescent="0.2">
      <c r="A14666" s="1">
        <v>40430.979166702229</v>
      </c>
      <c r="B14666">
        <v>38.048289738430583</v>
      </c>
    </row>
    <row r="14667" spans="1:2" x14ac:dyDescent="0.2">
      <c r="A14667" s="1">
        <v>40431.000000035565</v>
      </c>
      <c r="B14667">
        <v>38.098591549295769</v>
      </c>
    </row>
    <row r="14668" spans="1:2" x14ac:dyDescent="0.2">
      <c r="A14668" s="1">
        <v>40431.020833368901</v>
      </c>
      <c r="B14668">
        <v>38.098591549295769</v>
      </c>
    </row>
    <row r="14669" spans="1:2" x14ac:dyDescent="0.2">
      <c r="A14669" s="1">
        <v>40431.041666702236</v>
      </c>
      <c r="B14669">
        <v>38.239436619718305</v>
      </c>
    </row>
    <row r="14670" spans="1:2" x14ac:dyDescent="0.2">
      <c r="A14670" s="1">
        <v>40431.062500035572</v>
      </c>
      <c r="B14670">
        <v>38.279678068410462</v>
      </c>
    </row>
    <row r="14671" spans="1:2" x14ac:dyDescent="0.2">
      <c r="A14671" s="1">
        <v>40431.083333368908</v>
      </c>
      <c r="B14671">
        <v>38.329979879275655</v>
      </c>
    </row>
    <row r="14672" spans="1:2" x14ac:dyDescent="0.2">
      <c r="A14672" s="1">
        <v>40431.104166702244</v>
      </c>
      <c r="B14672">
        <v>38.279678068410462</v>
      </c>
    </row>
    <row r="14673" spans="1:2" x14ac:dyDescent="0.2">
      <c r="A14673" s="1">
        <v>40431.125000035579</v>
      </c>
      <c r="B14673">
        <v>38.189134808853119</v>
      </c>
    </row>
    <row r="14674" spans="1:2" x14ac:dyDescent="0.2">
      <c r="A14674" s="1">
        <v>40431.145833368915</v>
      </c>
      <c r="B14674">
        <v>38.189134808853119</v>
      </c>
    </row>
    <row r="14675" spans="1:2" x14ac:dyDescent="0.2">
      <c r="A14675" s="1">
        <v>40431.166666702251</v>
      </c>
      <c r="B14675">
        <v>38.189134808853119</v>
      </c>
    </row>
    <row r="14676" spans="1:2" x14ac:dyDescent="0.2">
      <c r="A14676" s="1">
        <v>40431.187500035587</v>
      </c>
      <c r="B14676">
        <v>38.138832997987933</v>
      </c>
    </row>
    <row r="14677" spans="1:2" x14ac:dyDescent="0.2">
      <c r="A14677" s="1">
        <v>40431.208333368922</v>
      </c>
      <c r="B14677">
        <v>38.008048289738433</v>
      </c>
    </row>
    <row r="14678" spans="1:2" x14ac:dyDescent="0.2">
      <c r="A14678" s="1">
        <v>40431.229166702258</v>
      </c>
      <c r="B14678">
        <v>38.008048289738433</v>
      </c>
    </row>
    <row r="14679" spans="1:2" x14ac:dyDescent="0.2">
      <c r="A14679" s="1">
        <v>40431.250000035594</v>
      </c>
      <c r="B14679">
        <v>38.048289738430583</v>
      </c>
    </row>
    <row r="14680" spans="1:2" x14ac:dyDescent="0.2">
      <c r="A14680" s="1">
        <v>40431.27083336893</v>
      </c>
      <c r="B14680">
        <v>38.048289738430583</v>
      </c>
    </row>
    <row r="14681" spans="1:2" x14ac:dyDescent="0.2">
      <c r="A14681" s="1">
        <v>40431.291666702266</v>
      </c>
      <c r="B14681">
        <v>37.907444668008047</v>
      </c>
    </row>
    <row r="14682" spans="1:2" x14ac:dyDescent="0.2">
      <c r="A14682" s="1">
        <v>40431.312500035601</v>
      </c>
      <c r="B14682">
        <v>37.726358148893361</v>
      </c>
    </row>
    <row r="14683" spans="1:2" x14ac:dyDescent="0.2">
      <c r="A14683" s="1">
        <v>40431.333333368937</v>
      </c>
      <c r="B14683">
        <v>37.625754527162975</v>
      </c>
    </row>
    <row r="14684" spans="1:2" x14ac:dyDescent="0.2">
      <c r="A14684" s="1">
        <v>40431.354166702273</v>
      </c>
      <c r="B14684">
        <v>37.535211267605632</v>
      </c>
    </row>
    <row r="14685" spans="1:2" x14ac:dyDescent="0.2">
      <c r="A14685" s="1">
        <v>40431.375000035609</v>
      </c>
      <c r="B14685">
        <v>37.625754527162975</v>
      </c>
    </row>
    <row r="14686" spans="1:2" x14ac:dyDescent="0.2">
      <c r="A14686" s="1">
        <v>40431.395833368944</v>
      </c>
      <c r="B14686">
        <v>37.535211267605632</v>
      </c>
    </row>
    <row r="14687" spans="1:2" x14ac:dyDescent="0.2">
      <c r="A14687" s="1">
        <v>40431.41666670228</v>
      </c>
      <c r="B14687">
        <v>37.676056338028168</v>
      </c>
    </row>
    <row r="14688" spans="1:2" x14ac:dyDescent="0.2">
      <c r="A14688" s="1">
        <v>40431.437500035616</v>
      </c>
      <c r="B14688">
        <v>37.867203219315897</v>
      </c>
    </row>
    <row r="14689" spans="1:2" x14ac:dyDescent="0.2">
      <c r="A14689" s="1">
        <v>40431.458333368952</v>
      </c>
      <c r="B14689">
        <v>38.048289738430583</v>
      </c>
    </row>
    <row r="14690" spans="1:2" x14ac:dyDescent="0.2">
      <c r="A14690" s="1">
        <v>40431.479166702287</v>
      </c>
      <c r="B14690">
        <v>38.189134808853119</v>
      </c>
    </row>
    <row r="14691" spans="1:2" x14ac:dyDescent="0.2">
      <c r="A14691" s="1">
        <v>40431.500000035623</v>
      </c>
      <c r="B14691">
        <v>38.189134808853119</v>
      </c>
    </row>
    <row r="14692" spans="1:2" x14ac:dyDescent="0.2">
      <c r="A14692" s="1">
        <v>40431.520833368959</v>
      </c>
      <c r="B14692">
        <v>38.279678068410462</v>
      </c>
    </row>
    <row r="14693" spans="1:2" x14ac:dyDescent="0.2">
      <c r="A14693" s="1">
        <v>40431.541666702295</v>
      </c>
      <c r="B14693">
        <v>38.420523138832998</v>
      </c>
    </row>
    <row r="14694" spans="1:2" x14ac:dyDescent="0.2">
      <c r="A14694" s="1">
        <v>40431.56250003563</v>
      </c>
      <c r="B14694">
        <v>38.329979879275655</v>
      </c>
    </row>
    <row r="14695" spans="1:2" x14ac:dyDescent="0.2">
      <c r="A14695" s="1">
        <v>40431.583333368966</v>
      </c>
      <c r="B14695">
        <v>38.239436619718305</v>
      </c>
    </row>
    <row r="14696" spans="1:2" x14ac:dyDescent="0.2">
      <c r="A14696" s="1">
        <v>40431.604166702302</v>
      </c>
      <c r="B14696">
        <v>37.726358148893361</v>
      </c>
    </row>
    <row r="14697" spans="1:2" x14ac:dyDescent="0.2">
      <c r="A14697" s="1">
        <v>40431.625000035638</v>
      </c>
      <c r="B14697">
        <v>37.957746478873233</v>
      </c>
    </row>
    <row r="14698" spans="1:2" x14ac:dyDescent="0.2">
      <c r="A14698" s="1">
        <v>40431.645833368973</v>
      </c>
      <c r="B14698">
        <v>38.048289738430583</v>
      </c>
    </row>
    <row r="14699" spans="1:2" x14ac:dyDescent="0.2">
      <c r="A14699" s="1">
        <v>40431.666666702309</v>
      </c>
      <c r="B14699">
        <v>38.239436619718305</v>
      </c>
    </row>
    <row r="14700" spans="1:2" x14ac:dyDescent="0.2">
      <c r="A14700" s="1">
        <v>40431.687500035645</v>
      </c>
      <c r="B14700">
        <v>38.611670020120727</v>
      </c>
    </row>
    <row r="14701" spans="1:2" x14ac:dyDescent="0.2">
      <c r="A14701" s="1">
        <v>40431.708333368981</v>
      </c>
      <c r="B14701">
        <v>38.883299798792756</v>
      </c>
    </row>
    <row r="14702" spans="1:2" x14ac:dyDescent="0.2">
      <c r="A14702" s="1">
        <v>40431.729166702316</v>
      </c>
      <c r="B14702">
        <v>38.420523138832998</v>
      </c>
    </row>
    <row r="14703" spans="1:2" x14ac:dyDescent="0.2">
      <c r="A14703" s="1">
        <v>40431.750000035652</v>
      </c>
      <c r="B14703">
        <v>38.561368209255534</v>
      </c>
    </row>
    <row r="14704" spans="1:2" x14ac:dyDescent="0.2">
      <c r="A14704" s="1">
        <v>40431.770833368988</v>
      </c>
      <c r="B14704">
        <v>38.561368209255534</v>
      </c>
    </row>
    <row r="14705" spans="1:2" x14ac:dyDescent="0.2">
      <c r="A14705" s="1">
        <v>40431.791666702324</v>
      </c>
      <c r="B14705">
        <v>38.561368209255534</v>
      </c>
    </row>
    <row r="14706" spans="1:2" x14ac:dyDescent="0.2">
      <c r="A14706" s="1">
        <v>40431.812500035659</v>
      </c>
      <c r="B14706">
        <v>38.611670020120727</v>
      </c>
    </row>
    <row r="14707" spans="1:2" x14ac:dyDescent="0.2">
      <c r="A14707" s="1">
        <v>40431.833333368995</v>
      </c>
      <c r="B14707">
        <v>38.561368209255534</v>
      </c>
    </row>
    <row r="14708" spans="1:2" x14ac:dyDescent="0.2">
      <c r="A14708" s="1">
        <v>40431.854166702331</v>
      </c>
      <c r="B14708">
        <v>38.521126760563376</v>
      </c>
    </row>
    <row r="14709" spans="1:2" x14ac:dyDescent="0.2">
      <c r="A14709" s="1">
        <v>40431.875000035667</v>
      </c>
      <c r="B14709">
        <v>38.239436619718305</v>
      </c>
    </row>
    <row r="14710" spans="1:2" x14ac:dyDescent="0.2">
      <c r="A14710" s="1">
        <v>40431.895833369003</v>
      </c>
      <c r="B14710">
        <v>38.189134808853119</v>
      </c>
    </row>
    <row r="14711" spans="1:2" x14ac:dyDescent="0.2">
      <c r="A14711" s="1">
        <v>40431.916666702338</v>
      </c>
      <c r="B14711">
        <v>38.239436619718305</v>
      </c>
    </row>
    <row r="14712" spans="1:2" x14ac:dyDescent="0.2">
      <c r="A14712" s="1">
        <v>40431.937500035674</v>
      </c>
      <c r="B14712">
        <v>38.329979879275655</v>
      </c>
    </row>
    <row r="14713" spans="1:2" x14ac:dyDescent="0.2">
      <c r="A14713" s="1">
        <v>40431.95833336901</v>
      </c>
      <c r="B14713">
        <v>38.329979879275655</v>
      </c>
    </row>
    <row r="14714" spans="1:2" x14ac:dyDescent="0.2">
      <c r="A14714" s="1">
        <v>40431.979166702346</v>
      </c>
      <c r="B14714">
        <v>38.239436619718305</v>
      </c>
    </row>
    <row r="14715" spans="1:2" x14ac:dyDescent="0.2">
      <c r="A14715" s="1">
        <v>40432.000000035681</v>
      </c>
      <c r="B14715">
        <v>38.420523138832998</v>
      </c>
    </row>
    <row r="14716" spans="1:2" x14ac:dyDescent="0.2">
      <c r="A14716" s="1">
        <v>40432.020833369017</v>
      </c>
      <c r="B14716">
        <v>38.239436619718305</v>
      </c>
    </row>
    <row r="14717" spans="1:2" x14ac:dyDescent="0.2">
      <c r="A14717" s="1">
        <v>40432.041666702353</v>
      </c>
      <c r="B14717">
        <v>38.239436619718305</v>
      </c>
    </row>
    <row r="14718" spans="1:2" x14ac:dyDescent="0.2">
      <c r="A14718" s="1">
        <v>40432.062500035689</v>
      </c>
      <c r="B14718">
        <v>38.048289738430583</v>
      </c>
    </row>
    <row r="14719" spans="1:2" x14ac:dyDescent="0.2">
      <c r="A14719" s="1">
        <v>40432.083333369024</v>
      </c>
      <c r="B14719">
        <v>38.189134808853119</v>
      </c>
    </row>
    <row r="14720" spans="1:2" x14ac:dyDescent="0.2">
      <c r="A14720" s="1">
        <v>40432.10416670236</v>
      </c>
      <c r="B14720">
        <v>38.048289738430583</v>
      </c>
    </row>
    <row r="14721" spans="1:2" x14ac:dyDescent="0.2">
      <c r="A14721" s="1">
        <v>40432.125000035696</v>
      </c>
      <c r="B14721">
        <v>37.957746478873233</v>
      </c>
    </row>
    <row r="14722" spans="1:2" x14ac:dyDescent="0.2">
      <c r="A14722" s="1">
        <v>40432.145833369032</v>
      </c>
      <c r="B14722">
        <v>37.957746478873233</v>
      </c>
    </row>
    <row r="14723" spans="1:2" x14ac:dyDescent="0.2">
      <c r="A14723" s="1">
        <v>40432.166666702367</v>
      </c>
      <c r="B14723">
        <v>38.098591549295769</v>
      </c>
    </row>
    <row r="14724" spans="1:2" x14ac:dyDescent="0.2">
      <c r="A14724" s="1">
        <v>40432.187500035703</v>
      </c>
      <c r="B14724">
        <v>38.098591549295769</v>
      </c>
    </row>
    <row r="14725" spans="1:2" x14ac:dyDescent="0.2">
      <c r="A14725" s="1">
        <v>40432.208333369039</v>
      </c>
      <c r="B14725">
        <v>38.008048289738433</v>
      </c>
    </row>
    <row r="14726" spans="1:2" x14ac:dyDescent="0.2">
      <c r="A14726" s="1">
        <v>40432.229166702375</v>
      </c>
      <c r="B14726">
        <v>38.048289738430583</v>
      </c>
    </row>
    <row r="14727" spans="1:2" x14ac:dyDescent="0.2">
      <c r="A14727" s="1">
        <v>40432.25000003571</v>
      </c>
      <c r="B14727">
        <v>38.048289738430583</v>
      </c>
    </row>
    <row r="14728" spans="1:2" x14ac:dyDescent="0.2">
      <c r="A14728" s="1">
        <v>40432.270833369046</v>
      </c>
      <c r="B14728">
        <v>37.957746478873233</v>
      </c>
    </row>
    <row r="14729" spans="1:2" x14ac:dyDescent="0.2">
      <c r="A14729" s="1">
        <v>40432.291666702382</v>
      </c>
      <c r="B14729">
        <v>38.008048289738433</v>
      </c>
    </row>
    <row r="14730" spans="1:2" x14ac:dyDescent="0.2">
      <c r="A14730" s="1">
        <v>40432.312500035718</v>
      </c>
      <c r="B14730">
        <v>37.766599597585511</v>
      </c>
    </row>
    <row r="14731" spans="1:2" x14ac:dyDescent="0.2">
      <c r="A14731" s="1">
        <v>40432.333333369053</v>
      </c>
      <c r="B14731">
        <v>37.907444668008047</v>
      </c>
    </row>
    <row r="14732" spans="1:2" x14ac:dyDescent="0.2">
      <c r="A14732" s="1">
        <v>40432.354166702389</v>
      </c>
      <c r="B14732">
        <v>37.907444668008047</v>
      </c>
    </row>
    <row r="14733" spans="1:2" x14ac:dyDescent="0.2">
      <c r="A14733" s="1">
        <v>40432.375000035725</v>
      </c>
      <c r="B14733">
        <v>37.676056338028168</v>
      </c>
    </row>
    <row r="14734" spans="1:2" x14ac:dyDescent="0.2">
      <c r="A14734" s="1">
        <v>40432.395833369061</v>
      </c>
      <c r="B14734">
        <v>37.816901408450704</v>
      </c>
    </row>
    <row r="14735" spans="1:2" x14ac:dyDescent="0.2">
      <c r="A14735" s="1">
        <v>40432.416666702396</v>
      </c>
      <c r="B14735">
        <v>38.098591549295769</v>
      </c>
    </row>
    <row r="14736" spans="1:2" x14ac:dyDescent="0.2">
      <c r="A14736" s="1">
        <v>40432.437500035732</v>
      </c>
      <c r="B14736">
        <v>38.521126760563376</v>
      </c>
    </row>
    <row r="14737" spans="1:2" x14ac:dyDescent="0.2">
      <c r="A14737" s="1">
        <v>40432.458333369068</v>
      </c>
      <c r="B14737">
        <v>38.470824949698191</v>
      </c>
    </row>
    <row r="14738" spans="1:2" x14ac:dyDescent="0.2">
      <c r="A14738" s="1">
        <v>40432.479166702404</v>
      </c>
      <c r="B14738">
        <v>38.189134808853119</v>
      </c>
    </row>
    <row r="14739" spans="1:2" x14ac:dyDescent="0.2">
      <c r="A14739" s="1">
        <v>40432.50000003574</v>
      </c>
      <c r="B14739">
        <v>38.279678068410462</v>
      </c>
    </row>
    <row r="14740" spans="1:2" x14ac:dyDescent="0.2">
      <c r="A14740" s="1">
        <v>40432.520833369075</v>
      </c>
      <c r="B14740">
        <v>38.420523138832998</v>
      </c>
    </row>
    <row r="14741" spans="1:2" x14ac:dyDescent="0.2">
      <c r="A14741" s="1">
        <v>40432.541666702411</v>
      </c>
      <c r="B14741">
        <v>37.816901408450704</v>
      </c>
    </row>
    <row r="14742" spans="1:2" x14ac:dyDescent="0.2">
      <c r="A14742" s="1">
        <v>40432.562500035747</v>
      </c>
      <c r="B14742">
        <v>38.380281690140841</v>
      </c>
    </row>
    <row r="14743" spans="1:2" x14ac:dyDescent="0.2">
      <c r="A14743" s="1">
        <v>40432.583333369083</v>
      </c>
      <c r="B14743">
        <v>38.420523138832998</v>
      </c>
    </row>
    <row r="14744" spans="1:2" x14ac:dyDescent="0.2">
      <c r="A14744" s="1">
        <v>40432.604166702418</v>
      </c>
      <c r="B14744">
        <v>38.561368209255534</v>
      </c>
    </row>
    <row r="14745" spans="1:2" x14ac:dyDescent="0.2">
      <c r="A14745" s="1">
        <v>40432.625000035754</v>
      </c>
      <c r="B14745">
        <v>38.279678068410462</v>
      </c>
    </row>
    <row r="14746" spans="1:2" x14ac:dyDescent="0.2">
      <c r="A14746" s="1">
        <v>40432.64583336909</v>
      </c>
      <c r="B14746">
        <v>38.420523138832998</v>
      </c>
    </row>
    <row r="14747" spans="1:2" x14ac:dyDescent="0.2">
      <c r="A14747" s="1">
        <v>40432.666666702426</v>
      </c>
      <c r="B14747">
        <v>38.420523138832998</v>
      </c>
    </row>
    <row r="14748" spans="1:2" x14ac:dyDescent="0.2">
      <c r="A14748" s="1">
        <v>40432.687500035761</v>
      </c>
      <c r="B14748">
        <v>38.420523138832998</v>
      </c>
    </row>
    <row r="14749" spans="1:2" x14ac:dyDescent="0.2">
      <c r="A14749" s="1">
        <v>40432.708333369097</v>
      </c>
      <c r="B14749">
        <v>38.521126760563376</v>
      </c>
    </row>
    <row r="14750" spans="1:2" x14ac:dyDescent="0.2">
      <c r="A14750" s="1">
        <v>40432.729166702433</v>
      </c>
      <c r="B14750">
        <v>38.329979879275655</v>
      </c>
    </row>
    <row r="14751" spans="1:2" x14ac:dyDescent="0.2">
      <c r="A14751" s="1">
        <v>40432.750000035769</v>
      </c>
      <c r="B14751">
        <v>38.470824949698191</v>
      </c>
    </row>
    <row r="14752" spans="1:2" x14ac:dyDescent="0.2">
      <c r="A14752" s="1">
        <v>40432.770833369104</v>
      </c>
      <c r="B14752">
        <v>38.239436619718305</v>
      </c>
    </row>
    <row r="14753" spans="1:2" x14ac:dyDescent="0.2">
      <c r="A14753" s="1">
        <v>40432.79166670244</v>
      </c>
      <c r="B14753">
        <v>38.239436619718305</v>
      </c>
    </row>
    <row r="14754" spans="1:2" x14ac:dyDescent="0.2">
      <c r="A14754" s="1">
        <v>40432.812500035776</v>
      </c>
      <c r="B14754">
        <v>38.189134808853119</v>
      </c>
    </row>
    <row r="14755" spans="1:2" x14ac:dyDescent="0.2">
      <c r="A14755" s="1">
        <v>40432.833333369112</v>
      </c>
      <c r="B14755">
        <v>38.098591549295769</v>
      </c>
    </row>
    <row r="14756" spans="1:2" x14ac:dyDescent="0.2">
      <c r="A14756" s="1">
        <v>40432.854166702447</v>
      </c>
      <c r="B14756">
        <v>38.098591549295769</v>
      </c>
    </row>
    <row r="14757" spans="1:2" x14ac:dyDescent="0.2">
      <c r="A14757" s="1">
        <v>40432.875000035783</v>
      </c>
      <c r="B14757">
        <v>38.189134808853119</v>
      </c>
    </row>
    <row r="14758" spans="1:2" x14ac:dyDescent="0.2">
      <c r="A14758" s="1">
        <v>40432.895833369119</v>
      </c>
      <c r="B14758">
        <v>38.098591549295769</v>
      </c>
    </row>
    <row r="14759" spans="1:2" x14ac:dyDescent="0.2">
      <c r="A14759" s="1">
        <v>40432.916666702455</v>
      </c>
      <c r="B14759">
        <v>38.189134808853119</v>
      </c>
    </row>
    <row r="14760" spans="1:2" x14ac:dyDescent="0.2">
      <c r="A14760" s="1">
        <v>40432.93750003579</v>
      </c>
      <c r="B14760">
        <v>38.239436619718305</v>
      </c>
    </row>
    <row r="14761" spans="1:2" x14ac:dyDescent="0.2">
      <c r="A14761" s="1">
        <v>40432.958333369126</v>
      </c>
      <c r="B14761">
        <v>38.189134808853119</v>
      </c>
    </row>
    <row r="14762" spans="1:2" x14ac:dyDescent="0.2">
      <c r="A14762" s="1">
        <v>40432.979166702462</v>
      </c>
      <c r="B14762">
        <v>38.189134808853119</v>
      </c>
    </row>
    <row r="14763" spans="1:2" x14ac:dyDescent="0.2">
      <c r="A14763" s="1">
        <v>40433.000000035798</v>
      </c>
      <c r="B14763">
        <v>38.138832997987933</v>
      </c>
    </row>
    <row r="14764" spans="1:2" x14ac:dyDescent="0.2">
      <c r="A14764" s="1">
        <v>40433.020833369133</v>
      </c>
      <c r="B14764">
        <v>38.239436619718305</v>
      </c>
    </row>
    <row r="14765" spans="1:2" x14ac:dyDescent="0.2">
      <c r="A14765" s="1">
        <v>40433.041666702469</v>
      </c>
      <c r="B14765">
        <v>38.239436619718305</v>
      </c>
    </row>
    <row r="14766" spans="1:2" x14ac:dyDescent="0.2">
      <c r="A14766" s="1">
        <v>40433.062500035805</v>
      </c>
      <c r="B14766">
        <v>38.420523138832998</v>
      </c>
    </row>
    <row r="14767" spans="1:2" x14ac:dyDescent="0.2">
      <c r="A14767" s="1">
        <v>40433.083333369141</v>
      </c>
      <c r="B14767">
        <v>38.329979879275655</v>
      </c>
    </row>
    <row r="14768" spans="1:2" x14ac:dyDescent="0.2">
      <c r="A14768" s="1">
        <v>40433.104166702477</v>
      </c>
      <c r="B14768">
        <v>38.420523138832998</v>
      </c>
    </row>
    <row r="14769" spans="1:2" x14ac:dyDescent="0.2">
      <c r="A14769" s="1">
        <v>40433.125000035812</v>
      </c>
      <c r="B14769">
        <v>38.420523138832998</v>
      </c>
    </row>
    <row r="14770" spans="1:2" x14ac:dyDescent="0.2">
      <c r="A14770" s="1">
        <v>40433.145833369148</v>
      </c>
      <c r="B14770">
        <v>38.470824949698191</v>
      </c>
    </row>
    <row r="14771" spans="1:2" x14ac:dyDescent="0.2">
      <c r="A14771" s="1">
        <v>40433.166666702484</v>
      </c>
      <c r="B14771">
        <v>38.470824949698191</v>
      </c>
    </row>
    <row r="14772" spans="1:2" x14ac:dyDescent="0.2">
      <c r="A14772" s="1">
        <v>40433.18750003582</v>
      </c>
      <c r="B14772">
        <v>38.420523138832998</v>
      </c>
    </row>
    <row r="14773" spans="1:2" x14ac:dyDescent="0.2">
      <c r="A14773" s="1">
        <v>40433.208333369155</v>
      </c>
      <c r="B14773">
        <v>38.279678068410462</v>
      </c>
    </row>
    <row r="14774" spans="1:2" x14ac:dyDescent="0.2">
      <c r="A14774" s="1">
        <v>40433.229166702491</v>
      </c>
      <c r="B14774">
        <v>38.239436619718305</v>
      </c>
    </row>
    <row r="14775" spans="1:2" x14ac:dyDescent="0.2">
      <c r="A14775" s="1">
        <v>40433.250000035827</v>
      </c>
      <c r="B14775">
        <v>38.138832997987933</v>
      </c>
    </row>
    <row r="14776" spans="1:2" x14ac:dyDescent="0.2">
      <c r="A14776" s="1">
        <v>40433.270833369163</v>
      </c>
      <c r="B14776">
        <v>38.138832997987933</v>
      </c>
    </row>
    <row r="14777" spans="1:2" x14ac:dyDescent="0.2">
      <c r="A14777" s="1">
        <v>40433.291666702498</v>
      </c>
      <c r="B14777">
        <v>37.957746478873233</v>
      </c>
    </row>
    <row r="14778" spans="1:2" x14ac:dyDescent="0.2">
      <c r="A14778" s="1">
        <v>40433.312500035834</v>
      </c>
      <c r="B14778">
        <v>37.816901408450704</v>
      </c>
    </row>
    <row r="14779" spans="1:2" x14ac:dyDescent="0.2">
      <c r="A14779" s="1">
        <v>40433.33333336917</v>
      </c>
      <c r="B14779">
        <v>37.726358148893361</v>
      </c>
    </row>
    <row r="14780" spans="1:2" x14ac:dyDescent="0.2">
      <c r="A14780" s="1">
        <v>40433.354166702506</v>
      </c>
      <c r="B14780">
        <v>37.625754527162975</v>
      </c>
    </row>
    <row r="14781" spans="1:2" x14ac:dyDescent="0.2">
      <c r="A14781" s="1">
        <v>40433.375000035841</v>
      </c>
      <c r="B14781">
        <v>37.444668008048289</v>
      </c>
    </row>
    <row r="14782" spans="1:2" x14ac:dyDescent="0.2">
      <c r="A14782" s="1">
        <v>40433.395833369177</v>
      </c>
      <c r="B14782">
        <v>37.444668008048289</v>
      </c>
    </row>
    <row r="14783" spans="1:2" x14ac:dyDescent="0.2">
      <c r="A14783" s="1">
        <v>40433.416666702513</v>
      </c>
      <c r="B14783">
        <v>37.404426559356132</v>
      </c>
    </row>
    <row r="14784" spans="1:2" x14ac:dyDescent="0.2">
      <c r="A14784" s="1">
        <v>40433.437500035849</v>
      </c>
      <c r="B14784">
        <v>37.404426559356132</v>
      </c>
    </row>
    <row r="14785" spans="1:2" x14ac:dyDescent="0.2">
      <c r="A14785" s="1">
        <v>40433.458333369184</v>
      </c>
      <c r="B14785">
        <v>37.816901408450704</v>
      </c>
    </row>
    <row r="14786" spans="1:2" x14ac:dyDescent="0.2">
      <c r="A14786" s="1">
        <v>40433.47916670252</v>
      </c>
      <c r="B14786">
        <v>38.138832997987933</v>
      </c>
    </row>
    <row r="14787" spans="1:2" x14ac:dyDescent="0.2">
      <c r="A14787" s="1">
        <v>40433.500000035856</v>
      </c>
      <c r="B14787">
        <v>38.279678068410462</v>
      </c>
    </row>
    <row r="14788" spans="1:2" x14ac:dyDescent="0.2">
      <c r="A14788" s="1">
        <v>40433.520833369192</v>
      </c>
      <c r="B14788">
        <v>38.239436619718305</v>
      </c>
    </row>
    <row r="14789" spans="1:2" x14ac:dyDescent="0.2">
      <c r="A14789" s="1">
        <v>40433.541666702527</v>
      </c>
      <c r="B14789">
        <v>38.329979879275655</v>
      </c>
    </row>
    <row r="14790" spans="1:2" x14ac:dyDescent="0.2">
      <c r="A14790" s="1">
        <v>40433.562500035863</v>
      </c>
      <c r="B14790">
        <v>38.239436619718305</v>
      </c>
    </row>
    <row r="14791" spans="1:2" x14ac:dyDescent="0.2">
      <c r="A14791" s="1">
        <v>40433.583333369199</v>
      </c>
      <c r="B14791">
        <v>38.279678068410462</v>
      </c>
    </row>
    <row r="14792" spans="1:2" x14ac:dyDescent="0.2">
      <c r="A14792" s="1">
        <v>40433.604166702535</v>
      </c>
      <c r="B14792">
        <v>38.329979879275655</v>
      </c>
    </row>
    <row r="14793" spans="1:2" x14ac:dyDescent="0.2">
      <c r="A14793" s="1">
        <v>40433.62500003587</v>
      </c>
      <c r="B14793">
        <v>38.561368209255534</v>
      </c>
    </row>
    <row r="14794" spans="1:2" x14ac:dyDescent="0.2">
      <c r="A14794" s="1">
        <v>40433.645833369206</v>
      </c>
      <c r="B14794">
        <v>38.792756539235413</v>
      </c>
    </row>
    <row r="14795" spans="1:2" x14ac:dyDescent="0.2">
      <c r="A14795" s="1">
        <v>40433.666666702542</v>
      </c>
      <c r="B14795">
        <v>38.239436619718305</v>
      </c>
    </row>
    <row r="14796" spans="1:2" x14ac:dyDescent="0.2">
      <c r="A14796" s="1">
        <v>40433.687500035878</v>
      </c>
      <c r="B14796">
        <v>38.561368209255534</v>
      </c>
    </row>
    <row r="14797" spans="1:2" x14ac:dyDescent="0.2">
      <c r="A14797" s="1">
        <v>40433.708333369214</v>
      </c>
      <c r="B14797">
        <v>38.048289738430583</v>
      </c>
    </row>
    <row r="14798" spans="1:2" x14ac:dyDescent="0.2">
      <c r="A14798" s="1">
        <v>40433.729166702549</v>
      </c>
      <c r="B14798">
        <v>38.420523138832998</v>
      </c>
    </row>
    <row r="14799" spans="1:2" x14ac:dyDescent="0.2">
      <c r="A14799" s="1">
        <v>40433.750000035885</v>
      </c>
      <c r="B14799">
        <v>38.561368209255534</v>
      </c>
    </row>
    <row r="14800" spans="1:2" x14ac:dyDescent="0.2">
      <c r="A14800" s="1">
        <v>40433.770833369221</v>
      </c>
      <c r="B14800">
        <v>38.661971830985912</v>
      </c>
    </row>
    <row r="14801" spans="1:2" x14ac:dyDescent="0.2">
      <c r="A14801" s="1">
        <v>40433.791666702557</v>
      </c>
      <c r="B14801">
        <v>38.561368209255534</v>
      </c>
    </row>
    <row r="14802" spans="1:2" x14ac:dyDescent="0.2">
      <c r="A14802" s="1">
        <v>40433.812500035892</v>
      </c>
      <c r="B14802">
        <v>38.521126760563376</v>
      </c>
    </row>
    <row r="14803" spans="1:2" x14ac:dyDescent="0.2">
      <c r="A14803" s="1">
        <v>40433.833333369228</v>
      </c>
      <c r="B14803">
        <v>38.521126760563376</v>
      </c>
    </row>
    <row r="14804" spans="1:2" x14ac:dyDescent="0.2">
      <c r="A14804" s="1">
        <v>40433.854166702564</v>
      </c>
      <c r="B14804">
        <v>38.561368209255534</v>
      </c>
    </row>
    <row r="14805" spans="1:2" x14ac:dyDescent="0.2">
      <c r="A14805" s="1">
        <v>40433.8750000359</v>
      </c>
      <c r="B14805">
        <v>38.420523138832998</v>
      </c>
    </row>
    <row r="14806" spans="1:2" x14ac:dyDescent="0.2">
      <c r="A14806" s="1">
        <v>40433.895833369235</v>
      </c>
      <c r="B14806">
        <v>38.189134808853119</v>
      </c>
    </row>
    <row r="14807" spans="1:2" x14ac:dyDescent="0.2">
      <c r="A14807" s="1">
        <v>40433.916666702571</v>
      </c>
      <c r="B14807">
        <v>38.048289738430583</v>
      </c>
    </row>
    <row r="14808" spans="1:2" x14ac:dyDescent="0.2">
      <c r="A14808" s="1">
        <v>40433.937500035907</v>
      </c>
      <c r="B14808">
        <v>38.138832997987933</v>
      </c>
    </row>
    <row r="14809" spans="1:2" x14ac:dyDescent="0.2">
      <c r="A14809" s="1">
        <v>40433.958333369243</v>
      </c>
      <c r="B14809">
        <v>38.008048289738433</v>
      </c>
    </row>
    <row r="14810" spans="1:2" x14ac:dyDescent="0.2">
      <c r="A14810" s="1">
        <v>40433.979166702578</v>
      </c>
      <c r="B14810">
        <v>38.239436619718305</v>
      </c>
    </row>
    <row r="14811" spans="1:2" x14ac:dyDescent="0.2">
      <c r="A14811" s="1">
        <v>40434.000000035914</v>
      </c>
      <c r="B14811">
        <v>38.008048289738433</v>
      </c>
    </row>
    <row r="14812" spans="1:2" x14ac:dyDescent="0.2">
      <c r="A14812" s="1">
        <v>40434.02083336925</v>
      </c>
      <c r="B14812">
        <v>37.907444668008047</v>
      </c>
    </row>
    <row r="14813" spans="1:2" x14ac:dyDescent="0.2">
      <c r="A14813" s="1">
        <v>40434.041666702586</v>
      </c>
      <c r="B14813">
        <v>37.907444668008047</v>
      </c>
    </row>
    <row r="14814" spans="1:2" x14ac:dyDescent="0.2">
      <c r="A14814" s="1">
        <v>40434.062500035921</v>
      </c>
      <c r="B14814">
        <v>38.048289738430583</v>
      </c>
    </row>
    <row r="14815" spans="1:2" x14ac:dyDescent="0.2">
      <c r="A14815" s="1">
        <v>40434.083333369257</v>
      </c>
      <c r="B14815">
        <v>38.008048289738433</v>
      </c>
    </row>
    <row r="14816" spans="1:2" x14ac:dyDescent="0.2">
      <c r="A14816" s="1">
        <v>40434.104166702593</v>
      </c>
      <c r="B14816">
        <v>38.008048289738433</v>
      </c>
    </row>
    <row r="14817" spans="1:2" x14ac:dyDescent="0.2">
      <c r="A14817" s="1">
        <v>40434.125000035929</v>
      </c>
      <c r="B14817">
        <v>38.098591549295769</v>
      </c>
    </row>
    <row r="14818" spans="1:2" x14ac:dyDescent="0.2">
      <c r="A14818" s="1">
        <v>40434.145833369264</v>
      </c>
      <c r="B14818">
        <v>38.138832997987933</v>
      </c>
    </row>
    <row r="14819" spans="1:2" x14ac:dyDescent="0.2">
      <c r="A14819" s="1">
        <v>40434.1666667026</v>
      </c>
      <c r="B14819">
        <v>38.098591549295769</v>
      </c>
    </row>
    <row r="14820" spans="1:2" x14ac:dyDescent="0.2">
      <c r="A14820" s="1">
        <v>40434.187500035936</v>
      </c>
      <c r="B14820">
        <v>38.239436619718305</v>
      </c>
    </row>
    <row r="14821" spans="1:2" x14ac:dyDescent="0.2">
      <c r="A14821" s="1">
        <v>40434.208333369272</v>
      </c>
      <c r="B14821">
        <v>38.189134808853119</v>
      </c>
    </row>
    <row r="14822" spans="1:2" x14ac:dyDescent="0.2">
      <c r="A14822" s="1">
        <v>40434.229166702607</v>
      </c>
      <c r="B14822">
        <v>38.048289738430583</v>
      </c>
    </row>
    <row r="14823" spans="1:2" x14ac:dyDescent="0.2">
      <c r="A14823" s="1">
        <v>40434.250000035943</v>
      </c>
      <c r="B14823">
        <v>37.726358148893361</v>
      </c>
    </row>
    <row r="14824" spans="1:2" x14ac:dyDescent="0.2">
      <c r="A14824" s="1">
        <v>40434.270833369279</v>
      </c>
      <c r="B14824">
        <v>37.907444668008047</v>
      </c>
    </row>
    <row r="14825" spans="1:2" x14ac:dyDescent="0.2">
      <c r="A14825" s="1">
        <v>40434.291666702615</v>
      </c>
      <c r="B14825">
        <v>37.907444668008047</v>
      </c>
    </row>
    <row r="14826" spans="1:2" x14ac:dyDescent="0.2">
      <c r="A14826" s="1">
        <v>40434.312500035951</v>
      </c>
      <c r="B14826">
        <v>37.816901408450704</v>
      </c>
    </row>
    <row r="14827" spans="1:2" x14ac:dyDescent="0.2">
      <c r="A14827" s="1">
        <v>40434.333333369286</v>
      </c>
      <c r="B14827">
        <v>37.535211267605632</v>
      </c>
    </row>
    <row r="14828" spans="1:2" x14ac:dyDescent="0.2">
      <c r="A14828" s="1">
        <v>40434.354166702622</v>
      </c>
      <c r="B14828">
        <v>37.484909456740439</v>
      </c>
    </row>
    <row r="14829" spans="1:2" x14ac:dyDescent="0.2">
      <c r="A14829" s="1">
        <v>40434.375000035958</v>
      </c>
      <c r="B14829">
        <v>37.676056338028168</v>
      </c>
    </row>
    <row r="14830" spans="1:2" x14ac:dyDescent="0.2">
      <c r="A14830" s="1">
        <v>40434.395833369294</v>
      </c>
      <c r="B14830">
        <v>37.957746478873233</v>
      </c>
    </row>
    <row r="14831" spans="1:2" x14ac:dyDescent="0.2">
      <c r="A14831" s="1">
        <v>40434.416666702629</v>
      </c>
      <c r="B14831">
        <v>38.048289738430583</v>
      </c>
    </row>
    <row r="14832" spans="1:2" x14ac:dyDescent="0.2">
      <c r="A14832" s="1">
        <v>40434.437500035965</v>
      </c>
      <c r="B14832">
        <v>37.676056338028168</v>
      </c>
    </row>
    <row r="14833" spans="1:2" x14ac:dyDescent="0.2">
      <c r="A14833" s="1">
        <v>40434.458333369301</v>
      </c>
      <c r="B14833">
        <v>37.957746478873233</v>
      </c>
    </row>
    <row r="14834" spans="1:2" x14ac:dyDescent="0.2">
      <c r="A14834" s="1">
        <v>40434.479166702637</v>
      </c>
      <c r="B14834">
        <v>38.048289738430583</v>
      </c>
    </row>
    <row r="14835" spans="1:2" x14ac:dyDescent="0.2">
      <c r="A14835" s="1">
        <v>40434.500000035972</v>
      </c>
      <c r="B14835">
        <v>38.008048289738433</v>
      </c>
    </row>
    <row r="14836" spans="1:2" x14ac:dyDescent="0.2">
      <c r="A14836" s="1">
        <v>40434.520833369308</v>
      </c>
      <c r="B14836">
        <v>37.907444668008047</v>
      </c>
    </row>
    <row r="14837" spans="1:2" x14ac:dyDescent="0.2">
      <c r="A14837" s="1">
        <v>40434.541666702644</v>
      </c>
      <c r="B14837">
        <v>38.008048289738433</v>
      </c>
    </row>
    <row r="14838" spans="1:2" x14ac:dyDescent="0.2">
      <c r="A14838" s="1">
        <v>40434.56250003598</v>
      </c>
      <c r="B14838">
        <v>38.048289738430583</v>
      </c>
    </row>
    <row r="14839" spans="1:2" x14ac:dyDescent="0.2">
      <c r="A14839" s="1">
        <v>40434.583333369315</v>
      </c>
      <c r="B14839">
        <v>38.138832997987933</v>
      </c>
    </row>
    <row r="14840" spans="1:2" x14ac:dyDescent="0.2">
      <c r="A14840" s="1">
        <v>40434.604166702651</v>
      </c>
      <c r="B14840">
        <v>38.239436619718305</v>
      </c>
    </row>
    <row r="14841" spans="1:2" x14ac:dyDescent="0.2">
      <c r="A14841" s="1">
        <v>40434.625000035987</v>
      </c>
      <c r="B14841">
        <v>38.792756539235413</v>
      </c>
    </row>
    <row r="14842" spans="1:2" x14ac:dyDescent="0.2">
      <c r="A14842" s="1">
        <v>40434.645833369323</v>
      </c>
      <c r="B14842">
        <v>38.70221327967807</v>
      </c>
    </row>
    <row r="14843" spans="1:2" x14ac:dyDescent="0.2">
      <c r="A14843" s="1">
        <v>40434.666666702658</v>
      </c>
      <c r="B14843">
        <v>38.008048289738433</v>
      </c>
    </row>
    <row r="14844" spans="1:2" x14ac:dyDescent="0.2">
      <c r="A14844" s="1">
        <v>40434.687500035994</v>
      </c>
      <c r="B14844">
        <v>38.329979879275655</v>
      </c>
    </row>
    <row r="14845" spans="1:2" x14ac:dyDescent="0.2">
      <c r="A14845" s="1">
        <v>40434.70833336933</v>
      </c>
      <c r="B14845">
        <v>38.521126760563376</v>
      </c>
    </row>
    <row r="14846" spans="1:2" x14ac:dyDescent="0.2">
      <c r="A14846" s="1">
        <v>40434.729166702666</v>
      </c>
      <c r="B14846">
        <v>38.521126760563376</v>
      </c>
    </row>
    <row r="14847" spans="1:2" x14ac:dyDescent="0.2">
      <c r="A14847" s="1">
        <v>40434.750000036001</v>
      </c>
      <c r="B14847">
        <v>38.561368209255534</v>
      </c>
    </row>
    <row r="14848" spans="1:2" x14ac:dyDescent="0.2">
      <c r="A14848" s="1">
        <v>40434.770833369337</v>
      </c>
      <c r="B14848">
        <v>38.661971830985912</v>
      </c>
    </row>
    <row r="14849" spans="1:2" x14ac:dyDescent="0.2">
      <c r="A14849" s="1">
        <v>40434.791666702673</v>
      </c>
      <c r="B14849">
        <v>38.521126760563376</v>
      </c>
    </row>
    <row r="14850" spans="1:2" x14ac:dyDescent="0.2">
      <c r="A14850" s="1">
        <v>40434.812500036009</v>
      </c>
      <c r="B14850">
        <v>38.189134808853119</v>
      </c>
    </row>
    <row r="14851" spans="1:2" x14ac:dyDescent="0.2">
      <c r="A14851" s="1">
        <v>40434.833333369344</v>
      </c>
      <c r="B14851">
        <v>38.329979879275655</v>
      </c>
    </row>
    <row r="14852" spans="1:2" x14ac:dyDescent="0.2">
      <c r="A14852" s="1">
        <v>40434.85416670268</v>
      </c>
      <c r="B14852">
        <v>38.380281690140841</v>
      </c>
    </row>
    <row r="14853" spans="1:2" x14ac:dyDescent="0.2">
      <c r="A14853" s="1">
        <v>40434.875000036016</v>
      </c>
      <c r="B14853">
        <v>38.239436619718305</v>
      </c>
    </row>
    <row r="14854" spans="1:2" x14ac:dyDescent="0.2">
      <c r="A14854" s="1">
        <v>40434.895833369352</v>
      </c>
      <c r="B14854">
        <v>38.239436619718305</v>
      </c>
    </row>
    <row r="14855" spans="1:2" x14ac:dyDescent="0.2">
      <c r="A14855" s="1">
        <v>40434.916666702688</v>
      </c>
      <c r="B14855">
        <v>38.098591549295769</v>
      </c>
    </row>
    <row r="14856" spans="1:2" x14ac:dyDescent="0.2">
      <c r="A14856" s="1">
        <v>40434.937500036023</v>
      </c>
      <c r="B14856">
        <v>38.138832997987933</v>
      </c>
    </row>
    <row r="14857" spans="1:2" x14ac:dyDescent="0.2">
      <c r="A14857" s="1">
        <v>40434.958333369359</v>
      </c>
      <c r="B14857">
        <v>38.239436619718305</v>
      </c>
    </row>
    <row r="14858" spans="1:2" x14ac:dyDescent="0.2">
      <c r="A14858" s="1">
        <v>40434.979166702695</v>
      </c>
      <c r="B14858">
        <v>38.048289738430583</v>
      </c>
    </row>
    <row r="14859" spans="1:2" x14ac:dyDescent="0.2">
      <c r="A14859" s="1">
        <v>40435.000000036031</v>
      </c>
      <c r="B14859">
        <v>38.048289738430583</v>
      </c>
    </row>
    <row r="14860" spans="1:2" x14ac:dyDescent="0.2">
      <c r="A14860" s="1">
        <v>40435.020833369366</v>
      </c>
      <c r="B14860">
        <v>38.048289738430583</v>
      </c>
    </row>
    <row r="14861" spans="1:2" x14ac:dyDescent="0.2">
      <c r="A14861" s="1">
        <v>40435.041666702702</v>
      </c>
      <c r="B14861">
        <v>38.008048289738433</v>
      </c>
    </row>
    <row r="14862" spans="1:2" x14ac:dyDescent="0.2">
      <c r="A14862" s="1">
        <v>40435.062500036038</v>
      </c>
      <c r="B14862">
        <v>38.008048289738433</v>
      </c>
    </row>
    <row r="14863" spans="1:2" x14ac:dyDescent="0.2">
      <c r="A14863" s="1">
        <v>40435.083333369374</v>
      </c>
      <c r="B14863">
        <v>38.098591549295769</v>
      </c>
    </row>
    <row r="14864" spans="1:2" x14ac:dyDescent="0.2">
      <c r="A14864" s="1">
        <v>40435.104166702709</v>
      </c>
      <c r="B14864">
        <v>38.138832997987933</v>
      </c>
    </row>
    <row r="14865" spans="1:2" x14ac:dyDescent="0.2">
      <c r="A14865" s="1">
        <v>40435.125000036045</v>
      </c>
      <c r="B14865">
        <v>38.189134808853119</v>
      </c>
    </row>
    <row r="14866" spans="1:2" x14ac:dyDescent="0.2">
      <c r="A14866" s="1">
        <v>40435.145833369381</v>
      </c>
      <c r="B14866">
        <v>38.138832997987933</v>
      </c>
    </row>
    <row r="14867" spans="1:2" x14ac:dyDescent="0.2">
      <c r="A14867" s="1">
        <v>40435.166666702717</v>
      </c>
      <c r="B14867">
        <v>38.239436619718305</v>
      </c>
    </row>
    <row r="14868" spans="1:2" x14ac:dyDescent="0.2">
      <c r="A14868" s="1">
        <v>40435.187500036052</v>
      </c>
      <c r="B14868">
        <v>38.189134808853119</v>
      </c>
    </row>
    <row r="14869" spans="1:2" x14ac:dyDescent="0.2">
      <c r="A14869" s="1">
        <v>40435.208333369388</v>
      </c>
      <c r="B14869">
        <v>38.098591549295769</v>
      </c>
    </row>
    <row r="14870" spans="1:2" x14ac:dyDescent="0.2">
      <c r="A14870" s="1">
        <v>40435.229166702724</v>
      </c>
      <c r="B14870">
        <v>37.957746478873233</v>
      </c>
    </row>
    <row r="14871" spans="1:2" x14ac:dyDescent="0.2">
      <c r="A14871" s="1">
        <v>40435.25000003606</v>
      </c>
      <c r="B14871">
        <v>38.008048289738433</v>
      </c>
    </row>
    <row r="14872" spans="1:2" x14ac:dyDescent="0.2">
      <c r="A14872" s="1">
        <v>40435.270833369395</v>
      </c>
      <c r="B14872">
        <v>38.048289738430583</v>
      </c>
    </row>
    <row r="14873" spans="1:2" x14ac:dyDescent="0.2">
      <c r="A14873" s="1">
        <v>40435.291666702731</v>
      </c>
      <c r="B14873">
        <v>37.957746478873233</v>
      </c>
    </row>
    <row r="14874" spans="1:2" x14ac:dyDescent="0.2">
      <c r="A14874" s="1">
        <v>40435.312500036067</v>
      </c>
      <c r="B14874">
        <v>37.676056338028168</v>
      </c>
    </row>
    <row r="14875" spans="1:2" x14ac:dyDescent="0.2">
      <c r="A14875" s="1">
        <v>40435.333333369403</v>
      </c>
      <c r="B14875">
        <v>37.625754527162975</v>
      </c>
    </row>
    <row r="14876" spans="1:2" x14ac:dyDescent="0.2">
      <c r="A14876" s="1">
        <v>40435.354166702738</v>
      </c>
      <c r="B14876">
        <v>37.726358148893361</v>
      </c>
    </row>
    <row r="14877" spans="1:2" x14ac:dyDescent="0.2">
      <c r="A14877" s="1">
        <v>40435.375000036074</v>
      </c>
      <c r="B14877">
        <v>37.867203219315897</v>
      </c>
    </row>
    <row r="14878" spans="1:2" x14ac:dyDescent="0.2">
      <c r="A14878" s="1">
        <v>40435.39583336941</v>
      </c>
      <c r="B14878">
        <v>37.957746478873233</v>
      </c>
    </row>
    <row r="14879" spans="1:2" x14ac:dyDescent="0.2">
      <c r="A14879" s="1">
        <v>40435.416666702746</v>
      </c>
      <c r="B14879">
        <v>38.048289738430583</v>
      </c>
    </row>
    <row r="14880" spans="1:2" x14ac:dyDescent="0.2">
      <c r="A14880" s="1">
        <v>40435.437500036081</v>
      </c>
      <c r="B14880">
        <v>38.138832997987933</v>
      </c>
    </row>
    <row r="14881" spans="1:2" x14ac:dyDescent="0.2">
      <c r="A14881" s="1">
        <v>40435.458333369417</v>
      </c>
      <c r="B14881">
        <v>38.189134808853119</v>
      </c>
    </row>
    <row r="14882" spans="1:2" x14ac:dyDescent="0.2">
      <c r="A14882" s="1">
        <v>40435.479166702753</v>
      </c>
      <c r="B14882">
        <v>38.189134808853119</v>
      </c>
    </row>
    <row r="14883" spans="1:2" x14ac:dyDescent="0.2">
      <c r="A14883" s="1">
        <v>40435.500000036089</v>
      </c>
      <c r="B14883">
        <v>38.189134808853119</v>
      </c>
    </row>
    <row r="14884" spans="1:2" x14ac:dyDescent="0.2">
      <c r="A14884" s="1">
        <v>40435.520833369425</v>
      </c>
      <c r="B14884">
        <v>38.239436619718305</v>
      </c>
    </row>
    <row r="14885" spans="1:2" x14ac:dyDescent="0.2">
      <c r="A14885" s="1">
        <v>40435.54166670276</v>
      </c>
      <c r="B14885">
        <v>38.239436619718305</v>
      </c>
    </row>
    <row r="14886" spans="1:2" x14ac:dyDescent="0.2">
      <c r="A14886" s="1">
        <v>40435.562500036096</v>
      </c>
      <c r="B14886">
        <v>38.329979879275655</v>
      </c>
    </row>
    <row r="14887" spans="1:2" x14ac:dyDescent="0.2">
      <c r="A14887" s="1">
        <v>40435.583333369432</v>
      </c>
      <c r="B14887">
        <v>38.189134808853119</v>
      </c>
    </row>
    <row r="14888" spans="1:2" x14ac:dyDescent="0.2">
      <c r="A14888" s="1">
        <v>40435.604166702768</v>
      </c>
      <c r="B14888">
        <v>38.189134808853119</v>
      </c>
    </row>
    <row r="14889" spans="1:2" x14ac:dyDescent="0.2">
      <c r="A14889" s="1">
        <v>40435.625000036103</v>
      </c>
      <c r="B14889">
        <v>38.189134808853119</v>
      </c>
    </row>
    <row r="14890" spans="1:2" x14ac:dyDescent="0.2">
      <c r="A14890" s="1">
        <v>40435.645833369439</v>
      </c>
      <c r="B14890">
        <v>38.138832997987933</v>
      </c>
    </row>
    <row r="14891" spans="1:2" x14ac:dyDescent="0.2">
      <c r="A14891" s="1">
        <v>40435.666666702775</v>
      </c>
      <c r="B14891">
        <v>38.239436619718305</v>
      </c>
    </row>
    <row r="14892" spans="1:2" x14ac:dyDescent="0.2">
      <c r="A14892" s="1">
        <v>40435.687500036111</v>
      </c>
      <c r="B14892">
        <v>38.239436619718305</v>
      </c>
    </row>
    <row r="14893" spans="1:2" x14ac:dyDescent="0.2">
      <c r="A14893" s="1">
        <v>40435.708333369446</v>
      </c>
      <c r="B14893">
        <v>38.420523138832998</v>
      </c>
    </row>
    <row r="14894" spans="1:2" x14ac:dyDescent="0.2">
      <c r="A14894" s="1">
        <v>40435.729166702782</v>
      </c>
      <c r="B14894">
        <v>38.420523138832998</v>
      </c>
    </row>
    <row r="14895" spans="1:2" x14ac:dyDescent="0.2">
      <c r="A14895" s="1">
        <v>40435.750000036118</v>
      </c>
      <c r="B14895">
        <v>38.561368209255534</v>
      </c>
    </row>
    <row r="14896" spans="1:2" x14ac:dyDescent="0.2">
      <c r="A14896" s="1">
        <v>40435.770833369454</v>
      </c>
      <c r="B14896">
        <v>38.843058350100598</v>
      </c>
    </row>
    <row r="14897" spans="1:2" x14ac:dyDescent="0.2">
      <c r="A14897" s="1">
        <v>40435.791666702789</v>
      </c>
      <c r="B14897">
        <v>38.933601609657948</v>
      </c>
    </row>
    <row r="14898" spans="1:2" x14ac:dyDescent="0.2">
      <c r="A14898" s="1">
        <v>40435.812500036125</v>
      </c>
      <c r="B14898">
        <v>38.933601609657948</v>
      </c>
    </row>
    <row r="14899" spans="1:2" x14ac:dyDescent="0.2">
      <c r="A14899" s="1">
        <v>40435.833333369461</v>
      </c>
      <c r="B14899">
        <v>38.983903420523134</v>
      </c>
    </row>
    <row r="14900" spans="1:2" x14ac:dyDescent="0.2">
      <c r="A14900" s="1">
        <v>40435.854166702797</v>
      </c>
      <c r="B14900">
        <v>38.561368209255534</v>
      </c>
    </row>
    <row r="14901" spans="1:2" x14ac:dyDescent="0.2">
      <c r="A14901" s="1">
        <v>40435.875000036132</v>
      </c>
      <c r="B14901">
        <v>38.420523138832998</v>
      </c>
    </row>
    <row r="14902" spans="1:2" x14ac:dyDescent="0.2">
      <c r="A14902" s="1">
        <v>40435.895833369468</v>
      </c>
      <c r="B14902">
        <v>38.189134808853119</v>
      </c>
    </row>
    <row r="14903" spans="1:2" x14ac:dyDescent="0.2">
      <c r="A14903" s="1">
        <v>40435.916666702804</v>
      </c>
      <c r="B14903">
        <v>38.239436619718305</v>
      </c>
    </row>
    <row r="14904" spans="1:2" x14ac:dyDescent="0.2">
      <c r="A14904" s="1">
        <v>40435.93750003614</v>
      </c>
      <c r="B14904">
        <v>38.521126760563376</v>
      </c>
    </row>
    <row r="14905" spans="1:2" x14ac:dyDescent="0.2">
      <c r="A14905" s="1">
        <v>40435.958333369475</v>
      </c>
      <c r="B14905">
        <v>38.329979879275655</v>
      </c>
    </row>
    <row r="14906" spans="1:2" x14ac:dyDescent="0.2">
      <c r="A14906" s="1">
        <v>40435.979166702811</v>
      </c>
      <c r="B14906">
        <v>38.420523138832998</v>
      </c>
    </row>
    <row r="14907" spans="1:2" x14ac:dyDescent="0.2">
      <c r="A14907" s="1">
        <v>40436.000000036147</v>
      </c>
      <c r="B14907">
        <v>38.70221327967807</v>
      </c>
    </row>
    <row r="14908" spans="1:2" x14ac:dyDescent="0.2">
      <c r="A14908" s="1">
        <v>40436.020833369483</v>
      </c>
      <c r="B14908">
        <v>38.420523138832998</v>
      </c>
    </row>
    <row r="14909" spans="1:2" x14ac:dyDescent="0.2">
      <c r="A14909" s="1">
        <v>40436.041666702818</v>
      </c>
      <c r="B14909">
        <v>38.329979879275655</v>
      </c>
    </row>
    <row r="14910" spans="1:2" x14ac:dyDescent="0.2">
      <c r="A14910" s="1">
        <v>40436.062500036154</v>
      </c>
      <c r="B14910">
        <v>38.329979879275655</v>
      </c>
    </row>
    <row r="14911" spans="1:2" x14ac:dyDescent="0.2">
      <c r="A14911" s="1">
        <v>40436.08333336949</v>
      </c>
      <c r="B14911">
        <v>38.329979879275655</v>
      </c>
    </row>
    <row r="14912" spans="1:2" x14ac:dyDescent="0.2">
      <c r="A14912" s="1">
        <v>40436.104166702826</v>
      </c>
      <c r="B14912">
        <v>38.279678068410462</v>
      </c>
    </row>
    <row r="14913" spans="1:2" x14ac:dyDescent="0.2">
      <c r="A14913" s="1">
        <v>40436.125000036162</v>
      </c>
      <c r="B14913">
        <v>38.380281690140841</v>
      </c>
    </row>
    <row r="14914" spans="1:2" x14ac:dyDescent="0.2">
      <c r="A14914" s="1">
        <v>40436.145833369497</v>
      </c>
      <c r="B14914">
        <v>38.329979879275655</v>
      </c>
    </row>
    <row r="14915" spans="1:2" x14ac:dyDescent="0.2">
      <c r="A14915" s="1">
        <v>40436.166666702833</v>
      </c>
      <c r="B14915">
        <v>38.420523138832998</v>
      </c>
    </row>
    <row r="14916" spans="1:2" x14ac:dyDescent="0.2">
      <c r="A14916" s="1">
        <v>40436.187500036169</v>
      </c>
      <c r="B14916">
        <v>38.329979879275655</v>
      </c>
    </row>
    <row r="14917" spans="1:2" x14ac:dyDescent="0.2">
      <c r="A14917" s="1">
        <v>40436.208333369505</v>
      </c>
      <c r="B14917">
        <v>38.279678068410462</v>
      </c>
    </row>
    <row r="14918" spans="1:2" x14ac:dyDescent="0.2">
      <c r="A14918" s="1">
        <v>40436.22916670284</v>
      </c>
      <c r="B14918">
        <v>38.189134808853119</v>
      </c>
    </row>
    <row r="14919" spans="1:2" x14ac:dyDescent="0.2">
      <c r="A14919" s="1">
        <v>40436.250000036176</v>
      </c>
      <c r="B14919">
        <v>38.048289738430583</v>
      </c>
    </row>
    <row r="14920" spans="1:2" x14ac:dyDescent="0.2">
      <c r="A14920" s="1">
        <v>40436.270833369512</v>
      </c>
      <c r="B14920">
        <v>38.048289738430583</v>
      </c>
    </row>
    <row r="14921" spans="1:2" x14ac:dyDescent="0.2">
      <c r="A14921" s="1">
        <v>40436.291666702848</v>
      </c>
      <c r="B14921">
        <v>38.008048289738433</v>
      </c>
    </row>
    <row r="14922" spans="1:2" x14ac:dyDescent="0.2">
      <c r="A14922" s="1">
        <v>40436.312500036183</v>
      </c>
      <c r="B14922">
        <v>37.625754527162975</v>
      </c>
    </row>
    <row r="14923" spans="1:2" x14ac:dyDescent="0.2">
      <c r="A14923" s="1">
        <v>40436.333333369519</v>
      </c>
      <c r="B14923">
        <v>37.766599597585511</v>
      </c>
    </row>
    <row r="14924" spans="1:2" x14ac:dyDescent="0.2">
      <c r="A14924" s="1">
        <v>40436.354166702855</v>
      </c>
      <c r="B14924">
        <v>37.957746478873233</v>
      </c>
    </row>
    <row r="14925" spans="1:2" x14ac:dyDescent="0.2">
      <c r="A14925" s="1">
        <v>40436.375000036191</v>
      </c>
      <c r="B14925">
        <v>37.726358148893361</v>
      </c>
    </row>
    <row r="14926" spans="1:2" x14ac:dyDescent="0.2">
      <c r="A14926" s="1">
        <v>40436.395833369526</v>
      </c>
      <c r="B14926">
        <v>37.907444668008047</v>
      </c>
    </row>
    <row r="14927" spans="1:2" x14ac:dyDescent="0.2">
      <c r="A14927" s="1">
        <v>40436.416666702862</v>
      </c>
      <c r="B14927">
        <v>37.535211267605632</v>
      </c>
    </row>
    <row r="14928" spans="1:2" x14ac:dyDescent="0.2">
      <c r="A14928" s="1">
        <v>40436.437500036198</v>
      </c>
      <c r="B14928">
        <v>38.008048289738433</v>
      </c>
    </row>
    <row r="14929" spans="1:2" x14ac:dyDescent="0.2">
      <c r="A14929" s="1">
        <v>40436.458333369534</v>
      </c>
      <c r="B14929">
        <v>37.867203219315897</v>
      </c>
    </row>
    <row r="14930" spans="1:2" x14ac:dyDescent="0.2">
      <c r="A14930" s="1">
        <v>40436.479166702869</v>
      </c>
      <c r="B14930">
        <v>37.816901408450704</v>
      </c>
    </row>
    <row r="14931" spans="1:2" x14ac:dyDescent="0.2">
      <c r="A14931" s="1">
        <v>40436.500000036205</v>
      </c>
      <c r="B14931">
        <v>37.907444668008047</v>
      </c>
    </row>
    <row r="14932" spans="1:2" x14ac:dyDescent="0.2">
      <c r="A14932" s="1">
        <v>40436.520833369541</v>
      </c>
      <c r="B14932">
        <v>37.957746478873233</v>
      </c>
    </row>
    <row r="14933" spans="1:2" x14ac:dyDescent="0.2">
      <c r="A14933" s="1">
        <v>40436.541666702877</v>
      </c>
      <c r="B14933">
        <v>38.008048289738433</v>
      </c>
    </row>
    <row r="14934" spans="1:2" x14ac:dyDescent="0.2">
      <c r="A14934" s="1">
        <v>40436.562500036212</v>
      </c>
      <c r="B14934">
        <v>38.098591549295769</v>
      </c>
    </row>
    <row r="14935" spans="1:2" x14ac:dyDescent="0.2">
      <c r="A14935" s="1">
        <v>40436.583333369548</v>
      </c>
      <c r="B14935">
        <v>37.957746478873233</v>
      </c>
    </row>
    <row r="14936" spans="1:2" x14ac:dyDescent="0.2">
      <c r="A14936" s="1">
        <v>40436.604166702884</v>
      </c>
      <c r="B14936">
        <v>37.957746478873233</v>
      </c>
    </row>
    <row r="14937" spans="1:2" x14ac:dyDescent="0.2">
      <c r="A14937" s="1">
        <v>40436.62500003622</v>
      </c>
      <c r="B14937">
        <v>38.239436619718305</v>
      </c>
    </row>
    <row r="14938" spans="1:2" x14ac:dyDescent="0.2">
      <c r="A14938" s="1">
        <v>40436.645833369555</v>
      </c>
      <c r="B14938">
        <v>38.329979879275655</v>
      </c>
    </row>
    <row r="14939" spans="1:2" x14ac:dyDescent="0.2">
      <c r="A14939" s="1">
        <v>40436.666666702891</v>
      </c>
      <c r="B14939">
        <v>38.098591549295769</v>
      </c>
    </row>
    <row r="14940" spans="1:2" x14ac:dyDescent="0.2">
      <c r="A14940" s="1">
        <v>40436.687500036227</v>
      </c>
      <c r="B14940">
        <v>38.239436619718305</v>
      </c>
    </row>
    <row r="14941" spans="1:2" x14ac:dyDescent="0.2">
      <c r="A14941" s="1">
        <v>40436.708333369563</v>
      </c>
      <c r="B14941">
        <v>38.561368209255534</v>
      </c>
    </row>
    <row r="14942" spans="1:2" x14ac:dyDescent="0.2">
      <c r="A14942" s="1">
        <v>40436.729166702899</v>
      </c>
      <c r="B14942">
        <v>38.611670020120727</v>
      </c>
    </row>
    <row r="14943" spans="1:2" x14ac:dyDescent="0.2">
      <c r="A14943" s="1">
        <v>40436.750000036234</v>
      </c>
      <c r="B14943">
        <v>38.561368209255534</v>
      </c>
    </row>
    <row r="14944" spans="1:2" x14ac:dyDescent="0.2">
      <c r="A14944" s="1">
        <v>40436.77083336957</v>
      </c>
      <c r="B14944">
        <v>38.561368209255534</v>
      </c>
    </row>
    <row r="14945" spans="1:2" x14ac:dyDescent="0.2">
      <c r="A14945" s="1">
        <v>40436.791666702906</v>
      </c>
      <c r="B14945">
        <v>38.470824949698191</v>
      </c>
    </row>
    <row r="14946" spans="1:2" x14ac:dyDescent="0.2">
      <c r="A14946" s="1">
        <v>40436.812500036242</v>
      </c>
      <c r="B14946">
        <v>38.380281690140841</v>
      </c>
    </row>
    <row r="14947" spans="1:2" x14ac:dyDescent="0.2">
      <c r="A14947" s="1">
        <v>40436.833333369577</v>
      </c>
      <c r="B14947">
        <v>38.470824949698191</v>
      </c>
    </row>
    <row r="14948" spans="1:2" x14ac:dyDescent="0.2">
      <c r="A14948" s="1">
        <v>40436.854166702913</v>
      </c>
      <c r="B14948">
        <v>38.189134808853119</v>
      </c>
    </row>
    <row r="14949" spans="1:2" x14ac:dyDescent="0.2">
      <c r="A14949" s="1">
        <v>40436.875000036249</v>
      </c>
      <c r="B14949">
        <v>38.098591549295769</v>
      </c>
    </row>
    <row r="14950" spans="1:2" x14ac:dyDescent="0.2">
      <c r="A14950" s="1">
        <v>40436.895833369585</v>
      </c>
      <c r="B14950">
        <v>38.420523138832998</v>
      </c>
    </row>
    <row r="14951" spans="1:2" x14ac:dyDescent="0.2">
      <c r="A14951" s="1">
        <v>40436.91666670292</v>
      </c>
      <c r="B14951">
        <v>38.420523138832998</v>
      </c>
    </row>
    <row r="14952" spans="1:2" x14ac:dyDescent="0.2">
      <c r="A14952" s="1">
        <v>40436.937500036256</v>
      </c>
      <c r="B14952">
        <v>38.470824949698191</v>
      </c>
    </row>
    <row r="14953" spans="1:2" x14ac:dyDescent="0.2">
      <c r="A14953" s="1">
        <v>40436.958333369592</v>
      </c>
      <c r="B14953">
        <v>38.611670020120727</v>
      </c>
    </row>
    <row r="14954" spans="1:2" x14ac:dyDescent="0.2">
      <c r="A14954" s="1">
        <v>40436.979166702928</v>
      </c>
      <c r="B14954">
        <v>38.420523138832998</v>
      </c>
    </row>
    <row r="14955" spans="1:2" x14ac:dyDescent="0.2">
      <c r="A14955" s="1">
        <v>40437.000000036263</v>
      </c>
      <c r="B14955">
        <v>38.380281690140841</v>
      </c>
    </row>
    <row r="14956" spans="1:2" x14ac:dyDescent="0.2">
      <c r="A14956" s="1">
        <v>40437.020833369599</v>
      </c>
      <c r="B14956">
        <v>38.420523138832998</v>
      </c>
    </row>
    <row r="14957" spans="1:2" x14ac:dyDescent="0.2">
      <c r="A14957" s="1">
        <v>40437.041666702935</v>
      </c>
      <c r="B14957">
        <v>38.611670020120727</v>
      </c>
    </row>
    <row r="14958" spans="1:2" x14ac:dyDescent="0.2">
      <c r="A14958" s="1">
        <v>40437.062500036271</v>
      </c>
      <c r="B14958">
        <v>38.420523138832998</v>
      </c>
    </row>
    <row r="14959" spans="1:2" x14ac:dyDescent="0.2">
      <c r="A14959" s="1">
        <v>40437.083333369606</v>
      </c>
      <c r="B14959">
        <v>38.420523138832998</v>
      </c>
    </row>
    <row r="14960" spans="1:2" x14ac:dyDescent="0.2">
      <c r="A14960" s="1">
        <v>40437.104166702942</v>
      </c>
      <c r="B14960">
        <v>38.611670020120727</v>
      </c>
    </row>
    <row r="14961" spans="1:2" x14ac:dyDescent="0.2">
      <c r="A14961" s="1">
        <v>40437.125000036278</v>
      </c>
      <c r="B14961">
        <v>38.611670020120727</v>
      </c>
    </row>
    <row r="14962" spans="1:2" x14ac:dyDescent="0.2">
      <c r="A14962" s="1">
        <v>40437.145833369614</v>
      </c>
      <c r="B14962">
        <v>38.470824949698191</v>
      </c>
    </row>
    <row r="14963" spans="1:2" x14ac:dyDescent="0.2">
      <c r="A14963" s="1">
        <v>40437.166666702949</v>
      </c>
      <c r="B14963">
        <v>38.420523138832998</v>
      </c>
    </row>
    <row r="14964" spans="1:2" x14ac:dyDescent="0.2">
      <c r="A14964" s="1">
        <v>40437.187500036285</v>
      </c>
      <c r="B14964">
        <v>38.420523138832998</v>
      </c>
    </row>
    <row r="14965" spans="1:2" x14ac:dyDescent="0.2">
      <c r="A14965" s="1">
        <v>40437.208333369621</v>
      </c>
      <c r="B14965">
        <v>38.420523138832998</v>
      </c>
    </row>
    <row r="14966" spans="1:2" x14ac:dyDescent="0.2">
      <c r="A14966" s="1">
        <v>40437.229166702957</v>
      </c>
      <c r="B14966">
        <v>38.329979879275655</v>
      </c>
    </row>
    <row r="14967" spans="1:2" x14ac:dyDescent="0.2">
      <c r="A14967" s="1">
        <v>40437.250000036292</v>
      </c>
      <c r="B14967">
        <v>38.329979879275655</v>
      </c>
    </row>
    <row r="14968" spans="1:2" x14ac:dyDescent="0.2">
      <c r="A14968" s="1">
        <v>40437.270833369628</v>
      </c>
      <c r="B14968">
        <v>38.420523138832998</v>
      </c>
    </row>
    <row r="14969" spans="1:2" x14ac:dyDescent="0.2">
      <c r="A14969" s="1">
        <v>40437.291666702964</v>
      </c>
      <c r="B14969">
        <v>38.239436619718305</v>
      </c>
    </row>
    <row r="14970" spans="1:2" x14ac:dyDescent="0.2">
      <c r="A14970" s="1">
        <v>40437.3125000363</v>
      </c>
      <c r="B14970">
        <v>38.239436619718305</v>
      </c>
    </row>
    <row r="14971" spans="1:2" x14ac:dyDescent="0.2">
      <c r="A14971" s="1">
        <v>40437.333333369636</v>
      </c>
      <c r="B14971">
        <v>38.380281690140841</v>
      </c>
    </row>
    <row r="14972" spans="1:2" x14ac:dyDescent="0.2">
      <c r="A14972" s="1">
        <v>40437.354166702971</v>
      </c>
      <c r="B14972">
        <v>38.239436619718305</v>
      </c>
    </row>
    <row r="14973" spans="1:2" x14ac:dyDescent="0.2">
      <c r="A14973" s="1">
        <v>40437.375000036307</v>
      </c>
      <c r="B14973">
        <v>38.008048289738433</v>
      </c>
    </row>
    <row r="14974" spans="1:2" x14ac:dyDescent="0.2">
      <c r="A14974" s="1">
        <v>40437.395833369643</v>
      </c>
      <c r="B14974">
        <v>38.048289738430583</v>
      </c>
    </row>
    <row r="14975" spans="1:2" x14ac:dyDescent="0.2">
      <c r="A14975" s="1">
        <v>40437.416666702979</v>
      </c>
      <c r="B14975">
        <v>38.189134808853119</v>
      </c>
    </row>
    <row r="14976" spans="1:2" x14ac:dyDescent="0.2">
      <c r="A14976" s="1">
        <v>40437.437500036314</v>
      </c>
      <c r="B14976">
        <v>38.420523138832998</v>
      </c>
    </row>
    <row r="14977" spans="1:2" x14ac:dyDescent="0.2">
      <c r="A14977" s="1">
        <v>40437.45833336965</v>
      </c>
      <c r="B14977">
        <v>38.470824949698191</v>
      </c>
    </row>
    <row r="14978" spans="1:2" x14ac:dyDescent="0.2">
      <c r="A14978" s="1">
        <v>40437.479166702986</v>
      </c>
      <c r="B14978">
        <v>38.792756539235413</v>
      </c>
    </row>
    <row r="14979" spans="1:2" x14ac:dyDescent="0.2">
      <c r="A14979" s="1">
        <v>40437.500000036322</v>
      </c>
      <c r="B14979">
        <v>38.098591549295769</v>
      </c>
    </row>
    <row r="14980" spans="1:2" x14ac:dyDescent="0.2">
      <c r="A14980" s="1">
        <v>40437.520833369657</v>
      </c>
      <c r="B14980">
        <v>38.098591549295769</v>
      </c>
    </row>
    <row r="14981" spans="1:2" x14ac:dyDescent="0.2">
      <c r="A14981" s="1">
        <v>40437.541666702993</v>
      </c>
      <c r="B14981">
        <v>38.189134808853119</v>
      </c>
    </row>
    <row r="14982" spans="1:2" x14ac:dyDescent="0.2">
      <c r="A14982" s="1">
        <v>40437.562500036329</v>
      </c>
      <c r="B14982">
        <v>38.239436619718305</v>
      </c>
    </row>
    <row r="14983" spans="1:2" x14ac:dyDescent="0.2">
      <c r="A14983" s="1">
        <v>40437.583333369665</v>
      </c>
      <c r="B14983">
        <v>38.279678068410462</v>
      </c>
    </row>
    <row r="14984" spans="1:2" x14ac:dyDescent="0.2">
      <c r="A14984" s="1">
        <v>40437.604166703</v>
      </c>
      <c r="B14984">
        <v>38.420523138832998</v>
      </c>
    </row>
    <row r="14985" spans="1:2" x14ac:dyDescent="0.2">
      <c r="A14985" s="1">
        <v>40437.625000036336</v>
      </c>
      <c r="B14985">
        <v>38.048289738430583</v>
      </c>
    </row>
    <row r="14986" spans="1:2" x14ac:dyDescent="0.2">
      <c r="A14986" s="1">
        <v>40437.645833369672</v>
      </c>
      <c r="B14986">
        <v>38.008048289738433</v>
      </c>
    </row>
    <row r="14987" spans="1:2" x14ac:dyDescent="0.2">
      <c r="A14987" s="1">
        <v>40437.666666703008</v>
      </c>
      <c r="B14987">
        <v>38.239436619718305</v>
      </c>
    </row>
    <row r="14988" spans="1:2" x14ac:dyDescent="0.2">
      <c r="A14988" s="1">
        <v>40437.687500036343</v>
      </c>
      <c r="B14988">
        <v>38.420523138832998</v>
      </c>
    </row>
    <row r="14989" spans="1:2" x14ac:dyDescent="0.2">
      <c r="A14989" s="1">
        <v>40437.708333369679</v>
      </c>
      <c r="B14989">
        <v>38.420523138832998</v>
      </c>
    </row>
    <row r="14990" spans="1:2" x14ac:dyDescent="0.2">
      <c r="A14990" s="1">
        <v>40437.729166703015</v>
      </c>
      <c r="B14990">
        <v>38.470824949698191</v>
      </c>
    </row>
    <row r="14991" spans="1:2" x14ac:dyDescent="0.2">
      <c r="A14991" s="1">
        <v>40437.750000036351</v>
      </c>
      <c r="B14991">
        <v>38.329979879275655</v>
      </c>
    </row>
    <row r="14992" spans="1:2" x14ac:dyDescent="0.2">
      <c r="A14992" s="1">
        <v>40437.770833369686</v>
      </c>
      <c r="B14992">
        <v>38.470824949698191</v>
      </c>
    </row>
    <row r="14993" spans="1:2" x14ac:dyDescent="0.2">
      <c r="A14993" s="1">
        <v>40437.791666703022</v>
      </c>
      <c r="B14993">
        <v>38.239436619718305</v>
      </c>
    </row>
    <row r="14994" spans="1:2" x14ac:dyDescent="0.2">
      <c r="A14994" s="1">
        <v>40437.812500036358</v>
      </c>
      <c r="B14994">
        <v>38.008048289738433</v>
      </c>
    </row>
    <row r="14995" spans="1:2" x14ac:dyDescent="0.2">
      <c r="A14995" s="1">
        <v>40437.833333369694</v>
      </c>
      <c r="B14995">
        <v>38.048289738430583</v>
      </c>
    </row>
    <row r="14996" spans="1:2" x14ac:dyDescent="0.2">
      <c r="A14996" s="1">
        <v>40437.854166703029</v>
      </c>
      <c r="B14996">
        <v>38.279678068410462</v>
      </c>
    </row>
    <row r="14997" spans="1:2" x14ac:dyDescent="0.2">
      <c r="A14997" s="1">
        <v>40437.875000036365</v>
      </c>
      <c r="B14997">
        <v>38.239436619718305</v>
      </c>
    </row>
    <row r="14998" spans="1:2" x14ac:dyDescent="0.2">
      <c r="A14998" s="1">
        <v>40437.895833369701</v>
      </c>
      <c r="B14998">
        <v>38.239436619718305</v>
      </c>
    </row>
    <row r="14999" spans="1:2" x14ac:dyDescent="0.2">
      <c r="A14999" s="1">
        <v>40437.916666703037</v>
      </c>
      <c r="B14999">
        <v>38.329979879275655</v>
      </c>
    </row>
    <row r="15000" spans="1:2" x14ac:dyDescent="0.2">
      <c r="A15000" s="1">
        <v>40437.937500036373</v>
      </c>
      <c r="B15000">
        <v>38.279678068410462</v>
      </c>
    </row>
    <row r="15001" spans="1:2" x14ac:dyDescent="0.2">
      <c r="A15001" s="1">
        <v>40437.958333369708</v>
      </c>
      <c r="B15001">
        <v>38.380281690140841</v>
      </c>
    </row>
    <row r="15002" spans="1:2" x14ac:dyDescent="0.2">
      <c r="A15002" s="1">
        <v>40437.979166703044</v>
      </c>
      <c r="B15002">
        <v>38.239436619718305</v>
      </c>
    </row>
    <row r="15003" spans="1:2" x14ac:dyDescent="0.2">
      <c r="A15003" s="1">
        <v>40438.00000003638</v>
      </c>
      <c r="B15003">
        <v>38.239436619718305</v>
      </c>
    </row>
    <row r="15004" spans="1:2" x14ac:dyDescent="0.2">
      <c r="A15004" s="1">
        <v>40438.020833369716</v>
      </c>
      <c r="B15004">
        <v>38.239436619718305</v>
      </c>
    </row>
    <row r="15005" spans="1:2" x14ac:dyDescent="0.2">
      <c r="A15005" s="1">
        <v>40438.041666703051</v>
      </c>
      <c r="B15005">
        <v>38.008048289738433</v>
      </c>
    </row>
    <row r="15006" spans="1:2" x14ac:dyDescent="0.2">
      <c r="A15006" s="1">
        <v>40438.062500036387</v>
      </c>
      <c r="B15006">
        <v>38.279678068410462</v>
      </c>
    </row>
    <row r="15007" spans="1:2" x14ac:dyDescent="0.2">
      <c r="A15007" s="1">
        <v>40438.083333369723</v>
      </c>
      <c r="B15007">
        <v>38.470824949698191</v>
      </c>
    </row>
    <row r="15008" spans="1:2" x14ac:dyDescent="0.2">
      <c r="A15008" s="1">
        <v>40438.104166703059</v>
      </c>
      <c r="B15008">
        <v>38.380281690140841</v>
      </c>
    </row>
    <row r="15009" spans="1:2" x14ac:dyDescent="0.2">
      <c r="A15009" s="1">
        <v>40438.125000036394</v>
      </c>
      <c r="B15009">
        <v>38.138832997987933</v>
      </c>
    </row>
    <row r="15010" spans="1:2" x14ac:dyDescent="0.2">
      <c r="A15010" s="1">
        <v>40438.14583336973</v>
      </c>
      <c r="B15010">
        <v>38.279678068410462</v>
      </c>
    </row>
    <row r="15011" spans="1:2" x14ac:dyDescent="0.2">
      <c r="A15011" s="1">
        <v>40438.166666703066</v>
      </c>
      <c r="B15011">
        <v>38.420523138832998</v>
      </c>
    </row>
    <row r="15012" spans="1:2" x14ac:dyDescent="0.2">
      <c r="A15012" s="1">
        <v>40438.187500036402</v>
      </c>
      <c r="B15012">
        <v>38.329979879275655</v>
      </c>
    </row>
    <row r="15013" spans="1:2" x14ac:dyDescent="0.2">
      <c r="A15013" s="1">
        <v>40438.208333369737</v>
      </c>
      <c r="B15013">
        <v>38.279678068410462</v>
      </c>
    </row>
    <row r="15014" spans="1:2" x14ac:dyDescent="0.2">
      <c r="A15014" s="1">
        <v>40438.229166703073</v>
      </c>
      <c r="B15014">
        <v>38.098591549295769</v>
      </c>
    </row>
    <row r="15015" spans="1:2" x14ac:dyDescent="0.2">
      <c r="A15015" s="1">
        <v>40438.250000036409</v>
      </c>
      <c r="B15015">
        <v>38.008048289738433</v>
      </c>
    </row>
    <row r="15016" spans="1:2" x14ac:dyDescent="0.2">
      <c r="A15016" s="1">
        <v>40438.270833369745</v>
      </c>
      <c r="B15016">
        <v>38.048289738430583</v>
      </c>
    </row>
    <row r="15017" spans="1:2" x14ac:dyDescent="0.2">
      <c r="A15017" s="1">
        <v>40438.29166670308</v>
      </c>
      <c r="B15017">
        <v>38.048289738430583</v>
      </c>
    </row>
    <row r="15018" spans="1:2" x14ac:dyDescent="0.2">
      <c r="A15018" s="1">
        <v>40438.312500036416</v>
      </c>
      <c r="B15018">
        <v>37.957746478873233</v>
      </c>
    </row>
    <row r="15019" spans="1:2" x14ac:dyDescent="0.2">
      <c r="A15019" s="1">
        <v>40438.333333369752</v>
      </c>
      <c r="B15019">
        <v>37.867203219315897</v>
      </c>
    </row>
    <row r="15020" spans="1:2" x14ac:dyDescent="0.2">
      <c r="A15020" s="1">
        <v>40438.354166703088</v>
      </c>
      <c r="B15020">
        <v>37.867203219315897</v>
      </c>
    </row>
    <row r="15021" spans="1:2" x14ac:dyDescent="0.2">
      <c r="A15021" s="1">
        <v>40438.375000036423</v>
      </c>
      <c r="B15021">
        <v>37.957746478873233</v>
      </c>
    </row>
    <row r="15022" spans="1:2" x14ac:dyDescent="0.2">
      <c r="A15022" s="1">
        <v>40438.395833369759</v>
      </c>
      <c r="B15022">
        <v>37.676056338028168</v>
      </c>
    </row>
    <row r="15023" spans="1:2" x14ac:dyDescent="0.2">
      <c r="A15023" s="1">
        <v>40438.416666703095</v>
      </c>
      <c r="B15023">
        <v>37.957746478873233</v>
      </c>
    </row>
    <row r="15024" spans="1:2" x14ac:dyDescent="0.2">
      <c r="A15024" s="1">
        <v>40438.437500036431</v>
      </c>
      <c r="B15024">
        <v>37.816901408450704</v>
      </c>
    </row>
    <row r="15025" spans="1:2" x14ac:dyDescent="0.2">
      <c r="A15025" s="1">
        <v>40438.458333369766</v>
      </c>
      <c r="B15025">
        <v>37.957746478873233</v>
      </c>
    </row>
    <row r="15026" spans="1:2" x14ac:dyDescent="0.2">
      <c r="A15026" s="1">
        <v>40438.479166703102</v>
      </c>
      <c r="B15026">
        <v>38.048289738430583</v>
      </c>
    </row>
    <row r="15027" spans="1:2" x14ac:dyDescent="0.2">
      <c r="A15027" s="1">
        <v>40438.500000036438</v>
      </c>
      <c r="B15027">
        <v>38.420523138832998</v>
      </c>
    </row>
    <row r="15028" spans="1:2" x14ac:dyDescent="0.2">
      <c r="A15028" s="1">
        <v>40438.520833369774</v>
      </c>
      <c r="B15028">
        <v>38.70221327967807</v>
      </c>
    </row>
    <row r="15029" spans="1:2" x14ac:dyDescent="0.2">
      <c r="A15029" s="1">
        <v>40438.54166670311</v>
      </c>
      <c r="B15029">
        <v>37.816901408450704</v>
      </c>
    </row>
    <row r="15030" spans="1:2" x14ac:dyDescent="0.2">
      <c r="A15030" s="1">
        <v>40438.562500036445</v>
      </c>
      <c r="B15030">
        <v>38.239436619718305</v>
      </c>
    </row>
    <row r="15031" spans="1:2" x14ac:dyDescent="0.2">
      <c r="A15031" s="1">
        <v>40438.583333369781</v>
      </c>
      <c r="B15031">
        <v>37.957746478873233</v>
      </c>
    </row>
    <row r="15032" spans="1:2" x14ac:dyDescent="0.2">
      <c r="A15032" s="1">
        <v>40438.604166703117</v>
      </c>
      <c r="B15032">
        <v>38.138832997987933</v>
      </c>
    </row>
    <row r="15033" spans="1:2" x14ac:dyDescent="0.2">
      <c r="A15033" s="1">
        <v>40438.625000036453</v>
      </c>
      <c r="B15033">
        <v>38.189134808853119</v>
      </c>
    </row>
    <row r="15034" spans="1:2" x14ac:dyDescent="0.2">
      <c r="A15034" s="1">
        <v>40438.645833369788</v>
      </c>
      <c r="B15034">
        <v>38.239436619718305</v>
      </c>
    </row>
    <row r="15035" spans="1:2" x14ac:dyDescent="0.2">
      <c r="A15035" s="1">
        <v>40438.666666703124</v>
      </c>
      <c r="B15035">
        <v>38.239436619718305</v>
      </c>
    </row>
    <row r="15036" spans="1:2" x14ac:dyDescent="0.2">
      <c r="A15036" s="1">
        <v>40438.68750003646</v>
      </c>
      <c r="B15036">
        <v>38.239436619718305</v>
      </c>
    </row>
    <row r="15037" spans="1:2" x14ac:dyDescent="0.2">
      <c r="A15037" s="1">
        <v>40438.708333369796</v>
      </c>
      <c r="B15037">
        <v>38.329979879275655</v>
      </c>
    </row>
    <row r="15038" spans="1:2" x14ac:dyDescent="0.2">
      <c r="A15038" s="1">
        <v>40438.729166703131</v>
      </c>
      <c r="B15038">
        <v>38.189134808853119</v>
      </c>
    </row>
    <row r="15039" spans="1:2" x14ac:dyDescent="0.2">
      <c r="A15039" s="1">
        <v>40438.750000036467</v>
      </c>
      <c r="B15039">
        <v>38.380281690140841</v>
      </c>
    </row>
    <row r="15040" spans="1:2" x14ac:dyDescent="0.2">
      <c r="A15040" s="1">
        <v>40438.770833369803</v>
      </c>
      <c r="B15040">
        <v>38.329979879275655</v>
      </c>
    </row>
    <row r="15041" spans="1:2" x14ac:dyDescent="0.2">
      <c r="A15041" s="1">
        <v>40438.791666703139</v>
      </c>
      <c r="B15041">
        <v>38.420523138832998</v>
      </c>
    </row>
    <row r="15042" spans="1:2" x14ac:dyDescent="0.2">
      <c r="A15042" s="1">
        <v>40438.812500036474</v>
      </c>
      <c r="B15042">
        <v>38.420523138832998</v>
      </c>
    </row>
    <row r="15043" spans="1:2" x14ac:dyDescent="0.2">
      <c r="A15043" s="1">
        <v>40438.83333336981</v>
      </c>
      <c r="B15043">
        <v>38.329979879275655</v>
      </c>
    </row>
    <row r="15044" spans="1:2" x14ac:dyDescent="0.2">
      <c r="A15044" s="1">
        <v>40438.854166703146</v>
      </c>
      <c r="B15044">
        <v>38.189134808853119</v>
      </c>
    </row>
    <row r="15045" spans="1:2" x14ac:dyDescent="0.2">
      <c r="A15045" s="1">
        <v>40438.875000036482</v>
      </c>
      <c r="B15045">
        <v>38.329979879275655</v>
      </c>
    </row>
    <row r="15046" spans="1:2" x14ac:dyDescent="0.2">
      <c r="A15046" s="1">
        <v>40438.895833369817</v>
      </c>
      <c r="B15046">
        <v>38.239436619718305</v>
      </c>
    </row>
    <row r="15047" spans="1:2" x14ac:dyDescent="0.2">
      <c r="A15047" s="1">
        <v>40438.916666703153</v>
      </c>
      <c r="B15047">
        <v>38.420523138832998</v>
      </c>
    </row>
    <row r="15048" spans="1:2" x14ac:dyDescent="0.2">
      <c r="A15048" s="1">
        <v>40438.937500036489</v>
      </c>
      <c r="B15048">
        <v>38.239436619718305</v>
      </c>
    </row>
    <row r="15049" spans="1:2" x14ac:dyDescent="0.2">
      <c r="A15049" s="1">
        <v>40438.958333369825</v>
      </c>
      <c r="B15049">
        <v>38.279678068410462</v>
      </c>
    </row>
    <row r="15050" spans="1:2" x14ac:dyDescent="0.2">
      <c r="A15050" s="1">
        <v>40438.97916670316</v>
      </c>
      <c r="B15050">
        <v>38.279678068410462</v>
      </c>
    </row>
    <row r="15051" spans="1:2" x14ac:dyDescent="0.2">
      <c r="A15051" s="1">
        <v>40439.000000036496</v>
      </c>
      <c r="B15051">
        <v>38.189134808853119</v>
      </c>
    </row>
    <row r="15052" spans="1:2" x14ac:dyDescent="0.2">
      <c r="A15052" s="1">
        <v>40439.020833369832</v>
      </c>
      <c r="B15052">
        <v>38.098591549295769</v>
      </c>
    </row>
    <row r="15053" spans="1:2" x14ac:dyDescent="0.2">
      <c r="A15053" s="1">
        <v>40439.041666703168</v>
      </c>
      <c r="B15053">
        <v>38.329979879275655</v>
      </c>
    </row>
    <row r="15054" spans="1:2" x14ac:dyDescent="0.2">
      <c r="A15054" s="1">
        <v>40439.062500036503</v>
      </c>
      <c r="B15054">
        <v>38.420523138832998</v>
      </c>
    </row>
    <row r="15055" spans="1:2" x14ac:dyDescent="0.2">
      <c r="A15055" s="1">
        <v>40439.083333369839</v>
      </c>
      <c r="B15055">
        <v>38.239436619718305</v>
      </c>
    </row>
    <row r="15056" spans="1:2" x14ac:dyDescent="0.2">
      <c r="A15056" s="1">
        <v>40439.104166703175</v>
      </c>
      <c r="B15056">
        <v>38.279678068410462</v>
      </c>
    </row>
    <row r="15057" spans="1:2" x14ac:dyDescent="0.2">
      <c r="A15057" s="1">
        <v>40439.125000036511</v>
      </c>
      <c r="B15057">
        <v>38.329979879275655</v>
      </c>
    </row>
    <row r="15058" spans="1:2" x14ac:dyDescent="0.2">
      <c r="A15058" s="1">
        <v>40439.145833369847</v>
      </c>
      <c r="B15058">
        <v>38.189134808853119</v>
      </c>
    </row>
    <row r="15059" spans="1:2" x14ac:dyDescent="0.2">
      <c r="A15059" s="1">
        <v>40439.166666703182</v>
      </c>
      <c r="B15059">
        <v>38.098591549295769</v>
      </c>
    </row>
    <row r="15060" spans="1:2" x14ac:dyDescent="0.2">
      <c r="A15060" s="1">
        <v>40439.187500036518</v>
      </c>
      <c r="B15060">
        <v>38.048289738430583</v>
      </c>
    </row>
    <row r="15061" spans="1:2" x14ac:dyDescent="0.2">
      <c r="A15061" s="1">
        <v>40439.208333369854</v>
      </c>
      <c r="B15061">
        <v>38.098591549295769</v>
      </c>
    </row>
    <row r="15062" spans="1:2" x14ac:dyDescent="0.2">
      <c r="A15062" s="1">
        <v>40439.22916670319</v>
      </c>
      <c r="B15062">
        <v>38.098591549295769</v>
      </c>
    </row>
    <row r="15063" spans="1:2" x14ac:dyDescent="0.2">
      <c r="A15063" s="1">
        <v>40439.250000036525</v>
      </c>
      <c r="B15063">
        <v>38.048289738430583</v>
      </c>
    </row>
    <row r="15064" spans="1:2" x14ac:dyDescent="0.2">
      <c r="A15064" s="1">
        <v>40439.270833369861</v>
      </c>
      <c r="B15064">
        <v>37.957746478873233</v>
      </c>
    </row>
    <row r="15065" spans="1:2" x14ac:dyDescent="0.2">
      <c r="A15065" s="1">
        <v>40439.291666703197</v>
      </c>
      <c r="B15065">
        <v>37.867203219315897</v>
      </c>
    </row>
    <row r="15066" spans="1:2" x14ac:dyDescent="0.2">
      <c r="A15066" s="1">
        <v>40439.312500036533</v>
      </c>
      <c r="B15066">
        <v>37.585513078470825</v>
      </c>
    </row>
    <row r="15067" spans="1:2" x14ac:dyDescent="0.2">
      <c r="A15067" s="1">
        <v>40439.333333369868</v>
      </c>
      <c r="B15067">
        <v>37.676056338028168</v>
      </c>
    </row>
    <row r="15068" spans="1:2" x14ac:dyDescent="0.2">
      <c r="A15068" s="1">
        <v>40439.354166703204</v>
      </c>
      <c r="B15068">
        <v>37.816901408450704</v>
      </c>
    </row>
    <row r="15069" spans="1:2" x14ac:dyDescent="0.2">
      <c r="A15069" s="1">
        <v>40439.37500003654</v>
      </c>
      <c r="B15069">
        <v>37.726358148893361</v>
      </c>
    </row>
    <row r="15070" spans="1:2" x14ac:dyDescent="0.2">
      <c r="A15070" s="1">
        <v>40439.395833369876</v>
      </c>
      <c r="B15070">
        <v>37.726358148893361</v>
      </c>
    </row>
    <row r="15071" spans="1:2" x14ac:dyDescent="0.2">
      <c r="A15071" s="1">
        <v>40439.416666703211</v>
      </c>
      <c r="B15071">
        <v>37.676056338028168</v>
      </c>
    </row>
    <row r="15072" spans="1:2" x14ac:dyDescent="0.2">
      <c r="A15072" s="1">
        <v>40439.437500036547</v>
      </c>
      <c r="B15072">
        <v>37.676056338028168</v>
      </c>
    </row>
    <row r="15073" spans="1:2" x14ac:dyDescent="0.2">
      <c r="A15073" s="1">
        <v>40439.458333369883</v>
      </c>
      <c r="B15073">
        <v>37.816901408450704</v>
      </c>
    </row>
    <row r="15074" spans="1:2" x14ac:dyDescent="0.2">
      <c r="A15074" s="1">
        <v>40439.479166703219</v>
      </c>
      <c r="B15074">
        <v>37.957746478873233</v>
      </c>
    </row>
    <row r="15075" spans="1:2" x14ac:dyDescent="0.2">
      <c r="A15075" s="1">
        <v>40439.500000036554</v>
      </c>
      <c r="B15075">
        <v>37.867203219315897</v>
      </c>
    </row>
    <row r="15076" spans="1:2" x14ac:dyDescent="0.2">
      <c r="A15076" s="1">
        <v>40439.52083336989</v>
      </c>
      <c r="B15076">
        <v>37.907444668008047</v>
      </c>
    </row>
    <row r="15077" spans="1:2" x14ac:dyDescent="0.2">
      <c r="A15077" s="1">
        <v>40439.541666703226</v>
      </c>
      <c r="B15077">
        <v>37.957746478873233</v>
      </c>
    </row>
    <row r="15078" spans="1:2" x14ac:dyDescent="0.2">
      <c r="A15078" s="1">
        <v>40439.562500036562</v>
      </c>
      <c r="B15078">
        <v>38.008048289738433</v>
      </c>
    </row>
    <row r="15079" spans="1:2" x14ac:dyDescent="0.2">
      <c r="A15079" s="1">
        <v>40439.583333369897</v>
      </c>
      <c r="B15079">
        <v>38.008048289738433</v>
      </c>
    </row>
    <row r="15080" spans="1:2" x14ac:dyDescent="0.2">
      <c r="A15080" s="1">
        <v>40439.604166703233</v>
      </c>
      <c r="B15080">
        <v>37.957746478873233</v>
      </c>
    </row>
    <row r="15081" spans="1:2" x14ac:dyDescent="0.2">
      <c r="A15081" s="1">
        <v>40439.625000036569</v>
      </c>
      <c r="B15081">
        <v>38.098591549295769</v>
      </c>
    </row>
    <row r="15082" spans="1:2" x14ac:dyDescent="0.2">
      <c r="A15082" s="1">
        <v>40439.645833369905</v>
      </c>
      <c r="B15082">
        <v>38.138832997987933</v>
      </c>
    </row>
    <row r="15083" spans="1:2" x14ac:dyDescent="0.2">
      <c r="A15083" s="1">
        <v>40439.66666670324</v>
      </c>
      <c r="B15083">
        <v>38.098591549295769</v>
      </c>
    </row>
    <row r="15084" spans="1:2" x14ac:dyDescent="0.2">
      <c r="A15084" s="1">
        <v>40439.687500036576</v>
      </c>
      <c r="B15084">
        <v>38.008048289738433</v>
      </c>
    </row>
    <row r="15085" spans="1:2" x14ac:dyDescent="0.2">
      <c r="A15085" s="1">
        <v>40439.708333369912</v>
      </c>
      <c r="B15085">
        <v>38.098591549295769</v>
      </c>
    </row>
    <row r="15086" spans="1:2" x14ac:dyDescent="0.2">
      <c r="A15086" s="1">
        <v>40439.729166703248</v>
      </c>
      <c r="B15086">
        <v>38.048289738430583</v>
      </c>
    </row>
    <row r="15087" spans="1:2" x14ac:dyDescent="0.2">
      <c r="A15087" s="1">
        <v>40439.750000036584</v>
      </c>
      <c r="B15087">
        <v>38.239436619718305</v>
      </c>
    </row>
    <row r="15088" spans="1:2" x14ac:dyDescent="0.2">
      <c r="A15088" s="1">
        <v>40439.770833369919</v>
      </c>
      <c r="B15088">
        <v>38.470824949698191</v>
      </c>
    </row>
    <row r="15089" spans="1:2" x14ac:dyDescent="0.2">
      <c r="A15089" s="1">
        <v>40439.791666703255</v>
      </c>
      <c r="B15089">
        <v>38.792756539235413</v>
      </c>
    </row>
    <row r="15090" spans="1:2" x14ac:dyDescent="0.2">
      <c r="A15090" s="1">
        <v>40439.812500036591</v>
      </c>
      <c r="B15090">
        <v>38.74245472837022</v>
      </c>
    </row>
    <row r="15091" spans="1:2" x14ac:dyDescent="0.2">
      <c r="A15091" s="1">
        <v>40439.833333369927</v>
      </c>
      <c r="B15091">
        <v>37.354124748490946</v>
      </c>
    </row>
    <row r="15092" spans="1:2" x14ac:dyDescent="0.2">
      <c r="A15092" s="1">
        <v>40439.854166703262</v>
      </c>
      <c r="B15092">
        <v>37.816901408450704</v>
      </c>
    </row>
    <row r="15093" spans="1:2" x14ac:dyDescent="0.2">
      <c r="A15093" s="1">
        <v>40439.875000036598</v>
      </c>
      <c r="B15093">
        <v>38.008048289738433</v>
      </c>
    </row>
    <row r="15094" spans="1:2" x14ac:dyDescent="0.2">
      <c r="A15094" s="1">
        <v>40439.895833369934</v>
      </c>
      <c r="B15094">
        <v>38.279678068410462</v>
      </c>
    </row>
    <row r="15095" spans="1:2" x14ac:dyDescent="0.2">
      <c r="A15095" s="1">
        <v>40439.91666670327</v>
      </c>
      <c r="B15095">
        <v>38.420523138832998</v>
      </c>
    </row>
    <row r="15096" spans="1:2" x14ac:dyDescent="0.2">
      <c r="A15096" s="1">
        <v>40439.937500036605</v>
      </c>
      <c r="B15096">
        <v>38.189134808853119</v>
      </c>
    </row>
    <row r="15097" spans="1:2" x14ac:dyDescent="0.2">
      <c r="A15097" s="1">
        <v>40439.958333369941</v>
      </c>
      <c r="B15097">
        <v>38.138832997987933</v>
      </c>
    </row>
    <row r="15098" spans="1:2" x14ac:dyDescent="0.2">
      <c r="A15098" s="1">
        <v>40439.979166703277</v>
      </c>
      <c r="B15098">
        <v>38.138832997987933</v>
      </c>
    </row>
    <row r="15099" spans="1:2" x14ac:dyDescent="0.2">
      <c r="A15099" s="1">
        <v>40440.000000036613</v>
      </c>
      <c r="B15099">
        <v>38.279678068410462</v>
      </c>
    </row>
    <row r="15100" spans="1:2" x14ac:dyDescent="0.2">
      <c r="A15100" s="1">
        <v>40440.020833369948</v>
      </c>
      <c r="B15100">
        <v>38.329979879275655</v>
      </c>
    </row>
    <row r="15101" spans="1:2" x14ac:dyDescent="0.2">
      <c r="A15101" s="1">
        <v>40440.041666703284</v>
      </c>
      <c r="B15101">
        <v>38.239436619718305</v>
      </c>
    </row>
    <row r="15102" spans="1:2" x14ac:dyDescent="0.2">
      <c r="A15102" s="1">
        <v>40440.06250003662</v>
      </c>
      <c r="B15102">
        <v>38.239436619718305</v>
      </c>
    </row>
    <row r="15103" spans="1:2" x14ac:dyDescent="0.2">
      <c r="A15103" s="1">
        <v>40440.083333369956</v>
      </c>
      <c r="B15103">
        <v>38.329979879275655</v>
      </c>
    </row>
    <row r="15104" spans="1:2" x14ac:dyDescent="0.2">
      <c r="A15104" s="1">
        <v>40440.104166703291</v>
      </c>
      <c r="B15104">
        <v>38.420523138832998</v>
      </c>
    </row>
    <row r="15105" spans="1:2" x14ac:dyDescent="0.2">
      <c r="A15105" s="1">
        <v>40440.125000036627</v>
      </c>
      <c r="B15105">
        <v>38.380281690140841</v>
      </c>
    </row>
    <row r="15106" spans="1:2" x14ac:dyDescent="0.2">
      <c r="A15106" s="1">
        <v>40440.145833369963</v>
      </c>
      <c r="B15106">
        <v>38.279678068410462</v>
      </c>
    </row>
    <row r="15107" spans="1:2" x14ac:dyDescent="0.2">
      <c r="A15107" s="1">
        <v>40440.166666703299</v>
      </c>
      <c r="B15107">
        <v>38.239436619718305</v>
      </c>
    </row>
    <row r="15108" spans="1:2" x14ac:dyDescent="0.2">
      <c r="A15108" s="1">
        <v>40440.187500036634</v>
      </c>
      <c r="B15108">
        <v>38.329979879275655</v>
      </c>
    </row>
    <row r="15109" spans="1:2" x14ac:dyDescent="0.2">
      <c r="A15109" s="1">
        <v>40440.20833336997</v>
      </c>
      <c r="B15109">
        <v>38.380281690140841</v>
      </c>
    </row>
    <row r="15110" spans="1:2" x14ac:dyDescent="0.2">
      <c r="A15110" s="1">
        <v>40440.229166703306</v>
      </c>
      <c r="B15110">
        <v>38.098591549295769</v>
      </c>
    </row>
    <row r="15111" spans="1:2" x14ac:dyDescent="0.2">
      <c r="A15111" s="1">
        <v>40440.250000036642</v>
      </c>
      <c r="B15111">
        <v>38.048289738430583</v>
      </c>
    </row>
    <row r="15112" spans="1:2" x14ac:dyDescent="0.2">
      <c r="A15112" s="1">
        <v>40440.270833369977</v>
      </c>
      <c r="B15112">
        <v>38.048289738430583</v>
      </c>
    </row>
    <row r="15113" spans="1:2" x14ac:dyDescent="0.2">
      <c r="A15113" s="1">
        <v>40440.291666703313</v>
      </c>
      <c r="B15113">
        <v>37.263581488933596</v>
      </c>
    </row>
    <row r="15114" spans="1:2" x14ac:dyDescent="0.2">
      <c r="A15114" s="1">
        <v>40440.312500036649</v>
      </c>
      <c r="B15114">
        <v>37.404426559356132</v>
      </c>
    </row>
    <row r="15115" spans="1:2" x14ac:dyDescent="0.2">
      <c r="A15115" s="1">
        <v>40440.333333369985</v>
      </c>
      <c r="B15115">
        <v>37.585513078470825</v>
      </c>
    </row>
    <row r="15116" spans="1:2" x14ac:dyDescent="0.2">
      <c r="A15116" s="1">
        <v>40440.354166703321</v>
      </c>
      <c r="B15116">
        <v>38.008048289738433</v>
      </c>
    </row>
    <row r="15117" spans="1:2" x14ac:dyDescent="0.2">
      <c r="A15117" s="1">
        <v>40440.375000036656</v>
      </c>
      <c r="B15117">
        <v>38.008048289738433</v>
      </c>
    </row>
    <row r="15118" spans="1:2" x14ac:dyDescent="0.2">
      <c r="A15118" s="1">
        <v>40440.395833369992</v>
      </c>
      <c r="B15118">
        <v>38.008048289738433</v>
      </c>
    </row>
    <row r="15119" spans="1:2" x14ac:dyDescent="0.2">
      <c r="A15119" s="1">
        <v>40440.416666703328</v>
      </c>
      <c r="B15119">
        <v>37.957746478873233</v>
      </c>
    </row>
    <row r="15120" spans="1:2" x14ac:dyDescent="0.2">
      <c r="A15120" s="1">
        <v>40440.437500036664</v>
      </c>
      <c r="B15120">
        <v>38.048289738430583</v>
      </c>
    </row>
    <row r="15121" spans="1:2" x14ac:dyDescent="0.2">
      <c r="A15121" s="1">
        <v>40440.458333369999</v>
      </c>
      <c r="B15121">
        <v>38.008048289738433</v>
      </c>
    </row>
    <row r="15122" spans="1:2" x14ac:dyDescent="0.2">
      <c r="A15122" s="1">
        <v>40440.479166703335</v>
      </c>
      <c r="B15122">
        <v>37.957746478873233</v>
      </c>
    </row>
    <row r="15123" spans="1:2" x14ac:dyDescent="0.2">
      <c r="A15123" s="1">
        <v>40440.500000036671</v>
      </c>
      <c r="B15123">
        <v>38.098591549295769</v>
      </c>
    </row>
    <row r="15124" spans="1:2" x14ac:dyDescent="0.2">
      <c r="A15124" s="1">
        <v>40440.520833370007</v>
      </c>
      <c r="B15124">
        <v>38.239436619718305</v>
      </c>
    </row>
    <row r="15125" spans="1:2" x14ac:dyDescent="0.2">
      <c r="A15125" s="1">
        <v>40440.541666703342</v>
      </c>
      <c r="B15125">
        <v>38.239436619718305</v>
      </c>
    </row>
    <row r="15126" spans="1:2" x14ac:dyDescent="0.2">
      <c r="A15126" s="1">
        <v>40440.562500036678</v>
      </c>
      <c r="B15126">
        <v>38.008048289738433</v>
      </c>
    </row>
    <row r="15127" spans="1:2" x14ac:dyDescent="0.2">
      <c r="A15127" s="1">
        <v>40440.583333370014</v>
      </c>
      <c r="B15127">
        <v>37.816901408450704</v>
      </c>
    </row>
    <row r="15128" spans="1:2" x14ac:dyDescent="0.2">
      <c r="A15128" s="1">
        <v>40440.60416670335</v>
      </c>
      <c r="B15128">
        <v>37.907444668008047</v>
      </c>
    </row>
    <row r="15129" spans="1:2" x14ac:dyDescent="0.2">
      <c r="A15129" s="1">
        <v>40440.625000036685</v>
      </c>
      <c r="B15129">
        <v>37.766599597585511</v>
      </c>
    </row>
    <row r="15130" spans="1:2" x14ac:dyDescent="0.2">
      <c r="A15130" s="1">
        <v>40440.645833370021</v>
      </c>
      <c r="B15130">
        <v>38.048289738430583</v>
      </c>
    </row>
    <row r="15131" spans="1:2" x14ac:dyDescent="0.2">
      <c r="A15131" s="1">
        <v>40440.666666703357</v>
      </c>
      <c r="B15131">
        <v>38.189134808853119</v>
      </c>
    </row>
    <row r="15132" spans="1:2" x14ac:dyDescent="0.2">
      <c r="A15132" s="1">
        <v>40440.687500036693</v>
      </c>
      <c r="B15132">
        <v>38.239436619718305</v>
      </c>
    </row>
    <row r="15133" spans="1:2" x14ac:dyDescent="0.2">
      <c r="A15133" s="1">
        <v>40440.708333370028</v>
      </c>
      <c r="B15133">
        <v>38.138832997987933</v>
      </c>
    </row>
    <row r="15134" spans="1:2" x14ac:dyDescent="0.2">
      <c r="A15134" s="1">
        <v>40440.729166703364</v>
      </c>
      <c r="B15134">
        <v>38.70221327967807</v>
      </c>
    </row>
    <row r="15135" spans="1:2" x14ac:dyDescent="0.2">
      <c r="A15135" s="1">
        <v>40440.7500000367</v>
      </c>
      <c r="B15135">
        <v>38.843058350100598</v>
      </c>
    </row>
    <row r="15136" spans="1:2" x14ac:dyDescent="0.2">
      <c r="A15136" s="1">
        <v>40440.770833370036</v>
      </c>
      <c r="B15136">
        <v>37.816901408450704</v>
      </c>
    </row>
    <row r="15137" spans="1:2" x14ac:dyDescent="0.2">
      <c r="A15137" s="1">
        <v>40440.791666703371</v>
      </c>
      <c r="B15137">
        <v>38.470824949698191</v>
      </c>
    </row>
    <row r="15138" spans="1:2" x14ac:dyDescent="0.2">
      <c r="A15138" s="1">
        <v>40440.812500036707</v>
      </c>
      <c r="B15138">
        <v>38.420523138832998</v>
      </c>
    </row>
    <row r="15139" spans="1:2" x14ac:dyDescent="0.2">
      <c r="A15139" s="1">
        <v>40440.833333370043</v>
      </c>
      <c r="B15139">
        <v>38.561368209255534</v>
      </c>
    </row>
    <row r="15140" spans="1:2" x14ac:dyDescent="0.2">
      <c r="A15140" s="1">
        <v>40440.854166703379</v>
      </c>
      <c r="B15140">
        <v>38.611670020120727</v>
      </c>
    </row>
    <row r="15141" spans="1:2" x14ac:dyDescent="0.2">
      <c r="A15141" s="1">
        <v>40440.875000036714</v>
      </c>
      <c r="B15141">
        <v>38.420523138832998</v>
      </c>
    </row>
    <row r="15142" spans="1:2" x14ac:dyDescent="0.2">
      <c r="A15142" s="1">
        <v>40440.89583337005</v>
      </c>
      <c r="B15142">
        <v>38.470824949698191</v>
      </c>
    </row>
    <row r="15143" spans="1:2" x14ac:dyDescent="0.2">
      <c r="A15143" s="1">
        <v>40440.916666703386</v>
      </c>
      <c r="B15143">
        <v>38.521126760563376</v>
      </c>
    </row>
    <row r="15144" spans="1:2" x14ac:dyDescent="0.2">
      <c r="A15144" s="1">
        <v>40440.937500036722</v>
      </c>
      <c r="B15144">
        <v>38.380281690140841</v>
      </c>
    </row>
    <row r="15145" spans="1:2" x14ac:dyDescent="0.2">
      <c r="A15145" s="1">
        <v>40440.958333370058</v>
      </c>
      <c r="B15145">
        <v>38.420523138832998</v>
      </c>
    </row>
    <row r="15146" spans="1:2" x14ac:dyDescent="0.2">
      <c r="A15146" s="1">
        <v>40440.979166703393</v>
      </c>
      <c r="B15146">
        <v>38.521126760563376</v>
      </c>
    </row>
    <row r="15147" spans="1:2" x14ac:dyDescent="0.2">
      <c r="A15147" s="1">
        <v>40441.000000036729</v>
      </c>
      <c r="B15147">
        <v>38.561368209255534</v>
      </c>
    </row>
    <row r="15148" spans="1:2" x14ac:dyDescent="0.2">
      <c r="A15148" s="1">
        <v>40441.020833370065</v>
      </c>
      <c r="B15148">
        <v>38.611670020120727</v>
      </c>
    </row>
    <row r="15149" spans="1:2" x14ac:dyDescent="0.2">
      <c r="A15149" s="1">
        <v>40441.041666703401</v>
      </c>
      <c r="B15149">
        <v>38.420523138832998</v>
      </c>
    </row>
    <row r="15150" spans="1:2" x14ac:dyDescent="0.2">
      <c r="A15150" s="1">
        <v>40441.062500036736</v>
      </c>
      <c r="B15150">
        <v>38.611670020120727</v>
      </c>
    </row>
    <row r="15151" spans="1:2" x14ac:dyDescent="0.2">
      <c r="A15151" s="1">
        <v>40441.083333370072</v>
      </c>
      <c r="B15151">
        <v>38.611670020120727</v>
      </c>
    </row>
    <row r="15152" spans="1:2" x14ac:dyDescent="0.2">
      <c r="A15152" s="1">
        <v>40441.104166703408</v>
      </c>
      <c r="B15152">
        <v>38.611670020120727</v>
      </c>
    </row>
    <row r="15153" spans="1:2" x14ac:dyDescent="0.2">
      <c r="A15153" s="1">
        <v>40441.125000036744</v>
      </c>
      <c r="B15153">
        <v>38.279678068410462</v>
      </c>
    </row>
    <row r="15154" spans="1:2" x14ac:dyDescent="0.2">
      <c r="A15154" s="1">
        <v>40441.145833370079</v>
      </c>
      <c r="B15154">
        <v>38.329979879275655</v>
      </c>
    </row>
    <row r="15155" spans="1:2" x14ac:dyDescent="0.2">
      <c r="A15155" s="1">
        <v>40441.166666703415</v>
      </c>
      <c r="B15155">
        <v>38.279678068410462</v>
      </c>
    </row>
    <row r="15156" spans="1:2" x14ac:dyDescent="0.2">
      <c r="A15156" s="1">
        <v>40441.187500036751</v>
      </c>
      <c r="B15156">
        <v>38.329979879275655</v>
      </c>
    </row>
    <row r="15157" spans="1:2" x14ac:dyDescent="0.2">
      <c r="A15157" s="1">
        <v>40441.208333370087</v>
      </c>
      <c r="B15157">
        <v>38.239436619718305</v>
      </c>
    </row>
    <row r="15158" spans="1:2" x14ac:dyDescent="0.2">
      <c r="A15158" s="1">
        <v>40441.229166703422</v>
      </c>
      <c r="B15158">
        <v>38.329979879275655</v>
      </c>
    </row>
    <row r="15159" spans="1:2" x14ac:dyDescent="0.2">
      <c r="A15159" s="1">
        <v>40441.250000036758</v>
      </c>
      <c r="B15159">
        <v>38.279678068410462</v>
      </c>
    </row>
    <row r="15160" spans="1:2" x14ac:dyDescent="0.2">
      <c r="A15160" s="1">
        <v>40441.270833370094</v>
      </c>
      <c r="B15160">
        <v>38.189134808853119</v>
      </c>
    </row>
    <row r="15161" spans="1:2" x14ac:dyDescent="0.2">
      <c r="A15161" s="1">
        <v>40441.29166670343</v>
      </c>
      <c r="B15161">
        <v>38.189134808853119</v>
      </c>
    </row>
    <row r="15162" spans="1:2" x14ac:dyDescent="0.2">
      <c r="A15162" s="1">
        <v>40441.312500036765</v>
      </c>
      <c r="B15162">
        <v>38.189134808853119</v>
      </c>
    </row>
    <row r="15163" spans="1:2" x14ac:dyDescent="0.2">
      <c r="A15163" s="1">
        <v>40441.333333370101</v>
      </c>
      <c r="B15163">
        <v>38.048289738430583</v>
      </c>
    </row>
    <row r="15164" spans="1:2" x14ac:dyDescent="0.2">
      <c r="A15164" s="1">
        <v>40441.354166703437</v>
      </c>
      <c r="B15164">
        <v>38.048289738430583</v>
      </c>
    </row>
    <row r="15165" spans="1:2" x14ac:dyDescent="0.2">
      <c r="A15165" s="1">
        <v>40441.375000036773</v>
      </c>
      <c r="B15165">
        <v>38.048289738430583</v>
      </c>
    </row>
    <row r="15166" spans="1:2" x14ac:dyDescent="0.2">
      <c r="A15166" s="1">
        <v>40441.395833370108</v>
      </c>
      <c r="B15166">
        <v>37.444668008048289</v>
      </c>
    </row>
    <row r="15167" spans="1:2" x14ac:dyDescent="0.2">
      <c r="A15167" s="1">
        <v>40441.416666703444</v>
      </c>
      <c r="B15167">
        <v>37.676056338028168</v>
      </c>
    </row>
    <row r="15168" spans="1:2" x14ac:dyDescent="0.2">
      <c r="A15168" s="1">
        <v>40441.43750003678</v>
      </c>
      <c r="B15168">
        <v>37.867203219315897</v>
      </c>
    </row>
    <row r="15169" spans="1:2" x14ac:dyDescent="0.2">
      <c r="A15169" s="1">
        <v>40441.458333370116</v>
      </c>
      <c r="B15169">
        <v>37.907444668008047</v>
      </c>
    </row>
    <row r="15170" spans="1:2" x14ac:dyDescent="0.2">
      <c r="A15170" s="1">
        <v>40441.479166703451</v>
      </c>
      <c r="B15170">
        <v>37.907444668008047</v>
      </c>
    </row>
    <row r="15171" spans="1:2" x14ac:dyDescent="0.2">
      <c r="A15171" s="1">
        <v>40441.500000036787</v>
      </c>
      <c r="B15171">
        <v>37.867203219315897</v>
      </c>
    </row>
    <row r="15172" spans="1:2" x14ac:dyDescent="0.2">
      <c r="A15172" s="1">
        <v>40441.520833370123</v>
      </c>
      <c r="B15172">
        <v>37.957746478873233</v>
      </c>
    </row>
    <row r="15173" spans="1:2" x14ac:dyDescent="0.2">
      <c r="A15173" s="1">
        <v>40441.541666703459</v>
      </c>
      <c r="B15173">
        <v>37.535211267605632</v>
      </c>
    </row>
    <row r="15174" spans="1:2" x14ac:dyDescent="0.2">
      <c r="A15174" s="1">
        <v>40441.562500036795</v>
      </c>
      <c r="B15174">
        <v>37.766599597585511</v>
      </c>
    </row>
    <row r="15175" spans="1:2" x14ac:dyDescent="0.2">
      <c r="A15175" s="1">
        <v>40441.58333337013</v>
      </c>
      <c r="B15175">
        <v>37.726358148893361</v>
      </c>
    </row>
    <row r="15176" spans="1:2" x14ac:dyDescent="0.2">
      <c r="A15176" s="1">
        <v>40441.604166703466</v>
      </c>
      <c r="B15176">
        <v>37.816901408450704</v>
      </c>
    </row>
    <row r="15177" spans="1:2" x14ac:dyDescent="0.2">
      <c r="A15177" s="1">
        <v>40441.625000036802</v>
      </c>
      <c r="B15177">
        <v>38.008048289738433</v>
      </c>
    </row>
    <row r="15178" spans="1:2" x14ac:dyDescent="0.2">
      <c r="A15178" s="1">
        <v>40441.645833370138</v>
      </c>
      <c r="B15178">
        <v>38.138832997987933</v>
      </c>
    </row>
    <row r="15179" spans="1:2" x14ac:dyDescent="0.2">
      <c r="A15179" s="1">
        <v>40441.666666703473</v>
      </c>
      <c r="B15179">
        <v>38.189134808853119</v>
      </c>
    </row>
    <row r="15180" spans="1:2" x14ac:dyDescent="0.2">
      <c r="A15180" s="1">
        <v>40441.687500036809</v>
      </c>
      <c r="B15180">
        <v>38.420523138832998</v>
      </c>
    </row>
    <row r="15181" spans="1:2" x14ac:dyDescent="0.2">
      <c r="A15181" s="1">
        <v>40441.708333370145</v>
      </c>
      <c r="B15181">
        <v>38.380281690140841</v>
      </c>
    </row>
    <row r="15182" spans="1:2" x14ac:dyDescent="0.2">
      <c r="A15182" s="1">
        <v>40441.729166703481</v>
      </c>
      <c r="B15182">
        <v>38.239436619718305</v>
      </c>
    </row>
    <row r="15183" spans="1:2" x14ac:dyDescent="0.2">
      <c r="A15183" s="1">
        <v>40441.750000036816</v>
      </c>
      <c r="B15183">
        <v>38.048289738430583</v>
      </c>
    </row>
    <row r="15184" spans="1:2" x14ac:dyDescent="0.2">
      <c r="A15184" s="1">
        <v>40441.770833370152</v>
      </c>
      <c r="B15184">
        <v>38.048289738430583</v>
      </c>
    </row>
    <row r="15185" spans="1:2" x14ac:dyDescent="0.2">
      <c r="A15185" s="1">
        <v>40441.791666703488</v>
      </c>
      <c r="B15185">
        <v>38.329979879275655</v>
      </c>
    </row>
    <row r="15186" spans="1:2" x14ac:dyDescent="0.2">
      <c r="A15186" s="1">
        <v>40441.812500036824</v>
      </c>
      <c r="B15186">
        <v>38.189134808853119</v>
      </c>
    </row>
    <row r="15187" spans="1:2" x14ac:dyDescent="0.2">
      <c r="A15187" s="1">
        <v>40441.833333370159</v>
      </c>
      <c r="B15187">
        <v>38.420523138832998</v>
      </c>
    </row>
    <row r="15188" spans="1:2" x14ac:dyDescent="0.2">
      <c r="A15188" s="1">
        <v>40441.854166703495</v>
      </c>
      <c r="B15188">
        <v>38.420523138832998</v>
      </c>
    </row>
    <row r="15189" spans="1:2" x14ac:dyDescent="0.2">
      <c r="A15189" s="1">
        <v>40441.875000036831</v>
      </c>
      <c r="B15189">
        <v>38.420523138832998</v>
      </c>
    </row>
    <row r="15190" spans="1:2" x14ac:dyDescent="0.2">
      <c r="A15190" s="1">
        <v>40441.895833370167</v>
      </c>
      <c r="B15190">
        <v>38.420523138832998</v>
      </c>
    </row>
    <row r="15191" spans="1:2" x14ac:dyDescent="0.2">
      <c r="A15191" s="1">
        <v>40441.916666703502</v>
      </c>
      <c r="B15191">
        <v>38.279678068410462</v>
      </c>
    </row>
    <row r="15192" spans="1:2" x14ac:dyDescent="0.2">
      <c r="A15192" s="1">
        <v>40441.937500036838</v>
      </c>
      <c r="B15192">
        <v>38.279678068410462</v>
      </c>
    </row>
    <row r="15193" spans="1:2" x14ac:dyDescent="0.2">
      <c r="A15193" s="1">
        <v>40441.958333370174</v>
      </c>
      <c r="B15193">
        <v>38.279678068410462</v>
      </c>
    </row>
    <row r="15194" spans="1:2" x14ac:dyDescent="0.2">
      <c r="A15194" s="1">
        <v>40441.97916670351</v>
      </c>
      <c r="B15194">
        <v>38.279678068410462</v>
      </c>
    </row>
    <row r="15195" spans="1:2" x14ac:dyDescent="0.2">
      <c r="A15195" s="1">
        <v>40442.000000036845</v>
      </c>
      <c r="B15195">
        <v>38.420523138832998</v>
      </c>
    </row>
    <row r="15196" spans="1:2" x14ac:dyDescent="0.2">
      <c r="A15196" s="1">
        <v>40442.020833370181</v>
      </c>
      <c r="B15196">
        <v>38.329979879275655</v>
      </c>
    </row>
    <row r="15197" spans="1:2" x14ac:dyDescent="0.2">
      <c r="A15197" s="1">
        <v>40442.041666703517</v>
      </c>
      <c r="B15197">
        <v>38.380281690140841</v>
      </c>
    </row>
    <row r="15198" spans="1:2" x14ac:dyDescent="0.2">
      <c r="A15198" s="1">
        <v>40442.062500036853</v>
      </c>
      <c r="B15198">
        <v>38.329979879275655</v>
      </c>
    </row>
    <row r="15199" spans="1:2" x14ac:dyDescent="0.2">
      <c r="A15199" s="1">
        <v>40442.083333370188</v>
      </c>
      <c r="B15199">
        <v>38.329979879275655</v>
      </c>
    </row>
    <row r="15200" spans="1:2" x14ac:dyDescent="0.2">
      <c r="A15200" s="1">
        <v>40442.104166703524</v>
      </c>
      <c r="B15200">
        <v>38.098591549295769</v>
      </c>
    </row>
    <row r="15201" spans="1:2" x14ac:dyDescent="0.2">
      <c r="A15201" s="1">
        <v>40442.12500003686</v>
      </c>
      <c r="B15201">
        <v>38.239436619718305</v>
      </c>
    </row>
    <row r="15202" spans="1:2" x14ac:dyDescent="0.2">
      <c r="A15202" s="1">
        <v>40442.145833370196</v>
      </c>
      <c r="B15202">
        <v>38.279678068410462</v>
      </c>
    </row>
    <row r="15203" spans="1:2" x14ac:dyDescent="0.2">
      <c r="A15203" s="1">
        <v>40442.166666703532</v>
      </c>
      <c r="B15203">
        <v>38.189134808853119</v>
      </c>
    </row>
    <row r="15204" spans="1:2" x14ac:dyDescent="0.2">
      <c r="A15204" s="1">
        <v>40442.187500036867</v>
      </c>
      <c r="B15204">
        <v>38.138832997987933</v>
      </c>
    </row>
    <row r="15205" spans="1:2" x14ac:dyDescent="0.2">
      <c r="A15205" s="1">
        <v>40442.208333370203</v>
      </c>
      <c r="B15205">
        <v>38.239436619718305</v>
      </c>
    </row>
    <row r="15206" spans="1:2" x14ac:dyDescent="0.2">
      <c r="A15206" s="1">
        <v>40442.229166703539</v>
      </c>
      <c r="B15206">
        <v>38.048289738430583</v>
      </c>
    </row>
    <row r="15207" spans="1:2" x14ac:dyDescent="0.2">
      <c r="A15207" s="1">
        <v>40442.250000036875</v>
      </c>
      <c r="B15207">
        <v>38.048289738430583</v>
      </c>
    </row>
    <row r="15208" spans="1:2" x14ac:dyDescent="0.2">
      <c r="A15208" s="1">
        <v>40442.27083337021</v>
      </c>
      <c r="B15208">
        <v>37.957746478873233</v>
      </c>
    </row>
    <row r="15209" spans="1:2" x14ac:dyDescent="0.2">
      <c r="A15209" s="1">
        <v>40442.291666703546</v>
      </c>
      <c r="B15209">
        <v>38.048289738430583</v>
      </c>
    </row>
    <row r="15210" spans="1:2" x14ac:dyDescent="0.2">
      <c r="A15210" s="1">
        <v>40442.312500036882</v>
      </c>
      <c r="B15210">
        <v>38.048289738430583</v>
      </c>
    </row>
    <row r="15211" spans="1:2" x14ac:dyDescent="0.2">
      <c r="A15211" s="1">
        <v>40442.333333370218</v>
      </c>
      <c r="B15211">
        <v>37.907444668008047</v>
      </c>
    </row>
    <row r="15212" spans="1:2" x14ac:dyDescent="0.2">
      <c r="A15212" s="1">
        <v>40442.354166703553</v>
      </c>
      <c r="B15212">
        <v>37.816901408450704</v>
      </c>
    </row>
    <row r="15213" spans="1:2" x14ac:dyDescent="0.2">
      <c r="A15213" s="1">
        <v>40442.375000036889</v>
      </c>
      <c r="B15213">
        <v>37.726358148893361</v>
      </c>
    </row>
    <row r="15214" spans="1:2" x14ac:dyDescent="0.2">
      <c r="A15214" s="1">
        <v>40442.395833370225</v>
      </c>
      <c r="B15214">
        <v>37.816901408450704</v>
      </c>
    </row>
    <row r="15215" spans="1:2" x14ac:dyDescent="0.2">
      <c r="A15215" s="1">
        <v>40442.416666703561</v>
      </c>
      <c r="B15215">
        <v>38.048289738430583</v>
      </c>
    </row>
    <row r="15216" spans="1:2" x14ac:dyDescent="0.2">
      <c r="A15216" s="1">
        <v>40442.437500036896</v>
      </c>
      <c r="B15216">
        <v>38.279678068410462</v>
      </c>
    </row>
    <row r="15217" spans="1:2" x14ac:dyDescent="0.2">
      <c r="A15217" s="1">
        <v>40442.458333370232</v>
      </c>
      <c r="B15217">
        <v>38.239436619718305</v>
      </c>
    </row>
    <row r="15218" spans="1:2" x14ac:dyDescent="0.2">
      <c r="A15218" s="1">
        <v>40442.479166703568</v>
      </c>
      <c r="B15218">
        <v>38.521126760563376</v>
      </c>
    </row>
    <row r="15219" spans="1:2" x14ac:dyDescent="0.2">
      <c r="A15219" s="1">
        <v>40442.500000036904</v>
      </c>
      <c r="B15219">
        <v>37.907444668008047</v>
      </c>
    </row>
    <row r="15220" spans="1:2" x14ac:dyDescent="0.2">
      <c r="A15220" s="1">
        <v>40442.520833370239</v>
      </c>
      <c r="B15220">
        <v>38.420523138832998</v>
      </c>
    </row>
    <row r="15221" spans="1:2" x14ac:dyDescent="0.2">
      <c r="A15221" s="1">
        <v>40442.541666703575</v>
      </c>
      <c r="B15221">
        <v>38.420523138832998</v>
      </c>
    </row>
    <row r="15222" spans="1:2" x14ac:dyDescent="0.2">
      <c r="A15222" s="1">
        <v>40442.562500036911</v>
      </c>
      <c r="B15222">
        <v>38.561368209255534</v>
      </c>
    </row>
    <row r="15223" spans="1:2" x14ac:dyDescent="0.2">
      <c r="A15223" s="1">
        <v>40442.583333370247</v>
      </c>
      <c r="B15223">
        <v>38.279678068410462</v>
      </c>
    </row>
    <row r="15224" spans="1:2" x14ac:dyDescent="0.2">
      <c r="A15224" s="1">
        <v>40442.604166703582</v>
      </c>
      <c r="B15224">
        <v>38.420523138832998</v>
      </c>
    </row>
    <row r="15225" spans="1:2" x14ac:dyDescent="0.2">
      <c r="A15225" s="1">
        <v>40442.625000036918</v>
      </c>
      <c r="B15225">
        <v>38.048289738430583</v>
      </c>
    </row>
    <row r="15226" spans="1:2" x14ac:dyDescent="0.2">
      <c r="A15226" s="1">
        <v>40442.645833370254</v>
      </c>
      <c r="B15226">
        <v>38.189134808853119</v>
      </c>
    </row>
    <row r="15227" spans="1:2" x14ac:dyDescent="0.2">
      <c r="A15227" s="1">
        <v>40442.66666670359</v>
      </c>
      <c r="B15227">
        <v>38.239436619718305</v>
      </c>
    </row>
    <row r="15228" spans="1:2" x14ac:dyDescent="0.2">
      <c r="A15228" s="1">
        <v>40442.687500036925</v>
      </c>
      <c r="B15228">
        <v>38.048289738430583</v>
      </c>
    </row>
    <row r="15229" spans="1:2" x14ac:dyDescent="0.2">
      <c r="A15229" s="1">
        <v>40442.708333370261</v>
      </c>
      <c r="B15229">
        <v>38.380281690140841</v>
      </c>
    </row>
    <row r="15230" spans="1:2" x14ac:dyDescent="0.2">
      <c r="A15230" s="1">
        <v>40442.729166703597</v>
      </c>
      <c r="B15230">
        <v>38.189134808853119</v>
      </c>
    </row>
    <row r="15231" spans="1:2" x14ac:dyDescent="0.2">
      <c r="A15231" s="1">
        <v>40442.750000036933</v>
      </c>
      <c r="B15231">
        <v>38.239436619718305</v>
      </c>
    </row>
    <row r="15232" spans="1:2" x14ac:dyDescent="0.2">
      <c r="A15232" s="1">
        <v>40442.770833370269</v>
      </c>
      <c r="B15232">
        <v>38.279678068410462</v>
      </c>
    </row>
    <row r="15233" spans="1:2" x14ac:dyDescent="0.2">
      <c r="A15233" s="1">
        <v>40442.791666703604</v>
      </c>
      <c r="B15233">
        <v>38.138832997987933</v>
      </c>
    </row>
    <row r="15234" spans="1:2" x14ac:dyDescent="0.2">
      <c r="A15234" s="1">
        <v>40442.81250003694</v>
      </c>
      <c r="B15234">
        <v>38.138832997987933</v>
      </c>
    </row>
    <row r="15235" spans="1:2" x14ac:dyDescent="0.2">
      <c r="A15235" s="1">
        <v>40442.833333370276</v>
      </c>
      <c r="B15235">
        <v>38.189134808853119</v>
      </c>
    </row>
    <row r="15236" spans="1:2" x14ac:dyDescent="0.2">
      <c r="A15236" s="1">
        <v>40442.854166703612</v>
      </c>
      <c r="B15236">
        <v>38.239436619718305</v>
      </c>
    </row>
    <row r="15237" spans="1:2" x14ac:dyDescent="0.2">
      <c r="A15237" s="1">
        <v>40442.875000036947</v>
      </c>
      <c r="B15237">
        <v>38.189134808853119</v>
      </c>
    </row>
    <row r="15238" spans="1:2" x14ac:dyDescent="0.2">
      <c r="A15238" s="1">
        <v>40442.895833370283</v>
      </c>
      <c r="B15238">
        <v>38.279678068410462</v>
      </c>
    </row>
    <row r="15239" spans="1:2" x14ac:dyDescent="0.2">
      <c r="A15239" s="1">
        <v>40442.916666703619</v>
      </c>
      <c r="B15239">
        <v>38.279678068410462</v>
      </c>
    </row>
    <row r="15240" spans="1:2" x14ac:dyDescent="0.2">
      <c r="A15240" s="1">
        <v>40442.937500036955</v>
      </c>
      <c r="B15240">
        <v>38.329979879275655</v>
      </c>
    </row>
    <row r="15241" spans="1:2" x14ac:dyDescent="0.2">
      <c r="A15241" s="1">
        <v>40442.95833337029</v>
      </c>
      <c r="B15241">
        <v>38.279678068410462</v>
      </c>
    </row>
    <row r="15242" spans="1:2" x14ac:dyDescent="0.2">
      <c r="A15242" s="1">
        <v>40442.979166703626</v>
      </c>
      <c r="B15242">
        <v>38.098591549295769</v>
      </c>
    </row>
    <row r="15243" spans="1:2" x14ac:dyDescent="0.2">
      <c r="A15243" s="1">
        <v>40443.000000036962</v>
      </c>
      <c r="B15243">
        <v>38.239436619718305</v>
      </c>
    </row>
    <row r="15244" spans="1:2" x14ac:dyDescent="0.2">
      <c r="A15244" s="1">
        <v>40443.020833370298</v>
      </c>
      <c r="B15244">
        <v>38.279678068410462</v>
      </c>
    </row>
    <row r="15245" spans="1:2" x14ac:dyDescent="0.2">
      <c r="A15245" s="1">
        <v>40443.041666703633</v>
      </c>
      <c r="B15245">
        <v>38.329979879275655</v>
      </c>
    </row>
    <row r="15246" spans="1:2" x14ac:dyDescent="0.2">
      <c r="A15246" s="1">
        <v>40443.062500036969</v>
      </c>
      <c r="B15246">
        <v>38.189134808853119</v>
      </c>
    </row>
    <row r="15247" spans="1:2" x14ac:dyDescent="0.2">
      <c r="A15247" s="1">
        <v>40443.083333370305</v>
      </c>
      <c r="B15247">
        <v>38.189134808853119</v>
      </c>
    </row>
    <row r="15248" spans="1:2" x14ac:dyDescent="0.2">
      <c r="A15248" s="1">
        <v>40443.104166703641</v>
      </c>
      <c r="B15248">
        <v>38.138832997987933</v>
      </c>
    </row>
    <row r="15249" spans="1:2" x14ac:dyDescent="0.2">
      <c r="A15249" s="1">
        <v>40443.125000036976</v>
      </c>
      <c r="B15249">
        <v>38.189134808853119</v>
      </c>
    </row>
    <row r="15250" spans="1:2" x14ac:dyDescent="0.2">
      <c r="A15250" s="1">
        <v>40443.145833370312</v>
      </c>
      <c r="B15250">
        <v>38.048289738430583</v>
      </c>
    </row>
    <row r="15251" spans="1:2" x14ac:dyDescent="0.2">
      <c r="A15251" s="1">
        <v>40443.166666703648</v>
      </c>
      <c r="B15251">
        <v>38.138832997987933</v>
      </c>
    </row>
    <row r="15252" spans="1:2" x14ac:dyDescent="0.2">
      <c r="A15252" s="1">
        <v>40443.187500036984</v>
      </c>
      <c r="B15252">
        <v>38.239436619718305</v>
      </c>
    </row>
    <row r="15253" spans="1:2" x14ac:dyDescent="0.2">
      <c r="A15253" s="1">
        <v>40443.208333370319</v>
      </c>
      <c r="B15253">
        <v>38.189134808853119</v>
      </c>
    </row>
    <row r="15254" spans="1:2" x14ac:dyDescent="0.2">
      <c r="A15254" s="1">
        <v>40443.229166703655</v>
      </c>
      <c r="B15254">
        <v>38.098591549295769</v>
      </c>
    </row>
    <row r="15255" spans="1:2" x14ac:dyDescent="0.2">
      <c r="A15255" s="1">
        <v>40443.250000036991</v>
      </c>
      <c r="B15255">
        <v>38.008048289738433</v>
      </c>
    </row>
    <row r="15256" spans="1:2" x14ac:dyDescent="0.2">
      <c r="A15256" s="1">
        <v>40443.270833370327</v>
      </c>
      <c r="B15256">
        <v>37.957746478873233</v>
      </c>
    </row>
    <row r="15257" spans="1:2" x14ac:dyDescent="0.2">
      <c r="A15257" s="1">
        <v>40443.291666703662</v>
      </c>
      <c r="B15257">
        <v>37.726358148893361</v>
      </c>
    </row>
    <row r="15258" spans="1:2" x14ac:dyDescent="0.2">
      <c r="A15258" s="1">
        <v>40443.312500036998</v>
      </c>
      <c r="B15258">
        <v>37.625754527162975</v>
      </c>
    </row>
    <row r="15259" spans="1:2" x14ac:dyDescent="0.2">
      <c r="A15259" s="1">
        <v>40443.333333370334</v>
      </c>
      <c r="B15259">
        <v>37.625754527162975</v>
      </c>
    </row>
    <row r="15260" spans="1:2" x14ac:dyDescent="0.2">
      <c r="A15260" s="1">
        <v>40443.35416670367</v>
      </c>
      <c r="B15260">
        <v>37.535211267605632</v>
      </c>
    </row>
    <row r="15261" spans="1:2" x14ac:dyDescent="0.2">
      <c r="A15261" s="1">
        <v>40443.375000037006</v>
      </c>
      <c r="B15261">
        <v>37.484909456740439</v>
      </c>
    </row>
    <row r="15262" spans="1:2" x14ac:dyDescent="0.2">
      <c r="A15262" s="1">
        <v>40443.395833370341</v>
      </c>
      <c r="B15262">
        <v>37.585513078470825</v>
      </c>
    </row>
    <row r="15263" spans="1:2" x14ac:dyDescent="0.2">
      <c r="A15263" s="1">
        <v>40443.416666703677</v>
      </c>
      <c r="B15263">
        <v>37.726358148893361</v>
      </c>
    </row>
    <row r="15264" spans="1:2" x14ac:dyDescent="0.2">
      <c r="A15264" s="1">
        <v>40443.437500037013</v>
      </c>
      <c r="B15264">
        <v>37.625754527162975</v>
      </c>
    </row>
    <row r="15265" spans="1:2" x14ac:dyDescent="0.2">
      <c r="A15265" s="1">
        <v>40443.458333370349</v>
      </c>
      <c r="B15265">
        <v>37.676056338028168</v>
      </c>
    </row>
    <row r="15266" spans="1:2" x14ac:dyDescent="0.2">
      <c r="A15266" s="1">
        <v>40443.479166703684</v>
      </c>
      <c r="B15266">
        <v>37.867203219315897</v>
      </c>
    </row>
    <row r="15267" spans="1:2" x14ac:dyDescent="0.2">
      <c r="A15267" s="1">
        <v>40443.50000003702</v>
      </c>
      <c r="B15267">
        <v>37.726358148893361</v>
      </c>
    </row>
    <row r="15268" spans="1:2" x14ac:dyDescent="0.2">
      <c r="A15268" s="1">
        <v>40443.520833370356</v>
      </c>
      <c r="B15268">
        <v>37.867203219315897</v>
      </c>
    </row>
    <row r="15269" spans="1:2" x14ac:dyDescent="0.2">
      <c r="A15269" s="1">
        <v>40443.541666703692</v>
      </c>
      <c r="B15269">
        <v>37.726358148893361</v>
      </c>
    </row>
    <row r="15270" spans="1:2" x14ac:dyDescent="0.2">
      <c r="A15270" s="1">
        <v>40443.562500037027</v>
      </c>
      <c r="B15270">
        <v>37.867203219315897</v>
      </c>
    </row>
    <row r="15271" spans="1:2" x14ac:dyDescent="0.2">
      <c r="A15271" s="1">
        <v>40443.583333370363</v>
      </c>
      <c r="B15271">
        <v>38.189134808853119</v>
      </c>
    </row>
    <row r="15272" spans="1:2" x14ac:dyDescent="0.2">
      <c r="A15272" s="1">
        <v>40443.604166703699</v>
      </c>
      <c r="B15272">
        <v>38.611670020120727</v>
      </c>
    </row>
    <row r="15273" spans="1:2" x14ac:dyDescent="0.2">
      <c r="A15273" s="1">
        <v>40443.625000037035</v>
      </c>
      <c r="B15273">
        <v>38.74245472837022</v>
      </c>
    </row>
    <row r="15274" spans="1:2" x14ac:dyDescent="0.2">
      <c r="A15274" s="1">
        <v>40443.64583337037</v>
      </c>
      <c r="B15274">
        <v>38.239436619718305</v>
      </c>
    </row>
    <row r="15275" spans="1:2" x14ac:dyDescent="0.2">
      <c r="A15275" s="1">
        <v>40443.666666703706</v>
      </c>
      <c r="B15275">
        <v>38.420523138832998</v>
      </c>
    </row>
    <row r="15276" spans="1:2" x14ac:dyDescent="0.2">
      <c r="A15276" s="1">
        <v>40443.687500037042</v>
      </c>
      <c r="B15276">
        <v>38.380281690140841</v>
      </c>
    </row>
    <row r="15277" spans="1:2" x14ac:dyDescent="0.2">
      <c r="A15277" s="1">
        <v>40443.708333370378</v>
      </c>
      <c r="B15277">
        <v>38.470824949698191</v>
      </c>
    </row>
    <row r="15278" spans="1:2" x14ac:dyDescent="0.2">
      <c r="A15278" s="1">
        <v>40443.729166703713</v>
      </c>
      <c r="B15278">
        <v>38.329979879275655</v>
      </c>
    </row>
    <row r="15279" spans="1:2" x14ac:dyDescent="0.2">
      <c r="A15279" s="1">
        <v>40443.750000037049</v>
      </c>
      <c r="B15279">
        <v>38.380281690140841</v>
      </c>
    </row>
    <row r="15280" spans="1:2" x14ac:dyDescent="0.2">
      <c r="A15280" s="1">
        <v>40443.770833370385</v>
      </c>
      <c r="B15280">
        <v>38.561368209255534</v>
      </c>
    </row>
    <row r="15281" spans="1:2" x14ac:dyDescent="0.2">
      <c r="A15281" s="1">
        <v>40443.791666703721</v>
      </c>
      <c r="B15281">
        <v>38.470824949698191</v>
      </c>
    </row>
    <row r="15282" spans="1:2" x14ac:dyDescent="0.2">
      <c r="A15282" s="1">
        <v>40443.812500037056</v>
      </c>
      <c r="B15282">
        <v>38.470824949698191</v>
      </c>
    </row>
    <row r="15283" spans="1:2" x14ac:dyDescent="0.2">
      <c r="A15283" s="1">
        <v>40443.833333370392</v>
      </c>
      <c r="B15283">
        <v>38.380281690140841</v>
      </c>
    </row>
    <row r="15284" spans="1:2" x14ac:dyDescent="0.2">
      <c r="A15284" s="1">
        <v>40443.854166703728</v>
      </c>
      <c r="B15284">
        <v>38.329979879275655</v>
      </c>
    </row>
    <row r="15285" spans="1:2" x14ac:dyDescent="0.2">
      <c r="A15285" s="1">
        <v>40443.875000037064</v>
      </c>
      <c r="B15285">
        <v>38.420523138832998</v>
      </c>
    </row>
    <row r="15286" spans="1:2" x14ac:dyDescent="0.2">
      <c r="A15286" s="1">
        <v>40443.895833370399</v>
      </c>
      <c r="B15286">
        <v>38.470824949698191</v>
      </c>
    </row>
    <row r="15287" spans="1:2" x14ac:dyDescent="0.2">
      <c r="A15287" s="1">
        <v>40443.916666703735</v>
      </c>
      <c r="B15287">
        <v>38.420523138832998</v>
      </c>
    </row>
    <row r="15288" spans="1:2" x14ac:dyDescent="0.2">
      <c r="A15288" s="1">
        <v>40443.937500037071</v>
      </c>
      <c r="B15288">
        <v>38.420523138832998</v>
      </c>
    </row>
    <row r="15289" spans="1:2" x14ac:dyDescent="0.2">
      <c r="A15289" s="1">
        <v>40443.958333370407</v>
      </c>
      <c r="B15289">
        <v>38.561368209255534</v>
      </c>
    </row>
    <row r="15290" spans="1:2" x14ac:dyDescent="0.2">
      <c r="A15290" s="1">
        <v>40443.979166703743</v>
      </c>
      <c r="B15290">
        <v>38.239436619718305</v>
      </c>
    </row>
    <row r="15291" spans="1:2" x14ac:dyDescent="0.2">
      <c r="A15291" s="1">
        <v>40444.000000037078</v>
      </c>
      <c r="B15291">
        <v>38.420523138832998</v>
      </c>
    </row>
    <row r="15292" spans="1:2" x14ac:dyDescent="0.2">
      <c r="A15292" s="1">
        <v>40444.020833370414</v>
      </c>
      <c r="B15292">
        <v>38.329979879275655</v>
      </c>
    </row>
    <row r="15293" spans="1:2" x14ac:dyDescent="0.2">
      <c r="A15293" s="1">
        <v>40444.04166670375</v>
      </c>
      <c r="B15293">
        <v>38.279678068410462</v>
      </c>
    </row>
    <row r="15294" spans="1:2" x14ac:dyDescent="0.2">
      <c r="A15294" s="1">
        <v>40444.062500037086</v>
      </c>
      <c r="B15294">
        <v>38.239436619718305</v>
      </c>
    </row>
    <row r="15295" spans="1:2" x14ac:dyDescent="0.2">
      <c r="A15295" s="1">
        <v>40444.083333370421</v>
      </c>
      <c r="B15295">
        <v>38.239436619718305</v>
      </c>
    </row>
    <row r="15296" spans="1:2" x14ac:dyDescent="0.2">
      <c r="A15296" s="1">
        <v>40444.104166703757</v>
      </c>
      <c r="B15296">
        <v>38.239436619718305</v>
      </c>
    </row>
    <row r="15297" spans="1:2" x14ac:dyDescent="0.2">
      <c r="A15297" s="1">
        <v>40444.125000037093</v>
      </c>
      <c r="B15297">
        <v>38.279678068410462</v>
      </c>
    </row>
    <row r="15298" spans="1:2" x14ac:dyDescent="0.2">
      <c r="A15298" s="1">
        <v>40444.145833370429</v>
      </c>
      <c r="B15298">
        <v>38.239436619718305</v>
      </c>
    </row>
    <row r="15299" spans="1:2" x14ac:dyDescent="0.2">
      <c r="A15299" s="1">
        <v>40444.166666703764</v>
      </c>
      <c r="B15299">
        <v>38.048289738430583</v>
      </c>
    </row>
    <row r="15300" spans="1:2" x14ac:dyDescent="0.2">
      <c r="A15300" s="1">
        <v>40444.1875000371</v>
      </c>
      <c r="B15300">
        <v>38.048289738430583</v>
      </c>
    </row>
    <row r="15301" spans="1:2" x14ac:dyDescent="0.2">
      <c r="A15301" s="1">
        <v>40444.208333370436</v>
      </c>
      <c r="B15301">
        <v>38.008048289738433</v>
      </c>
    </row>
    <row r="15302" spans="1:2" x14ac:dyDescent="0.2">
      <c r="A15302" s="1">
        <v>40444.229166703772</v>
      </c>
      <c r="B15302">
        <v>37.867203219315897</v>
      </c>
    </row>
    <row r="15303" spans="1:2" x14ac:dyDescent="0.2">
      <c r="A15303" s="1">
        <v>40444.250000037107</v>
      </c>
      <c r="B15303">
        <v>37.766599597585511</v>
      </c>
    </row>
    <row r="15304" spans="1:2" x14ac:dyDescent="0.2">
      <c r="A15304" s="1">
        <v>40444.270833370443</v>
      </c>
      <c r="B15304">
        <v>37.816901408450704</v>
      </c>
    </row>
    <row r="15305" spans="1:2" x14ac:dyDescent="0.2">
      <c r="A15305" s="1">
        <v>40444.291666703779</v>
      </c>
      <c r="B15305">
        <v>37.816901408450704</v>
      </c>
    </row>
    <row r="15306" spans="1:2" x14ac:dyDescent="0.2">
      <c r="A15306" s="1">
        <v>40444.312500037115</v>
      </c>
      <c r="B15306">
        <v>37.816901408450704</v>
      </c>
    </row>
    <row r="15307" spans="1:2" x14ac:dyDescent="0.2">
      <c r="A15307" s="1">
        <v>40444.33333337045</v>
      </c>
      <c r="B15307">
        <v>37.726358148893361</v>
      </c>
    </row>
    <row r="15308" spans="1:2" x14ac:dyDescent="0.2">
      <c r="A15308" s="1">
        <v>40444.354166703786</v>
      </c>
      <c r="B15308">
        <v>37.726358148893361</v>
      </c>
    </row>
    <row r="15309" spans="1:2" x14ac:dyDescent="0.2">
      <c r="A15309" s="1">
        <v>40444.375000037122</v>
      </c>
      <c r="B15309">
        <v>37.726358148893361</v>
      </c>
    </row>
    <row r="15310" spans="1:2" x14ac:dyDescent="0.2">
      <c r="A15310" s="1">
        <v>40444.395833370458</v>
      </c>
      <c r="B15310">
        <v>38.048289738430583</v>
      </c>
    </row>
    <row r="15311" spans="1:2" x14ac:dyDescent="0.2">
      <c r="A15311" s="1">
        <v>40444.416666703793</v>
      </c>
      <c r="B15311">
        <v>38.561368209255534</v>
      </c>
    </row>
    <row r="15312" spans="1:2" x14ac:dyDescent="0.2">
      <c r="A15312" s="1">
        <v>40444.437500037129</v>
      </c>
      <c r="B15312">
        <v>38.74245472837022</v>
      </c>
    </row>
    <row r="15313" spans="1:2" x14ac:dyDescent="0.2">
      <c r="A15313" s="1">
        <v>40444.458333370465</v>
      </c>
      <c r="B15313">
        <v>37.625754527162975</v>
      </c>
    </row>
    <row r="15314" spans="1:2" x14ac:dyDescent="0.2">
      <c r="A15314" s="1">
        <v>40444.479166703801</v>
      </c>
      <c r="B15314">
        <v>38.098591549295769</v>
      </c>
    </row>
    <row r="15315" spans="1:2" x14ac:dyDescent="0.2">
      <c r="A15315" s="1">
        <v>40444.500000037136</v>
      </c>
      <c r="B15315">
        <v>38.329979879275655</v>
      </c>
    </row>
    <row r="15316" spans="1:2" x14ac:dyDescent="0.2">
      <c r="A15316" s="1">
        <v>40444.520833370472</v>
      </c>
      <c r="B15316">
        <v>38.521126760563376</v>
      </c>
    </row>
    <row r="15317" spans="1:2" x14ac:dyDescent="0.2">
      <c r="A15317" s="1">
        <v>40444.541666703808</v>
      </c>
      <c r="B15317">
        <v>38.561368209255534</v>
      </c>
    </row>
    <row r="15318" spans="1:2" x14ac:dyDescent="0.2">
      <c r="A15318" s="1">
        <v>40444.562500037144</v>
      </c>
      <c r="B15318">
        <v>38.329979879275655</v>
      </c>
    </row>
    <row r="15319" spans="1:2" x14ac:dyDescent="0.2">
      <c r="A15319" s="1">
        <v>40444.58333337048</v>
      </c>
      <c r="B15319">
        <v>38.329979879275655</v>
      </c>
    </row>
    <row r="15320" spans="1:2" x14ac:dyDescent="0.2">
      <c r="A15320" s="1">
        <v>40444.604166703815</v>
      </c>
      <c r="B15320">
        <v>38.138832997987933</v>
      </c>
    </row>
    <row r="15321" spans="1:2" x14ac:dyDescent="0.2">
      <c r="A15321" s="1">
        <v>40444.625000037151</v>
      </c>
      <c r="B15321">
        <v>38.470824949698191</v>
      </c>
    </row>
    <row r="15322" spans="1:2" x14ac:dyDescent="0.2">
      <c r="A15322" s="1">
        <v>40444.645833370487</v>
      </c>
      <c r="B15322">
        <v>38.420523138832998</v>
      </c>
    </row>
    <row r="15323" spans="1:2" x14ac:dyDescent="0.2">
      <c r="A15323" s="1">
        <v>40444.666666703823</v>
      </c>
      <c r="B15323">
        <v>38.470824949698191</v>
      </c>
    </row>
    <row r="15324" spans="1:2" x14ac:dyDescent="0.2">
      <c r="A15324" s="1">
        <v>40444.687500037158</v>
      </c>
      <c r="B15324">
        <v>38.420523138832998</v>
      </c>
    </row>
    <row r="15325" spans="1:2" x14ac:dyDescent="0.2">
      <c r="A15325" s="1">
        <v>40444.708333370494</v>
      </c>
      <c r="B15325">
        <v>38.420523138832998</v>
      </c>
    </row>
    <row r="15326" spans="1:2" x14ac:dyDescent="0.2">
      <c r="A15326" s="1">
        <v>40444.72916670383</v>
      </c>
      <c r="B15326">
        <v>38.329979879275655</v>
      </c>
    </row>
    <row r="15327" spans="1:2" x14ac:dyDescent="0.2">
      <c r="A15327" s="1">
        <v>40444.750000037166</v>
      </c>
      <c r="B15327">
        <v>38.420523138832998</v>
      </c>
    </row>
    <row r="15328" spans="1:2" x14ac:dyDescent="0.2">
      <c r="A15328" s="1">
        <v>40444.770833370501</v>
      </c>
      <c r="B15328">
        <v>38.239436619718305</v>
      </c>
    </row>
    <row r="15329" spans="1:2" x14ac:dyDescent="0.2">
      <c r="A15329" s="1">
        <v>40444.791666703837</v>
      </c>
      <c r="B15329">
        <v>38.329979879275655</v>
      </c>
    </row>
    <row r="15330" spans="1:2" x14ac:dyDescent="0.2">
      <c r="A15330" s="1">
        <v>40444.812500037173</v>
      </c>
      <c r="B15330">
        <v>38.279678068410462</v>
      </c>
    </row>
    <row r="15331" spans="1:2" x14ac:dyDescent="0.2">
      <c r="A15331" s="1">
        <v>40444.833333370509</v>
      </c>
      <c r="B15331">
        <v>38.189134808853119</v>
      </c>
    </row>
    <row r="15332" spans="1:2" x14ac:dyDescent="0.2">
      <c r="A15332" s="1">
        <v>40444.854166703844</v>
      </c>
      <c r="B15332">
        <v>38.239436619718305</v>
      </c>
    </row>
    <row r="15333" spans="1:2" x14ac:dyDescent="0.2">
      <c r="A15333" s="1">
        <v>40444.87500003718</v>
      </c>
      <c r="B15333">
        <v>38.279678068410462</v>
      </c>
    </row>
    <row r="15334" spans="1:2" x14ac:dyDescent="0.2">
      <c r="A15334" s="1">
        <v>40444.895833370516</v>
      </c>
      <c r="B15334">
        <v>38.239436619718305</v>
      </c>
    </row>
    <row r="15335" spans="1:2" x14ac:dyDescent="0.2">
      <c r="A15335" s="1">
        <v>40444.916666703852</v>
      </c>
      <c r="B15335">
        <v>38.329979879275655</v>
      </c>
    </row>
    <row r="15336" spans="1:2" x14ac:dyDescent="0.2">
      <c r="A15336" s="1">
        <v>40444.937500037187</v>
      </c>
      <c r="B15336">
        <v>38.279678068410462</v>
      </c>
    </row>
    <row r="15337" spans="1:2" x14ac:dyDescent="0.2">
      <c r="A15337" s="1">
        <v>40444.958333370523</v>
      </c>
      <c r="B15337">
        <v>38.329979879275655</v>
      </c>
    </row>
    <row r="15338" spans="1:2" x14ac:dyDescent="0.2">
      <c r="A15338" s="1">
        <v>40444.979166703859</v>
      </c>
      <c r="B15338">
        <v>38.239436619718305</v>
      </c>
    </row>
    <row r="15339" spans="1:2" x14ac:dyDescent="0.2">
      <c r="A15339" s="1">
        <v>40445.000000037195</v>
      </c>
      <c r="B15339">
        <v>38.380281690140841</v>
      </c>
    </row>
    <row r="15340" spans="1:2" x14ac:dyDescent="0.2">
      <c r="A15340" s="1">
        <v>40445.02083337053</v>
      </c>
      <c r="B15340">
        <v>38.420523138832998</v>
      </c>
    </row>
    <row r="15341" spans="1:2" x14ac:dyDescent="0.2">
      <c r="A15341" s="1">
        <v>40445.041666703866</v>
      </c>
      <c r="B15341">
        <v>38.420523138832998</v>
      </c>
    </row>
    <row r="15342" spans="1:2" x14ac:dyDescent="0.2">
      <c r="A15342" s="1">
        <v>40445.062500037202</v>
      </c>
      <c r="B15342">
        <v>38.470824949698191</v>
      </c>
    </row>
    <row r="15343" spans="1:2" x14ac:dyDescent="0.2">
      <c r="A15343" s="1">
        <v>40445.083333370538</v>
      </c>
      <c r="B15343">
        <v>38.420523138832998</v>
      </c>
    </row>
    <row r="15344" spans="1:2" x14ac:dyDescent="0.2">
      <c r="A15344" s="1">
        <v>40445.104166703873</v>
      </c>
      <c r="B15344">
        <v>38.420523138832998</v>
      </c>
    </row>
    <row r="15345" spans="1:2" x14ac:dyDescent="0.2">
      <c r="A15345" s="1">
        <v>40445.125000037209</v>
      </c>
      <c r="B15345">
        <v>38.239436619718305</v>
      </c>
    </row>
    <row r="15346" spans="1:2" x14ac:dyDescent="0.2">
      <c r="A15346" s="1">
        <v>40445.145833370545</v>
      </c>
      <c r="B15346">
        <v>38.420523138832998</v>
      </c>
    </row>
    <row r="15347" spans="1:2" x14ac:dyDescent="0.2">
      <c r="A15347" s="1">
        <v>40445.166666703881</v>
      </c>
      <c r="B15347">
        <v>38.420523138832998</v>
      </c>
    </row>
    <row r="15348" spans="1:2" x14ac:dyDescent="0.2">
      <c r="A15348" s="1">
        <v>40445.187500037217</v>
      </c>
      <c r="B15348">
        <v>38.329979879275655</v>
      </c>
    </row>
    <row r="15349" spans="1:2" x14ac:dyDescent="0.2">
      <c r="A15349" s="1">
        <v>40445.208333370552</v>
      </c>
      <c r="B15349">
        <v>38.138832997987933</v>
      </c>
    </row>
    <row r="15350" spans="1:2" x14ac:dyDescent="0.2">
      <c r="A15350" s="1">
        <v>40445.229166703888</v>
      </c>
      <c r="B15350">
        <v>38.098591549295769</v>
      </c>
    </row>
    <row r="15351" spans="1:2" x14ac:dyDescent="0.2">
      <c r="A15351" s="1">
        <v>40445.250000037224</v>
      </c>
      <c r="B15351">
        <v>38.048289738430583</v>
      </c>
    </row>
    <row r="15352" spans="1:2" x14ac:dyDescent="0.2">
      <c r="A15352" s="1">
        <v>40445.27083337056</v>
      </c>
      <c r="B15352">
        <v>38.098591549295769</v>
      </c>
    </row>
    <row r="15353" spans="1:2" x14ac:dyDescent="0.2">
      <c r="A15353" s="1">
        <v>40445.291666703895</v>
      </c>
      <c r="B15353">
        <v>37.867203219315897</v>
      </c>
    </row>
    <row r="15354" spans="1:2" x14ac:dyDescent="0.2">
      <c r="A15354" s="1">
        <v>40445.312500037231</v>
      </c>
      <c r="B15354">
        <v>37.816901408450704</v>
      </c>
    </row>
    <row r="15355" spans="1:2" x14ac:dyDescent="0.2">
      <c r="A15355" s="1">
        <v>40445.333333370567</v>
      </c>
      <c r="B15355">
        <v>37.816901408450704</v>
      </c>
    </row>
    <row r="15356" spans="1:2" x14ac:dyDescent="0.2">
      <c r="A15356" s="1">
        <v>40445.354166703903</v>
      </c>
      <c r="B15356">
        <v>37.957746478873233</v>
      </c>
    </row>
    <row r="15357" spans="1:2" x14ac:dyDescent="0.2">
      <c r="A15357" s="1">
        <v>40445.375000037238</v>
      </c>
      <c r="B15357">
        <v>37.816901408450704</v>
      </c>
    </row>
    <row r="15358" spans="1:2" x14ac:dyDescent="0.2">
      <c r="A15358" s="1">
        <v>40445.395833370574</v>
      </c>
      <c r="B15358">
        <v>37.816901408450704</v>
      </c>
    </row>
    <row r="15359" spans="1:2" x14ac:dyDescent="0.2">
      <c r="A15359" s="1">
        <v>40445.41666670391</v>
      </c>
      <c r="B15359">
        <v>37.816901408450704</v>
      </c>
    </row>
    <row r="15360" spans="1:2" x14ac:dyDescent="0.2">
      <c r="A15360" s="1">
        <v>40445.437500037246</v>
      </c>
      <c r="B15360">
        <v>37.957746478873233</v>
      </c>
    </row>
    <row r="15361" spans="1:2" x14ac:dyDescent="0.2">
      <c r="A15361" s="1">
        <v>40445.458333370581</v>
      </c>
      <c r="B15361">
        <v>37.907444668008047</v>
      </c>
    </row>
    <row r="15362" spans="1:2" x14ac:dyDescent="0.2">
      <c r="A15362" s="1">
        <v>40445.479166703917</v>
      </c>
      <c r="B15362">
        <v>37.676056338028168</v>
      </c>
    </row>
    <row r="15363" spans="1:2" x14ac:dyDescent="0.2">
      <c r="A15363" s="1">
        <v>40445.500000037253</v>
      </c>
      <c r="B15363">
        <v>37.816901408450704</v>
      </c>
    </row>
    <row r="15364" spans="1:2" x14ac:dyDescent="0.2">
      <c r="A15364" s="1">
        <v>40445.520833370589</v>
      </c>
      <c r="B15364">
        <v>37.816901408450704</v>
      </c>
    </row>
    <row r="15365" spans="1:2" x14ac:dyDescent="0.2">
      <c r="A15365" s="1">
        <v>40445.541666703924</v>
      </c>
      <c r="B15365">
        <v>38.138832997987933</v>
      </c>
    </row>
    <row r="15366" spans="1:2" x14ac:dyDescent="0.2">
      <c r="A15366" s="1">
        <v>40445.56250003726</v>
      </c>
      <c r="B15366">
        <v>38.611670020120727</v>
      </c>
    </row>
    <row r="15367" spans="1:2" x14ac:dyDescent="0.2">
      <c r="A15367" s="1">
        <v>40445.583333370596</v>
      </c>
      <c r="B15367">
        <v>38.239436619718305</v>
      </c>
    </row>
    <row r="15368" spans="1:2" x14ac:dyDescent="0.2">
      <c r="A15368" s="1">
        <v>40445.604166703932</v>
      </c>
      <c r="B15368">
        <v>38.189134808853119</v>
      </c>
    </row>
    <row r="15369" spans="1:2" x14ac:dyDescent="0.2">
      <c r="A15369" s="1">
        <v>40445.625000037267</v>
      </c>
      <c r="B15369">
        <v>38.279678068410462</v>
      </c>
    </row>
    <row r="15370" spans="1:2" x14ac:dyDescent="0.2">
      <c r="A15370" s="1">
        <v>40445.645833370603</v>
      </c>
      <c r="B15370">
        <v>38.470824949698191</v>
      </c>
    </row>
    <row r="15371" spans="1:2" x14ac:dyDescent="0.2">
      <c r="A15371" s="1">
        <v>40445.666666703939</v>
      </c>
      <c r="B15371">
        <v>38.380281690140841</v>
      </c>
    </row>
    <row r="15372" spans="1:2" x14ac:dyDescent="0.2">
      <c r="A15372" s="1">
        <v>40445.687500037275</v>
      </c>
      <c r="B15372">
        <v>38.420523138832998</v>
      </c>
    </row>
    <row r="15373" spans="1:2" x14ac:dyDescent="0.2">
      <c r="A15373" s="1">
        <v>40445.70833337061</v>
      </c>
      <c r="B15373">
        <v>38.661971830985912</v>
      </c>
    </row>
    <row r="15374" spans="1:2" x14ac:dyDescent="0.2">
      <c r="A15374" s="1">
        <v>40445.729166703946</v>
      </c>
      <c r="B15374">
        <v>38.279678068410462</v>
      </c>
    </row>
    <row r="15375" spans="1:2" x14ac:dyDescent="0.2">
      <c r="A15375" s="1">
        <v>40445.750000037282</v>
      </c>
      <c r="B15375">
        <v>38.239436619718305</v>
      </c>
    </row>
    <row r="15376" spans="1:2" x14ac:dyDescent="0.2">
      <c r="A15376" s="1">
        <v>40445.770833370618</v>
      </c>
      <c r="B15376">
        <v>38.420523138832998</v>
      </c>
    </row>
    <row r="15377" spans="1:2" x14ac:dyDescent="0.2">
      <c r="A15377" s="1">
        <v>40445.791666703954</v>
      </c>
      <c r="B15377">
        <v>38.420523138832998</v>
      </c>
    </row>
    <row r="15378" spans="1:2" x14ac:dyDescent="0.2">
      <c r="A15378" s="1">
        <v>40445.812500037289</v>
      </c>
      <c r="B15378">
        <v>38.380281690140841</v>
      </c>
    </row>
    <row r="15379" spans="1:2" x14ac:dyDescent="0.2">
      <c r="A15379" s="1">
        <v>40445.833333370625</v>
      </c>
      <c r="B15379">
        <v>38.420523138832998</v>
      </c>
    </row>
    <row r="15380" spans="1:2" x14ac:dyDescent="0.2">
      <c r="A15380" s="1">
        <v>40445.854166703961</v>
      </c>
      <c r="B15380">
        <v>38.239436619718305</v>
      </c>
    </row>
    <row r="15381" spans="1:2" x14ac:dyDescent="0.2">
      <c r="A15381" s="1">
        <v>40445.875000037297</v>
      </c>
      <c r="B15381">
        <v>38.380281690140841</v>
      </c>
    </row>
    <row r="15382" spans="1:2" x14ac:dyDescent="0.2">
      <c r="A15382" s="1">
        <v>40445.895833370632</v>
      </c>
      <c r="B15382">
        <v>38.420523138832998</v>
      </c>
    </row>
    <row r="15383" spans="1:2" x14ac:dyDescent="0.2">
      <c r="A15383" s="1">
        <v>40445.916666703968</v>
      </c>
      <c r="B15383">
        <v>38.70221327967807</v>
      </c>
    </row>
    <row r="15384" spans="1:2" x14ac:dyDescent="0.2">
      <c r="A15384" s="1">
        <v>40445.937500037304</v>
      </c>
      <c r="B15384">
        <v>38.70221327967807</v>
      </c>
    </row>
    <row r="15385" spans="1:2" x14ac:dyDescent="0.2">
      <c r="A15385" s="1">
        <v>40445.95833337064</v>
      </c>
      <c r="B15385">
        <v>38.561368209255534</v>
      </c>
    </row>
    <row r="15386" spans="1:2" x14ac:dyDescent="0.2">
      <c r="A15386" s="1">
        <v>40445.979166703975</v>
      </c>
      <c r="B15386">
        <v>38.611670020120727</v>
      </c>
    </row>
    <row r="15387" spans="1:2" x14ac:dyDescent="0.2">
      <c r="A15387" s="1">
        <v>40446.000000037311</v>
      </c>
      <c r="B15387">
        <v>38.661971830985912</v>
      </c>
    </row>
    <row r="15388" spans="1:2" x14ac:dyDescent="0.2">
      <c r="A15388" s="1">
        <v>40446.020833370647</v>
      </c>
      <c r="B15388">
        <v>38.561368209255534</v>
      </c>
    </row>
    <row r="15389" spans="1:2" x14ac:dyDescent="0.2">
      <c r="A15389" s="1">
        <v>40446.041666703983</v>
      </c>
      <c r="B15389">
        <v>38.661971830985912</v>
      </c>
    </row>
    <row r="15390" spans="1:2" x14ac:dyDescent="0.2">
      <c r="A15390" s="1">
        <v>40446.062500037318</v>
      </c>
      <c r="B15390">
        <v>38.561368209255534</v>
      </c>
    </row>
    <row r="15391" spans="1:2" x14ac:dyDescent="0.2">
      <c r="A15391" s="1">
        <v>40446.083333370654</v>
      </c>
      <c r="B15391">
        <v>38.420523138832998</v>
      </c>
    </row>
    <row r="15392" spans="1:2" x14ac:dyDescent="0.2">
      <c r="A15392" s="1">
        <v>40446.10416670399</v>
      </c>
      <c r="B15392">
        <v>38.420523138832998</v>
      </c>
    </row>
    <row r="15393" spans="1:2" x14ac:dyDescent="0.2">
      <c r="A15393" s="1">
        <v>40446.125000037326</v>
      </c>
      <c r="B15393">
        <v>38.521126760563376</v>
      </c>
    </row>
    <row r="15394" spans="1:2" x14ac:dyDescent="0.2">
      <c r="A15394" s="1">
        <v>40446.145833370661</v>
      </c>
      <c r="B15394">
        <v>38.470824949698191</v>
      </c>
    </row>
    <row r="15395" spans="1:2" x14ac:dyDescent="0.2">
      <c r="A15395" s="1">
        <v>40446.166666703997</v>
      </c>
      <c r="B15395">
        <v>38.420523138832998</v>
      </c>
    </row>
    <row r="15396" spans="1:2" x14ac:dyDescent="0.2">
      <c r="A15396" s="1">
        <v>40446.187500037333</v>
      </c>
      <c r="B15396">
        <v>38.329979879275655</v>
      </c>
    </row>
    <row r="15397" spans="1:2" x14ac:dyDescent="0.2">
      <c r="A15397" s="1">
        <v>40446.208333370669</v>
      </c>
      <c r="B15397">
        <v>38.380281690140841</v>
      </c>
    </row>
    <row r="15398" spans="1:2" x14ac:dyDescent="0.2">
      <c r="A15398" s="1">
        <v>40446.229166704004</v>
      </c>
      <c r="B15398">
        <v>38.420523138832998</v>
      </c>
    </row>
    <row r="15399" spans="1:2" x14ac:dyDescent="0.2">
      <c r="A15399" s="1">
        <v>40446.25000003734</v>
      </c>
      <c r="B15399">
        <v>38.239436619718305</v>
      </c>
    </row>
    <row r="15400" spans="1:2" x14ac:dyDescent="0.2">
      <c r="A15400" s="1">
        <v>40446.270833370676</v>
      </c>
      <c r="B15400">
        <v>38.239436619718305</v>
      </c>
    </row>
    <row r="15401" spans="1:2" x14ac:dyDescent="0.2">
      <c r="A15401" s="1">
        <v>40446.291666704012</v>
      </c>
      <c r="B15401">
        <v>38.098591549295769</v>
      </c>
    </row>
    <row r="15402" spans="1:2" x14ac:dyDescent="0.2">
      <c r="A15402" s="1">
        <v>40446.312500037347</v>
      </c>
      <c r="B15402">
        <v>38.098591549295769</v>
      </c>
    </row>
    <row r="15403" spans="1:2" x14ac:dyDescent="0.2">
      <c r="A15403" s="1">
        <v>40446.333333370683</v>
      </c>
      <c r="B15403">
        <v>38.048289738430583</v>
      </c>
    </row>
    <row r="15404" spans="1:2" x14ac:dyDescent="0.2">
      <c r="A15404" s="1">
        <v>40446.354166704019</v>
      </c>
      <c r="B15404">
        <v>38.098591549295769</v>
      </c>
    </row>
    <row r="15405" spans="1:2" x14ac:dyDescent="0.2">
      <c r="A15405" s="1">
        <v>40446.375000037355</v>
      </c>
      <c r="B15405">
        <v>38.008048289738433</v>
      </c>
    </row>
    <row r="15406" spans="1:2" x14ac:dyDescent="0.2">
      <c r="A15406" s="1">
        <v>40446.395833370691</v>
      </c>
      <c r="B15406">
        <v>38.008048289738433</v>
      </c>
    </row>
    <row r="15407" spans="1:2" x14ac:dyDescent="0.2">
      <c r="A15407" s="1">
        <v>40446.416666704026</v>
      </c>
      <c r="B15407">
        <v>38.048289738430583</v>
      </c>
    </row>
    <row r="15408" spans="1:2" x14ac:dyDescent="0.2">
      <c r="A15408" s="1">
        <v>40446.437500037362</v>
      </c>
      <c r="B15408">
        <v>38.048289738430583</v>
      </c>
    </row>
    <row r="15409" spans="1:2" x14ac:dyDescent="0.2">
      <c r="A15409" s="1">
        <v>40446.458333370698</v>
      </c>
      <c r="B15409">
        <v>38.048289738430583</v>
      </c>
    </row>
    <row r="15410" spans="1:2" x14ac:dyDescent="0.2">
      <c r="A15410" s="1">
        <v>40446.479166704034</v>
      </c>
      <c r="B15410">
        <v>38.420523138832998</v>
      </c>
    </row>
    <row r="15411" spans="1:2" x14ac:dyDescent="0.2">
      <c r="A15411" s="1">
        <v>40446.500000037369</v>
      </c>
      <c r="B15411">
        <v>38.561368209255534</v>
      </c>
    </row>
    <row r="15412" spans="1:2" x14ac:dyDescent="0.2">
      <c r="A15412" s="1">
        <v>40446.520833370705</v>
      </c>
      <c r="B15412">
        <v>38.521126760563376</v>
      </c>
    </row>
    <row r="15413" spans="1:2" x14ac:dyDescent="0.2">
      <c r="A15413" s="1">
        <v>40446.541666704041</v>
      </c>
      <c r="B15413">
        <v>38.470824949698191</v>
      </c>
    </row>
    <row r="15414" spans="1:2" x14ac:dyDescent="0.2">
      <c r="A15414" s="1">
        <v>40446.562500037377</v>
      </c>
      <c r="B15414">
        <v>38.74245472837022</v>
      </c>
    </row>
    <row r="15415" spans="1:2" x14ac:dyDescent="0.2">
      <c r="A15415" s="1">
        <v>40446.583333370712</v>
      </c>
      <c r="B15415">
        <v>38.138832997987933</v>
      </c>
    </row>
    <row r="15416" spans="1:2" x14ac:dyDescent="0.2">
      <c r="A15416" s="1">
        <v>40446.604166704048</v>
      </c>
      <c r="B15416">
        <v>38.420523138832998</v>
      </c>
    </row>
    <row r="15417" spans="1:2" x14ac:dyDescent="0.2">
      <c r="A15417" s="1">
        <v>40446.625000037384</v>
      </c>
      <c r="B15417">
        <v>38.329979879275655</v>
      </c>
    </row>
    <row r="15418" spans="1:2" x14ac:dyDescent="0.2">
      <c r="A15418" s="1">
        <v>40446.64583337072</v>
      </c>
      <c r="B15418">
        <v>38.561368209255534</v>
      </c>
    </row>
    <row r="15419" spans="1:2" x14ac:dyDescent="0.2">
      <c r="A15419" s="1">
        <v>40446.666666704055</v>
      </c>
      <c r="B15419">
        <v>38.008048289738433</v>
      </c>
    </row>
    <row r="15420" spans="1:2" x14ac:dyDescent="0.2">
      <c r="A15420" s="1">
        <v>40446.687500037391</v>
      </c>
      <c r="B15420">
        <v>38.329979879275655</v>
      </c>
    </row>
    <row r="15421" spans="1:2" x14ac:dyDescent="0.2">
      <c r="A15421" s="1">
        <v>40446.708333370727</v>
      </c>
      <c r="B15421">
        <v>38.521126760563376</v>
      </c>
    </row>
    <row r="15422" spans="1:2" x14ac:dyDescent="0.2">
      <c r="A15422" s="1">
        <v>40446.729166704063</v>
      </c>
      <c r="B15422">
        <v>38.420523138832998</v>
      </c>
    </row>
    <row r="15423" spans="1:2" x14ac:dyDescent="0.2">
      <c r="A15423" s="1">
        <v>40446.750000037398</v>
      </c>
      <c r="B15423">
        <v>38.380281690140841</v>
      </c>
    </row>
    <row r="15424" spans="1:2" x14ac:dyDescent="0.2">
      <c r="A15424" s="1">
        <v>40446.770833370734</v>
      </c>
      <c r="B15424">
        <v>38.239436619718305</v>
      </c>
    </row>
    <row r="15425" spans="1:2" x14ac:dyDescent="0.2">
      <c r="A15425" s="1">
        <v>40446.79166670407</v>
      </c>
      <c r="B15425">
        <v>38.239436619718305</v>
      </c>
    </row>
    <row r="15426" spans="1:2" x14ac:dyDescent="0.2">
      <c r="A15426" s="1">
        <v>40446.812500037406</v>
      </c>
      <c r="B15426">
        <v>38.138832997987933</v>
      </c>
    </row>
    <row r="15427" spans="1:2" x14ac:dyDescent="0.2">
      <c r="A15427" s="1">
        <v>40446.833333370741</v>
      </c>
      <c r="B15427">
        <v>38.239436619718305</v>
      </c>
    </row>
    <row r="15428" spans="1:2" x14ac:dyDescent="0.2">
      <c r="A15428" s="1">
        <v>40446.854166704077</v>
      </c>
      <c r="B15428">
        <v>38.098591549295769</v>
      </c>
    </row>
    <row r="15429" spans="1:2" x14ac:dyDescent="0.2">
      <c r="A15429" s="1">
        <v>40446.875000037413</v>
      </c>
      <c r="B15429">
        <v>37.957746478873233</v>
      </c>
    </row>
    <row r="15430" spans="1:2" x14ac:dyDescent="0.2">
      <c r="A15430" s="1">
        <v>40446.895833370749</v>
      </c>
      <c r="B15430">
        <v>38.048289738430583</v>
      </c>
    </row>
    <row r="15431" spans="1:2" x14ac:dyDescent="0.2">
      <c r="A15431" s="1">
        <v>40446.916666704084</v>
      </c>
      <c r="B15431">
        <v>38.138832997987933</v>
      </c>
    </row>
    <row r="15432" spans="1:2" x14ac:dyDescent="0.2">
      <c r="A15432" s="1">
        <v>40446.93750003742</v>
      </c>
      <c r="B15432">
        <v>38.239436619718305</v>
      </c>
    </row>
    <row r="15433" spans="1:2" x14ac:dyDescent="0.2">
      <c r="A15433" s="1">
        <v>40446.958333370756</v>
      </c>
      <c r="B15433">
        <v>38.098591549295769</v>
      </c>
    </row>
    <row r="15434" spans="1:2" x14ac:dyDescent="0.2">
      <c r="A15434" s="1">
        <v>40446.979166704092</v>
      </c>
      <c r="B15434">
        <v>38.329979879275655</v>
      </c>
    </row>
    <row r="15435" spans="1:2" x14ac:dyDescent="0.2">
      <c r="A15435" s="1">
        <v>40447.000000037428</v>
      </c>
      <c r="B15435">
        <v>38.470824949698191</v>
      </c>
    </row>
    <row r="15436" spans="1:2" x14ac:dyDescent="0.2">
      <c r="A15436" s="1">
        <v>40447.020833370763</v>
      </c>
      <c r="B15436">
        <v>38.329979879275655</v>
      </c>
    </row>
    <row r="15437" spans="1:2" x14ac:dyDescent="0.2">
      <c r="A15437" s="1">
        <v>40447.041666704099</v>
      </c>
      <c r="B15437">
        <v>38.329979879275655</v>
      </c>
    </row>
    <row r="15438" spans="1:2" x14ac:dyDescent="0.2">
      <c r="A15438" s="1">
        <v>40447.062500037435</v>
      </c>
      <c r="B15438">
        <v>38.329979879275655</v>
      </c>
    </row>
    <row r="15439" spans="1:2" x14ac:dyDescent="0.2">
      <c r="A15439" s="1">
        <v>40447.083333370771</v>
      </c>
      <c r="B15439">
        <v>38.279678068410462</v>
      </c>
    </row>
    <row r="15440" spans="1:2" x14ac:dyDescent="0.2">
      <c r="A15440" s="1">
        <v>40447.104166704106</v>
      </c>
      <c r="B15440">
        <v>38.420523138832998</v>
      </c>
    </row>
    <row r="15441" spans="1:2" x14ac:dyDescent="0.2">
      <c r="A15441" s="1">
        <v>40447.125000037442</v>
      </c>
      <c r="B15441">
        <v>38.279678068410462</v>
      </c>
    </row>
    <row r="15442" spans="1:2" x14ac:dyDescent="0.2">
      <c r="A15442" s="1">
        <v>40447.145833370778</v>
      </c>
      <c r="B15442">
        <v>38.329979879275655</v>
      </c>
    </row>
    <row r="15443" spans="1:2" x14ac:dyDescent="0.2">
      <c r="A15443" s="1">
        <v>40447.166666704114</v>
      </c>
      <c r="B15443">
        <v>38.239436619718305</v>
      </c>
    </row>
    <row r="15444" spans="1:2" x14ac:dyDescent="0.2">
      <c r="A15444" s="1">
        <v>40447.187500037449</v>
      </c>
      <c r="B15444">
        <v>38.329979879275655</v>
      </c>
    </row>
    <row r="15445" spans="1:2" x14ac:dyDescent="0.2">
      <c r="A15445" s="1">
        <v>40447.208333370785</v>
      </c>
      <c r="B15445">
        <v>38.380281690140841</v>
      </c>
    </row>
    <row r="15446" spans="1:2" x14ac:dyDescent="0.2">
      <c r="A15446" s="1">
        <v>40447.229166704121</v>
      </c>
      <c r="B15446">
        <v>38.380281690140841</v>
      </c>
    </row>
    <row r="15447" spans="1:2" x14ac:dyDescent="0.2">
      <c r="A15447" s="1">
        <v>40447.250000037457</v>
      </c>
      <c r="B15447">
        <v>38.239436619718305</v>
      </c>
    </row>
    <row r="15448" spans="1:2" x14ac:dyDescent="0.2">
      <c r="A15448" s="1">
        <v>40447.270833370792</v>
      </c>
      <c r="B15448">
        <v>38.239436619718305</v>
      </c>
    </row>
    <row r="15449" spans="1:2" x14ac:dyDescent="0.2">
      <c r="A15449" s="1">
        <v>40447.291666704128</v>
      </c>
      <c r="B15449">
        <v>37.867203219315897</v>
      </c>
    </row>
    <row r="15450" spans="1:2" x14ac:dyDescent="0.2">
      <c r="A15450" s="1">
        <v>40447.312500037464</v>
      </c>
      <c r="B15450">
        <v>37.816901408450704</v>
      </c>
    </row>
    <row r="15451" spans="1:2" x14ac:dyDescent="0.2">
      <c r="A15451" s="1">
        <v>40447.3333333708</v>
      </c>
      <c r="B15451">
        <v>37.726358148893361</v>
      </c>
    </row>
    <row r="15452" spans="1:2" x14ac:dyDescent="0.2">
      <c r="A15452" s="1">
        <v>40447.354166704135</v>
      </c>
      <c r="B15452">
        <v>37.726358148893361</v>
      </c>
    </row>
    <row r="15453" spans="1:2" x14ac:dyDescent="0.2">
      <c r="A15453" s="1">
        <v>40447.375000037471</v>
      </c>
      <c r="B15453">
        <v>37.766599597585511</v>
      </c>
    </row>
    <row r="15454" spans="1:2" x14ac:dyDescent="0.2">
      <c r="A15454" s="1">
        <v>40447.395833370807</v>
      </c>
      <c r="B15454">
        <v>37.726358148893361</v>
      </c>
    </row>
    <row r="15455" spans="1:2" x14ac:dyDescent="0.2">
      <c r="A15455" s="1">
        <v>40447.416666704143</v>
      </c>
      <c r="B15455">
        <v>37.766599597585511</v>
      </c>
    </row>
    <row r="15456" spans="1:2" x14ac:dyDescent="0.2">
      <c r="A15456" s="1">
        <v>40447.437500037478</v>
      </c>
      <c r="B15456">
        <v>37.816901408450704</v>
      </c>
    </row>
    <row r="15457" spans="1:2" x14ac:dyDescent="0.2">
      <c r="A15457" s="1">
        <v>40447.458333370814</v>
      </c>
      <c r="B15457">
        <v>38.008048289738433</v>
      </c>
    </row>
    <row r="15458" spans="1:2" x14ac:dyDescent="0.2">
      <c r="A15458" s="1">
        <v>40447.47916670415</v>
      </c>
      <c r="B15458">
        <v>37.957746478873233</v>
      </c>
    </row>
    <row r="15459" spans="1:2" x14ac:dyDescent="0.2">
      <c r="A15459" s="1">
        <v>40447.500000037486</v>
      </c>
      <c r="B15459">
        <v>38.048289738430583</v>
      </c>
    </row>
    <row r="15460" spans="1:2" x14ac:dyDescent="0.2">
      <c r="A15460" s="1">
        <v>40447.520833370821</v>
      </c>
      <c r="B15460">
        <v>38.098591549295769</v>
      </c>
    </row>
    <row r="15461" spans="1:2" x14ac:dyDescent="0.2">
      <c r="A15461" s="1">
        <v>40447.541666704157</v>
      </c>
      <c r="B15461">
        <v>38.098591549295769</v>
      </c>
    </row>
    <row r="15462" spans="1:2" x14ac:dyDescent="0.2">
      <c r="A15462" s="1">
        <v>40447.562500037493</v>
      </c>
      <c r="B15462">
        <v>38.279678068410462</v>
      </c>
    </row>
    <row r="15463" spans="1:2" x14ac:dyDescent="0.2">
      <c r="A15463" s="1">
        <v>40447.583333370829</v>
      </c>
      <c r="B15463">
        <v>38.70221327967807</v>
      </c>
    </row>
    <row r="15464" spans="1:2" x14ac:dyDescent="0.2">
      <c r="A15464" s="1">
        <v>40447.604166704165</v>
      </c>
      <c r="B15464">
        <v>37.907444668008047</v>
      </c>
    </row>
    <row r="15465" spans="1:2" x14ac:dyDescent="0.2">
      <c r="A15465" s="1">
        <v>40447.6250000375</v>
      </c>
      <c r="B15465">
        <v>38.279678068410462</v>
      </c>
    </row>
    <row r="15466" spans="1:2" x14ac:dyDescent="0.2">
      <c r="A15466" s="1">
        <v>40447.645833370836</v>
      </c>
      <c r="B15466">
        <v>38.470824949698191</v>
      </c>
    </row>
    <row r="15467" spans="1:2" x14ac:dyDescent="0.2">
      <c r="A15467" s="1">
        <v>40447.666666704172</v>
      </c>
      <c r="B15467">
        <v>38.521126760563376</v>
      </c>
    </row>
    <row r="15468" spans="1:2" x14ac:dyDescent="0.2">
      <c r="A15468" s="1">
        <v>40447.687500037508</v>
      </c>
      <c r="B15468">
        <v>38.611670020120727</v>
      </c>
    </row>
    <row r="15469" spans="1:2" x14ac:dyDescent="0.2">
      <c r="A15469" s="1">
        <v>40447.708333370843</v>
      </c>
      <c r="B15469">
        <v>38.470824949698191</v>
      </c>
    </row>
    <row r="15470" spans="1:2" x14ac:dyDescent="0.2">
      <c r="A15470" s="1">
        <v>40447.729166704179</v>
      </c>
      <c r="B15470">
        <v>38.611670020120727</v>
      </c>
    </row>
    <row r="15471" spans="1:2" x14ac:dyDescent="0.2">
      <c r="A15471" s="1">
        <v>40447.750000037515</v>
      </c>
      <c r="B15471">
        <v>38.470824949698191</v>
      </c>
    </row>
    <row r="15472" spans="1:2" x14ac:dyDescent="0.2">
      <c r="A15472" s="1">
        <v>40447.770833370851</v>
      </c>
      <c r="B15472">
        <v>38.420523138832998</v>
      </c>
    </row>
    <row r="15473" spans="1:2" x14ac:dyDescent="0.2">
      <c r="A15473" s="1">
        <v>40447.791666704186</v>
      </c>
      <c r="B15473">
        <v>38.470824949698191</v>
      </c>
    </row>
    <row r="15474" spans="1:2" x14ac:dyDescent="0.2">
      <c r="A15474" s="1">
        <v>40447.812500037522</v>
      </c>
      <c r="B15474">
        <v>37.766599597585511</v>
      </c>
    </row>
    <row r="15475" spans="1:2" x14ac:dyDescent="0.2">
      <c r="A15475" s="1">
        <v>40447.833333370858</v>
      </c>
      <c r="B15475">
        <v>38.048289738430583</v>
      </c>
    </row>
    <row r="15476" spans="1:2" x14ac:dyDescent="0.2">
      <c r="A15476" s="1">
        <v>40447.854166704194</v>
      </c>
      <c r="B15476">
        <v>37.957746478873233</v>
      </c>
    </row>
    <row r="15477" spans="1:2" x14ac:dyDescent="0.2">
      <c r="A15477" s="1">
        <v>40447.875000037529</v>
      </c>
      <c r="B15477">
        <v>38.008048289738433</v>
      </c>
    </row>
    <row r="15478" spans="1:2" x14ac:dyDescent="0.2">
      <c r="A15478" s="1">
        <v>40447.895833370865</v>
      </c>
      <c r="B15478">
        <v>38.008048289738433</v>
      </c>
    </row>
    <row r="15479" spans="1:2" x14ac:dyDescent="0.2">
      <c r="A15479" s="1">
        <v>40447.916666704201</v>
      </c>
      <c r="B15479">
        <v>37.907444668008047</v>
      </c>
    </row>
    <row r="15480" spans="1:2" x14ac:dyDescent="0.2">
      <c r="A15480" s="1">
        <v>40447.937500037537</v>
      </c>
      <c r="B15480">
        <v>37.867203219315897</v>
      </c>
    </row>
    <row r="15481" spans="1:2" x14ac:dyDescent="0.2">
      <c r="A15481" s="1">
        <v>40447.958333370872</v>
      </c>
      <c r="B15481">
        <v>38.239436619718305</v>
      </c>
    </row>
    <row r="15482" spans="1:2" x14ac:dyDescent="0.2">
      <c r="A15482" s="1">
        <v>40447.979166704208</v>
      </c>
      <c r="B15482">
        <v>38.098591549295769</v>
      </c>
    </row>
    <row r="15483" spans="1:2" x14ac:dyDescent="0.2">
      <c r="A15483" s="1">
        <v>40448.000000037544</v>
      </c>
      <c r="B15483">
        <v>38.420523138832998</v>
      </c>
    </row>
    <row r="15484" spans="1:2" x14ac:dyDescent="0.2">
      <c r="A15484" s="1">
        <v>40448.02083337088</v>
      </c>
      <c r="B15484">
        <v>38.420523138832998</v>
      </c>
    </row>
    <row r="15485" spans="1:2" x14ac:dyDescent="0.2">
      <c r="A15485" s="1">
        <v>40448.041666704215</v>
      </c>
      <c r="B15485">
        <v>38.239436619718305</v>
      </c>
    </row>
    <row r="15486" spans="1:2" x14ac:dyDescent="0.2">
      <c r="A15486" s="1">
        <v>40448.062500037551</v>
      </c>
      <c r="B15486">
        <v>38.239436619718305</v>
      </c>
    </row>
    <row r="15487" spans="1:2" x14ac:dyDescent="0.2">
      <c r="A15487" s="1">
        <v>40448.083333370887</v>
      </c>
      <c r="B15487">
        <v>38.420523138832998</v>
      </c>
    </row>
    <row r="15488" spans="1:2" x14ac:dyDescent="0.2">
      <c r="A15488" s="1">
        <v>40448.104166704223</v>
      </c>
      <c r="B15488">
        <v>38.329979879275655</v>
      </c>
    </row>
    <row r="15489" spans="1:2" x14ac:dyDescent="0.2">
      <c r="A15489" s="1">
        <v>40448.125000037558</v>
      </c>
      <c r="B15489">
        <v>38.138832997987933</v>
      </c>
    </row>
    <row r="15490" spans="1:2" x14ac:dyDescent="0.2">
      <c r="A15490" s="1">
        <v>40448.145833370894</v>
      </c>
      <c r="B15490">
        <v>38.098591549295769</v>
      </c>
    </row>
    <row r="15491" spans="1:2" x14ac:dyDescent="0.2">
      <c r="A15491" s="1">
        <v>40448.16666670423</v>
      </c>
      <c r="B15491">
        <v>38.098591549295769</v>
      </c>
    </row>
    <row r="15492" spans="1:2" x14ac:dyDescent="0.2">
      <c r="A15492" s="1">
        <v>40448.187500037566</v>
      </c>
      <c r="B15492">
        <v>37.957746478873233</v>
      </c>
    </row>
    <row r="15493" spans="1:2" x14ac:dyDescent="0.2">
      <c r="A15493" s="1">
        <v>40448.208333370902</v>
      </c>
      <c r="B15493">
        <v>38.098591549295769</v>
      </c>
    </row>
    <row r="15494" spans="1:2" x14ac:dyDescent="0.2">
      <c r="A15494" s="1">
        <v>40448.229166704237</v>
      </c>
      <c r="B15494">
        <v>38.138832997987933</v>
      </c>
    </row>
    <row r="15495" spans="1:2" x14ac:dyDescent="0.2">
      <c r="A15495" s="1">
        <v>40448.250000037573</v>
      </c>
      <c r="B15495">
        <v>38.329979879275655</v>
      </c>
    </row>
    <row r="15496" spans="1:2" x14ac:dyDescent="0.2">
      <c r="A15496" s="1">
        <v>40448.270833370909</v>
      </c>
      <c r="B15496">
        <v>38.279678068410462</v>
      </c>
    </row>
    <row r="15497" spans="1:2" x14ac:dyDescent="0.2">
      <c r="A15497" s="1">
        <v>40448.291666704245</v>
      </c>
      <c r="B15497">
        <v>38.048289738430583</v>
      </c>
    </row>
    <row r="15498" spans="1:2" x14ac:dyDescent="0.2">
      <c r="A15498" s="1">
        <v>40448.31250003758</v>
      </c>
      <c r="B15498">
        <v>38.098591549295769</v>
      </c>
    </row>
    <row r="15499" spans="1:2" x14ac:dyDescent="0.2">
      <c r="A15499" s="1">
        <v>40448.333333370916</v>
      </c>
      <c r="B15499">
        <v>38.098591549295769</v>
      </c>
    </row>
    <row r="15500" spans="1:2" x14ac:dyDescent="0.2">
      <c r="A15500" s="1">
        <v>40448.354166704252</v>
      </c>
      <c r="B15500">
        <v>37.867203219315897</v>
      </c>
    </row>
    <row r="15501" spans="1:2" x14ac:dyDescent="0.2">
      <c r="A15501" s="1">
        <v>40448.375000037588</v>
      </c>
      <c r="B15501">
        <v>37.816901408450704</v>
      </c>
    </row>
    <row r="15502" spans="1:2" x14ac:dyDescent="0.2">
      <c r="A15502" s="1">
        <v>40448.395833370923</v>
      </c>
      <c r="B15502">
        <v>37.816901408450704</v>
      </c>
    </row>
    <row r="15503" spans="1:2" x14ac:dyDescent="0.2">
      <c r="A15503" s="1">
        <v>40448.416666704259</v>
      </c>
      <c r="B15503">
        <v>37.766599597585511</v>
      </c>
    </row>
    <row r="15504" spans="1:2" x14ac:dyDescent="0.2">
      <c r="A15504" s="1">
        <v>40448.437500037595</v>
      </c>
      <c r="B15504">
        <v>37.726358148893361</v>
      </c>
    </row>
    <row r="15505" spans="1:2" x14ac:dyDescent="0.2">
      <c r="A15505" s="1">
        <v>40448.458333370931</v>
      </c>
      <c r="B15505">
        <v>37.957746478873233</v>
      </c>
    </row>
    <row r="15506" spans="1:2" x14ac:dyDescent="0.2">
      <c r="A15506" s="1">
        <v>40448.479166704266</v>
      </c>
      <c r="B15506">
        <v>38.048289738430583</v>
      </c>
    </row>
    <row r="15507" spans="1:2" x14ac:dyDescent="0.2">
      <c r="A15507" s="1">
        <v>40448.500000037602</v>
      </c>
      <c r="B15507">
        <v>38.048289738430583</v>
      </c>
    </row>
    <row r="15508" spans="1:2" x14ac:dyDescent="0.2">
      <c r="A15508" s="1">
        <v>40448.520833370938</v>
      </c>
      <c r="B15508">
        <v>38.279678068410462</v>
      </c>
    </row>
    <row r="15509" spans="1:2" x14ac:dyDescent="0.2">
      <c r="A15509" s="1">
        <v>40448.541666704274</v>
      </c>
      <c r="B15509">
        <v>38.189134808853119</v>
      </c>
    </row>
    <row r="15510" spans="1:2" x14ac:dyDescent="0.2">
      <c r="A15510" s="1">
        <v>40448.562500037609</v>
      </c>
      <c r="B15510">
        <v>38.189134808853119</v>
      </c>
    </row>
    <row r="15511" spans="1:2" x14ac:dyDescent="0.2">
      <c r="A15511" s="1">
        <v>40448.583333370945</v>
      </c>
      <c r="B15511">
        <v>38.008048289738433</v>
      </c>
    </row>
    <row r="15512" spans="1:2" x14ac:dyDescent="0.2">
      <c r="A15512" s="1">
        <v>40448.604166704281</v>
      </c>
      <c r="B15512">
        <v>37.726358148893361</v>
      </c>
    </row>
    <row r="15513" spans="1:2" x14ac:dyDescent="0.2">
      <c r="A15513" s="1">
        <v>40448.625000037617</v>
      </c>
      <c r="B15513">
        <v>37.907444668008047</v>
      </c>
    </row>
    <row r="15514" spans="1:2" x14ac:dyDescent="0.2">
      <c r="A15514" s="1">
        <v>40448.645833370952</v>
      </c>
      <c r="B15514">
        <v>38.098591549295769</v>
      </c>
    </row>
    <row r="15515" spans="1:2" x14ac:dyDescent="0.2">
      <c r="A15515" s="1">
        <v>40448.666666704288</v>
      </c>
      <c r="B15515">
        <v>38.098591549295769</v>
      </c>
    </row>
    <row r="15516" spans="1:2" x14ac:dyDescent="0.2">
      <c r="A15516" s="1">
        <v>40448.687500037624</v>
      </c>
      <c r="B15516">
        <v>38.239436619718305</v>
      </c>
    </row>
    <row r="15517" spans="1:2" x14ac:dyDescent="0.2">
      <c r="A15517" s="1">
        <v>40448.70833337096</v>
      </c>
      <c r="B15517">
        <v>38.329979879275655</v>
      </c>
    </row>
    <row r="15518" spans="1:2" x14ac:dyDescent="0.2">
      <c r="A15518" s="1">
        <v>40448.729166704295</v>
      </c>
      <c r="B15518">
        <v>38.329979879275655</v>
      </c>
    </row>
    <row r="15519" spans="1:2" x14ac:dyDescent="0.2">
      <c r="A15519" s="1">
        <v>40448.750000037631</v>
      </c>
      <c r="B15519">
        <v>38.329979879275655</v>
      </c>
    </row>
    <row r="15520" spans="1:2" x14ac:dyDescent="0.2">
      <c r="A15520" s="1">
        <v>40448.770833370967</v>
      </c>
      <c r="B15520">
        <v>38.611670020120727</v>
      </c>
    </row>
    <row r="15521" spans="1:2" x14ac:dyDescent="0.2">
      <c r="A15521" s="1">
        <v>40448.791666704303</v>
      </c>
      <c r="B15521">
        <v>38.843058350100598</v>
      </c>
    </row>
    <row r="15522" spans="1:2" x14ac:dyDescent="0.2">
      <c r="A15522" s="1">
        <v>40448.812500037639</v>
      </c>
      <c r="B15522">
        <v>38.933601609657948</v>
      </c>
    </row>
    <row r="15523" spans="1:2" x14ac:dyDescent="0.2">
      <c r="A15523" s="1">
        <v>40448.833333370974</v>
      </c>
      <c r="B15523">
        <v>38.380281690140841</v>
      </c>
    </row>
    <row r="15524" spans="1:2" x14ac:dyDescent="0.2">
      <c r="A15524" s="1">
        <v>40448.85416670431</v>
      </c>
      <c r="B15524">
        <v>38.329979879275655</v>
      </c>
    </row>
    <row r="15525" spans="1:2" x14ac:dyDescent="0.2">
      <c r="A15525" s="1">
        <v>40448.875000037646</v>
      </c>
      <c r="B15525">
        <v>38.189134808853119</v>
      </c>
    </row>
    <row r="15526" spans="1:2" x14ac:dyDescent="0.2">
      <c r="A15526" s="1">
        <v>40448.895833370982</v>
      </c>
      <c r="B15526">
        <v>38.420523138832998</v>
      </c>
    </row>
    <row r="15527" spans="1:2" x14ac:dyDescent="0.2">
      <c r="A15527" s="1">
        <v>40448.916666704317</v>
      </c>
      <c r="B15527">
        <v>38.611670020120727</v>
      </c>
    </row>
    <row r="15528" spans="1:2" x14ac:dyDescent="0.2">
      <c r="A15528" s="1">
        <v>40448.937500037653</v>
      </c>
      <c r="B15528">
        <v>38.470824949698191</v>
      </c>
    </row>
    <row r="15529" spans="1:2" x14ac:dyDescent="0.2">
      <c r="A15529" s="1">
        <v>40448.958333370989</v>
      </c>
      <c r="B15529">
        <v>38.611670020120727</v>
      </c>
    </row>
    <row r="15530" spans="1:2" x14ac:dyDescent="0.2">
      <c r="A15530" s="1">
        <v>40448.979166704325</v>
      </c>
      <c r="B15530">
        <v>38.661971830985912</v>
      </c>
    </row>
    <row r="15531" spans="1:2" x14ac:dyDescent="0.2">
      <c r="A15531" s="1">
        <v>40449.00000003766</v>
      </c>
      <c r="B15531">
        <v>38.74245472837022</v>
      </c>
    </row>
    <row r="15532" spans="1:2" x14ac:dyDescent="0.2">
      <c r="A15532" s="1">
        <v>40449.020833370996</v>
      </c>
      <c r="B15532">
        <v>38.420523138832998</v>
      </c>
    </row>
    <row r="15533" spans="1:2" x14ac:dyDescent="0.2">
      <c r="A15533" s="1">
        <v>40449.041666704332</v>
      </c>
      <c r="B15533">
        <v>38.561368209255534</v>
      </c>
    </row>
    <row r="15534" spans="1:2" x14ac:dyDescent="0.2">
      <c r="A15534" s="1">
        <v>40449.062500037668</v>
      </c>
      <c r="B15534">
        <v>38.521126760563376</v>
      </c>
    </row>
    <row r="15535" spans="1:2" x14ac:dyDescent="0.2">
      <c r="A15535" s="1">
        <v>40449.083333371003</v>
      </c>
      <c r="B15535">
        <v>37.766599597585511</v>
      </c>
    </row>
    <row r="15536" spans="1:2" x14ac:dyDescent="0.2">
      <c r="A15536" s="1">
        <v>40449.104166704339</v>
      </c>
      <c r="B15536">
        <v>37.907444668008047</v>
      </c>
    </row>
    <row r="15537" spans="1:2" x14ac:dyDescent="0.2">
      <c r="A15537" s="1">
        <v>40449.125000037675</v>
      </c>
      <c r="B15537">
        <v>38.048289738430583</v>
      </c>
    </row>
    <row r="15538" spans="1:2" x14ac:dyDescent="0.2">
      <c r="A15538" s="1">
        <v>40449.145833371011</v>
      </c>
      <c r="B15538">
        <v>37.957746478873233</v>
      </c>
    </row>
    <row r="15539" spans="1:2" x14ac:dyDescent="0.2">
      <c r="A15539" s="1">
        <v>40449.166666704346</v>
      </c>
      <c r="B15539">
        <v>37.816901408450704</v>
      </c>
    </row>
    <row r="15540" spans="1:2" x14ac:dyDescent="0.2">
      <c r="A15540" s="1">
        <v>40449.187500037682</v>
      </c>
      <c r="B15540">
        <v>37.625754527162975</v>
      </c>
    </row>
    <row r="15541" spans="1:2" x14ac:dyDescent="0.2">
      <c r="A15541" s="1">
        <v>40449.208333371018</v>
      </c>
      <c r="B15541">
        <v>37.766599597585511</v>
      </c>
    </row>
    <row r="15542" spans="1:2" x14ac:dyDescent="0.2">
      <c r="A15542" s="1">
        <v>40449.229166704354</v>
      </c>
      <c r="B15542">
        <v>37.676056338028168</v>
      </c>
    </row>
    <row r="15543" spans="1:2" x14ac:dyDescent="0.2">
      <c r="A15543" s="1">
        <v>40449.250000037689</v>
      </c>
      <c r="B15543">
        <v>37.907444668008047</v>
      </c>
    </row>
    <row r="15544" spans="1:2" x14ac:dyDescent="0.2">
      <c r="A15544" s="1">
        <v>40449.270833371025</v>
      </c>
      <c r="B15544">
        <v>37.957746478873233</v>
      </c>
    </row>
    <row r="15545" spans="1:2" x14ac:dyDescent="0.2">
      <c r="A15545" s="1">
        <v>40449.291666704361</v>
      </c>
      <c r="B15545">
        <v>37.816901408450704</v>
      </c>
    </row>
    <row r="15546" spans="1:2" x14ac:dyDescent="0.2">
      <c r="A15546" s="1">
        <v>40449.312500037697</v>
      </c>
      <c r="B15546">
        <v>37.816901408450704</v>
      </c>
    </row>
    <row r="15547" spans="1:2" x14ac:dyDescent="0.2">
      <c r="A15547" s="1">
        <v>40449.333333371032</v>
      </c>
      <c r="B15547">
        <v>37.726358148893361</v>
      </c>
    </row>
    <row r="15548" spans="1:2" x14ac:dyDescent="0.2">
      <c r="A15548" s="1">
        <v>40449.354166704368</v>
      </c>
      <c r="B15548">
        <v>37.816901408450704</v>
      </c>
    </row>
    <row r="15549" spans="1:2" x14ac:dyDescent="0.2">
      <c r="A15549" s="1">
        <v>40449.375000037704</v>
      </c>
      <c r="B15549">
        <v>37.726358148893361</v>
      </c>
    </row>
    <row r="15550" spans="1:2" x14ac:dyDescent="0.2">
      <c r="A15550" s="1">
        <v>40449.39583337104</v>
      </c>
      <c r="B15550">
        <v>37.766599597585511</v>
      </c>
    </row>
    <row r="15551" spans="1:2" x14ac:dyDescent="0.2">
      <c r="A15551" s="1">
        <v>40449.416666704376</v>
      </c>
      <c r="B15551">
        <v>38.008048289738433</v>
      </c>
    </row>
    <row r="15552" spans="1:2" x14ac:dyDescent="0.2">
      <c r="A15552" s="1">
        <v>40449.437500037711</v>
      </c>
      <c r="B15552">
        <v>38.470824949698191</v>
      </c>
    </row>
    <row r="15553" spans="1:2" x14ac:dyDescent="0.2">
      <c r="A15553" s="1">
        <v>40449.458333371047</v>
      </c>
      <c r="B15553">
        <v>37.676056338028168</v>
      </c>
    </row>
    <row r="15554" spans="1:2" x14ac:dyDescent="0.2">
      <c r="A15554" s="1">
        <v>40449.479166704383</v>
      </c>
      <c r="B15554">
        <v>38.048289738430583</v>
      </c>
    </row>
    <row r="15555" spans="1:2" x14ac:dyDescent="0.2">
      <c r="A15555" s="1">
        <v>40449.500000037719</v>
      </c>
      <c r="B15555">
        <v>38.329979879275655</v>
      </c>
    </row>
    <row r="15556" spans="1:2" x14ac:dyDescent="0.2">
      <c r="A15556" s="1">
        <v>40449.520833371054</v>
      </c>
      <c r="B15556">
        <v>37.957746478873233</v>
      </c>
    </row>
    <row r="15557" spans="1:2" x14ac:dyDescent="0.2">
      <c r="A15557" s="1">
        <v>40449.54166670439</v>
      </c>
      <c r="B15557">
        <v>38.048289738430583</v>
      </c>
    </row>
    <row r="15558" spans="1:2" x14ac:dyDescent="0.2">
      <c r="A15558" s="1">
        <v>40449.562500037726</v>
      </c>
      <c r="B15558">
        <v>38.420523138832998</v>
      </c>
    </row>
    <row r="15559" spans="1:2" x14ac:dyDescent="0.2">
      <c r="A15559" s="1">
        <v>40449.583333371062</v>
      </c>
      <c r="B15559">
        <v>37.957746478873233</v>
      </c>
    </row>
    <row r="15560" spans="1:2" x14ac:dyDescent="0.2">
      <c r="A15560" s="1">
        <v>40449.604166704397</v>
      </c>
      <c r="B15560">
        <v>38.380281690140841</v>
      </c>
    </row>
    <row r="15561" spans="1:2" x14ac:dyDescent="0.2">
      <c r="A15561" s="1">
        <v>40449.625000037733</v>
      </c>
      <c r="B15561">
        <v>38.008048289738433</v>
      </c>
    </row>
    <row r="15562" spans="1:2" x14ac:dyDescent="0.2">
      <c r="A15562" s="1">
        <v>40449.645833371069</v>
      </c>
      <c r="B15562">
        <v>38.138832997987933</v>
      </c>
    </row>
    <row r="15563" spans="1:2" x14ac:dyDescent="0.2">
      <c r="A15563" s="1">
        <v>40449.666666704405</v>
      </c>
      <c r="B15563">
        <v>38.380281690140841</v>
      </c>
    </row>
    <row r="15564" spans="1:2" x14ac:dyDescent="0.2">
      <c r="A15564" s="1">
        <v>40449.68750003774</v>
      </c>
      <c r="B15564">
        <v>38.138832997987933</v>
      </c>
    </row>
    <row r="15565" spans="1:2" x14ac:dyDescent="0.2">
      <c r="A15565" s="1">
        <v>40449.708333371076</v>
      </c>
      <c r="B15565">
        <v>38.098591549295769</v>
      </c>
    </row>
    <row r="15566" spans="1:2" x14ac:dyDescent="0.2">
      <c r="A15566" s="1">
        <v>40449.729166704412</v>
      </c>
      <c r="B15566">
        <v>38.048289738430583</v>
      </c>
    </row>
    <row r="15567" spans="1:2" x14ac:dyDescent="0.2">
      <c r="A15567" s="1">
        <v>40449.750000037748</v>
      </c>
      <c r="B15567">
        <v>38.239436619718305</v>
      </c>
    </row>
    <row r="15568" spans="1:2" x14ac:dyDescent="0.2">
      <c r="A15568" s="1">
        <v>40449.770833371083</v>
      </c>
      <c r="B15568">
        <v>38.048289738430583</v>
      </c>
    </row>
    <row r="15569" spans="1:2" x14ac:dyDescent="0.2">
      <c r="A15569" s="1">
        <v>40449.791666704419</v>
      </c>
      <c r="B15569">
        <v>37.867203219315897</v>
      </c>
    </row>
    <row r="15570" spans="1:2" x14ac:dyDescent="0.2">
      <c r="A15570" s="1">
        <v>40449.812500037755</v>
      </c>
      <c r="B15570">
        <v>38.098591549295769</v>
      </c>
    </row>
    <row r="15571" spans="1:2" x14ac:dyDescent="0.2">
      <c r="A15571" s="1">
        <v>40449.833333371091</v>
      </c>
      <c r="B15571">
        <v>38.048289738430583</v>
      </c>
    </row>
    <row r="15572" spans="1:2" x14ac:dyDescent="0.2">
      <c r="A15572" s="1">
        <v>40449.854166704426</v>
      </c>
      <c r="B15572">
        <v>38.008048289738433</v>
      </c>
    </row>
    <row r="15573" spans="1:2" x14ac:dyDescent="0.2">
      <c r="A15573" s="1">
        <v>40449.875000037762</v>
      </c>
      <c r="B15573">
        <v>38.008048289738433</v>
      </c>
    </row>
    <row r="15574" spans="1:2" x14ac:dyDescent="0.2">
      <c r="A15574" s="1">
        <v>40449.895833371098</v>
      </c>
      <c r="B15574">
        <v>38.048289738430583</v>
      </c>
    </row>
    <row r="15575" spans="1:2" x14ac:dyDescent="0.2">
      <c r="A15575" s="1">
        <v>40449.916666704434</v>
      </c>
      <c r="B15575">
        <v>38.189134808853119</v>
      </c>
    </row>
    <row r="15576" spans="1:2" x14ac:dyDescent="0.2">
      <c r="A15576" s="1">
        <v>40449.937500037769</v>
      </c>
      <c r="B15576">
        <v>38.138832997987933</v>
      </c>
    </row>
    <row r="15577" spans="1:2" x14ac:dyDescent="0.2">
      <c r="A15577" s="1">
        <v>40449.958333371105</v>
      </c>
      <c r="B15577">
        <v>38.189134808853119</v>
      </c>
    </row>
    <row r="15578" spans="1:2" x14ac:dyDescent="0.2">
      <c r="A15578" s="1">
        <v>40449.979166704441</v>
      </c>
      <c r="B15578">
        <v>38.279678068410462</v>
      </c>
    </row>
    <row r="15579" spans="1:2" x14ac:dyDescent="0.2">
      <c r="A15579" s="1">
        <v>40450.000000037777</v>
      </c>
      <c r="B15579">
        <v>38.329979879275655</v>
      </c>
    </row>
    <row r="15580" spans="1:2" x14ac:dyDescent="0.2">
      <c r="A15580" s="1">
        <v>40450.020833371113</v>
      </c>
      <c r="B15580">
        <v>38.329979879275655</v>
      </c>
    </row>
    <row r="15581" spans="1:2" x14ac:dyDescent="0.2">
      <c r="A15581" s="1">
        <v>40450.041666704448</v>
      </c>
      <c r="B15581">
        <v>38.329979879275655</v>
      </c>
    </row>
    <row r="15582" spans="1:2" x14ac:dyDescent="0.2">
      <c r="A15582" s="1">
        <v>40450.062500037784</v>
      </c>
      <c r="B15582">
        <v>38.470824949698191</v>
      </c>
    </row>
    <row r="15583" spans="1:2" x14ac:dyDescent="0.2">
      <c r="A15583" s="1">
        <v>40450.08333337112</v>
      </c>
      <c r="B15583">
        <v>38.420523138832998</v>
      </c>
    </row>
    <row r="15584" spans="1:2" x14ac:dyDescent="0.2">
      <c r="A15584" s="1">
        <v>40450.104166704456</v>
      </c>
      <c r="B15584">
        <v>38.420523138832998</v>
      </c>
    </row>
    <row r="15585" spans="1:2" x14ac:dyDescent="0.2">
      <c r="A15585" s="1">
        <v>40450.125000037791</v>
      </c>
      <c r="B15585">
        <v>38.420523138832998</v>
      </c>
    </row>
    <row r="15586" spans="1:2" x14ac:dyDescent="0.2">
      <c r="A15586" s="1">
        <v>40450.145833371127</v>
      </c>
      <c r="B15586">
        <v>38.380281690140841</v>
      </c>
    </row>
    <row r="15587" spans="1:2" x14ac:dyDescent="0.2">
      <c r="A15587" s="1">
        <v>40450.166666704463</v>
      </c>
      <c r="B15587">
        <v>38.239436619718305</v>
      </c>
    </row>
    <row r="15588" spans="1:2" x14ac:dyDescent="0.2">
      <c r="A15588" s="1">
        <v>40450.187500037799</v>
      </c>
      <c r="B15588">
        <v>38.138832997987933</v>
      </c>
    </row>
    <row r="15589" spans="1:2" x14ac:dyDescent="0.2">
      <c r="A15589" s="1">
        <v>40450.208333371134</v>
      </c>
      <c r="B15589">
        <v>38.189134808853119</v>
      </c>
    </row>
    <row r="15590" spans="1:2" x14ac:dyDescent="0.2">
      <c r="A15590" s="1">
        <v>40450.22916670447</v>
      </c>
      <c r="B15590">
        <v>38.189134808853119</v>
      </c>
    </row>
    <row r="15591" spans="1:2" x14ac:dyDescent="0.2">
      <c r="A15591" s="1">
        <v>40450.250000037806</v>
      </c>
      <c r="B15591">
        <v>38.239436619718305</v>
      </c>
    </row>
    <row r="15592" spans="1:2" x14ac:dyDescent="0.2">
      <c r="A15592" s="1">
        <v>40450.270833371142</v>
      </c>
      <c r="B15592">
        <v>38.279678068410462</v>
      </c>
    </row>
    <row r="15593" spans="1:2" x14ac:dyDescent="0.2">
      <c r="A15593" s="1">
        <v>40450.291666704477</v>
      </c>
      <c r="B15593">
        <v>38.048289738430583</v>
      </c>
    </row>
    <row r="15594" spans="1:2" x14ac:dyDescent="0.2">
      <c r="A15594" s="1">
        <v>40450.312500037813</v>
      </c>
      <c r="B15594">
        <v>38.189134808853119</v>
      </c>
    </row>
    <row r="15595" spans="1:2" x14ac:dyDescent="0.2">
      <c r="A15595" s="1">
        <v>40450.333333371149</v>
      </c>
      <c r="B15595">
        <v>38.048289738430583</v>
      </c>
    </row>
    <row r="15596" spans="1:2" x14ac:dyDescent="0.2">
      <c r="A15596" s="1">
        <v>40450.354166704485</v>
      </c>
      <c r="B15596">
        <v>38.048289738430583</v>
      </c>
    </row>
    <row r="15597" spans="1:2" x14ac:dyDescent="0.2">
      <c r="A15597" s="1">
        <v>40450.37500003782</v>
      </c>
      <c r="B15597">
        <v>38.098591549295769</v>
      </c>
    </row>
    <row r="15598" spans="1:2" x14ac:dyDescent="0.2">
      <c r="A15598" s="1">
        <v>40450.395833371156</v>
      </c>
      <c r="B15598">
        <v>38.138832997987933</v>
      </c>
    </row>
    <row r="15599" spans="1:2" x14ac:dyDescent="0.2">
      <c r="A15599" s="1">
        <v>40450.416666704492</v>
      </c>
      <c r="B15599">
        <v>38.189134808853119</v>
      </c>
    </row>
    <row r="15600" spans="1:2" x14ac:dyDescent="0.2">
      <c r="A15600" s="1">
        <v>40450.437500037828</v>
      </c>
      <c r="B15600">
        <v>38.008048289738433</v>
      </c>
    </row>
    <row r="15601" spans="1:2" x14ac:dyDescent="0.2">
      <c r="A15601" s="1">
        <v>40450.458333371163</v>
      </c>
      <c r="B15601">
        <v>38.008048289738433</v>
      </c>
    </row>
    <row r="15602" spans="1:2" x14ac:dyDescent="0.2">
      <c r="A15602" s="1">
        <v>40450.479166704499</v>
      </c>
      <c r="B15602">
        <v>38.048289738430583</v>
      </c>
    </row>
    <row r="15603" spans="1:2" x14ac:dyDescent="0.2">
      <c r="A15603" s="1">
        <v>40450.500000037835</v>
      </c>
      <c r="B15603">
        <v>38.048289738430583</v>
      </c>
    </row>
    <row r="15604" spans="1:2" x14ac:dyDescent="0.2">
      <c r="A15604" s="1">
        <v>40450.520833371171</v>
      </c>
      <c r="B15604">
        <v>38.138832997987933</v>
      </c>
    </row>
    <row r="15605" spans="1:2" x14ac:dyDescent="0.2">
      <c r="A15605" s="1">
        <v>40450.541666704506</v>
      </c>
      <c r="B15605">
        <v>38.420523138832998</v>
      </c>
    </row>
    <row r="15606" spans="1:2" x14ac:dyDescent="0.2">
      <c r="A15606" s="1">
        <v>40450.562500037842</v>
      </c>
      <c r="B15606">
        <v>38.933601609657948</v>
      </c>
    </row>
    <row r="15607" spans="1:2" x14ac:dyDescent="0.2">
      <c r="A15607" s="1">
        <v>40450.583333371178</v>
      </c>
      <c r="B15607">
        <v>38.521126760563376</v>
      </c>
    </row>
    <row r="15608" spans="1:2" x14ac:dyDescent="0.2">
      <c r="A15608" s="1">
        <v>40450.604166704514</v>
      </c>
      <c r="B15608">
        <v>38.561368209255534</v>
      </c>
    </row>
    <row r="15609" spans="1:2" x14ac:dyDescent="0.2">
      <c r="A15609" s="1">
        <v>40450.62500003785</v>
      </c>
      <c r="B15609">
        <v>38.420523138832998</v>
      </c>
    </row>
    <row r="15610" spans="1:2" x14ac:dyDescent="0.2">
      <c r="A15610" s="1">
        <v>40450.645833371185</v>
      </c>
      <c r="B15610">
        <v>38.420523138832998</v>
      </c>
    </row>
    <row r="15611" spans="1:2" x14ac:dyDescent="0.2">
      <c r="A15611" s="1">
        <v>40450.666666704521</v>
      </c>
      <c r="B15611">
        <v>38.048289738430583</v>
      </c>
    </row>
    <row r="15612" spans="1:2" x14ac:dyDescent="0.2">
      <c r="A15612" s="1">
        <v>40450.687500037857</v>
      </c>
      <c r="B15612">
        <v>38.420523138832998</v>
      </c>
    </row>
    <row r="15613" spans="1:2" x14ac:dyDescent="0.2">
      <c r="A15613" s="1">
        <v>40450.708333371193</v>
      </c>
      <c r="B15613">
        <v>38.521126760563376</v>
      </c>
    </row>
    <row r="15614" spans="1:2" x14ac:dyDescent="0.2">
      <c r="A15614" s="1">
        <v>40450.729166704528</v>
      </c>
      <c r="B15614">
        <v>38.561368209255534</v>
      </c>
    </row>
    <row r="15615" spans="1:2" x14ac:dyDescent="0.2">
      <c r="A15615" s="1">
        <v>40450.750000037864</v>
      </c>
      <c r="B15615">
        <v>38.329979879275655</v>
      </c>
    </row>
    <row r="15616" spans="1:2" x14ac:dyDescent="0.2">
      <c r="A15616" s="1">
        <v>40450.7708333712</v>
      </c>
      <c r="B15616">
        <v>38.470824949698191</v>
      </c>
    </row>
    <row r="15617" spans="1:2" x14ac:dyDescent="0.2">
      <c r="A15617" s="1">
        <v>40450.791666704536</v>
      </c>
      <c r="B15617">
        <v>38.329979879275655</v>
      </c>
    </row>
    <row r="15618" spans="1:2" x14ac:dyDescent="0.2">
      <c r="A15618" s="1">
        <v>40450.812500037871</v>
      </c>
      <c r="B15618">
        <v>38.420523138832998</v>
      </c>
    </row>
    <row r="15619" spans="1:2" x14ac:dyDescent="0.2">
      <c r="A15619" s="1">
        <v>40450.833333371207</v>
      </c>
      <c r="B15619">
        <v>38.420523138832998</v>
      </c>
    </row>
    <row r="15620" spans="1:2" x14ac:dyDescent="0.2">
      <c r="A15620" s="1">
        <v>40450.854166704543</v>
      </c>
      <c r="B15620">
        <v>38.380281690140841</v>
      </c>
    </row>
    <row r="15621" spans="1:2" x14ac:dyDescent="0.2">
      <c r="A15621" s="1">
        <v>40450.875000037879</v>
      </c>
      <c r="B15621">
        <v>38.329979879275655</v>
      </c>
    </row>
    <row r="15622" spans="1:2" x14ac:dyDescent="0.2">
      <c r="A15622" s="1">
        <v>40450.895833371214</v>
      </c>
      <c r="B15622">
        <v>38.420523138832998</v>
      </c>
    </row>
    <row r="15623" spans="1:2" x14ac:dyDescent="0.2">
      <c r="A15623" s="1">
        <v>40450.91666670455</v>
      </c>
      <c r="B15623">
        <v>38.470824949698191</v>
      </c>
    </row>
    <row r="15624" spans="1:2" x14ac:dyDescent="0.2">
      <c r="A15624" s="1">
        <v>40450.937500037886</v>
      </c>
      <c r="B15624">
        <v>38.470824949698191</v>
      </c>
    </row>
    <row r="15625" spans="1:2" x14ac:dyDescent="0.2">
      <c r="A15625" s="1">
        <v>40450.958333371222</v>
      </c>
      <c r="B15625">
        <v>38.189134808853119</v>
      </c>
    </row>
    <row r="15626" spans="1:2" x14ac:dyDescent="0.2">
      <c r="A15626" s="1">
        <v>40450.979166704557</v>
      </c>
      <c r="B15626">
        <v>38.239436619718305</v>
      </c>
    </row>
    <row r="15627" spans="1:2" x14ac:dyDescent="0.2">
      <c r="A15627" s="1">
        <v>40451.000000037893</v>
      </c>
      <c r="B15627">
        <v>38.521126760563376</v>
      </c>
    </row>
    <row r="15628" spans="1:2" x14ac:dyDescent="0.2">
      <c r="A15628" s="1">
        <v>40451.020833371229</v>
      </c>
      <c r="B15628">
        <v>38.561368209255534</v>
      </c>
    </row>
    <row r="15629" spans="1:2" x14ac:dyDescent="0.2">
      <c r="A15629" s="1">
        <v>40451.041666704565</v>
      </c>
      <c r="B15629">
        <v>38.70221327967807</v>
      </c>
    </row>
    <row r="15630" spans="1:2" x14ac:dyDescent="0.2">
      <c r="A15630" s="1">
        <v>40451.0625000379</v>
      </c>
      <c r="B15630">
        <v>38.661971830985912</v>
      </c>
    </row>
    <row r="15631" spans="1:2" x14ac:dyDescent="0.2">
      <c r="A15631" s="1">
        <v>40451.083333371236</v>
      </c>
      <c r="B15631">
        <v>38.611670020120727</v>
      </c>
    </row>
    <row r="15632" spans="1:2" x14ac:dyDescent="0.2">
      <c r="A15632" s="1">
        <v>40451.104166704572</v>
      </c>
      <c r="B15632">
        <v>38.521126760563376</v>
      </c>
    </row>
    <row r="15633" spans="1:2" x14ac:dyDescent="0.2">
      <c r="A15633" s="1">
        <v>40451.125000037908</v>
      </c>
      <c r="B15633">
        <v>38.420523138832998</v>
      </c>
    </row>
    <row r="15634" spans="1:2" x14ac:dyDescent="0.2">
      <c r="A15634" s="1">
        <v>40451.145833371243</v>
      </c>
      <c r="B15634">
        <v>38.420523138832998</v>
      </c>
    </row>
    <row r="15635" spans="1:2" x14ac:dyDescent="0.2">
      <c r="A15635" s="1">
        <v>40451.166666704579</v>
      </c>
      <c r="B15635">
        <v>38.521126760563376</v>
      </c>
    </row>
    <row r="15636" spans="1:2" x14ac:dyDescent="0.2">
      <c r="A15636" s="1">
        <v>40451.187500037915</v>
      </c>
      <c r="B15636">
        <v>38.521126760563376</v>
      </c>
    </row>
    <row r="15637" spans="1:2" x14ac:dyDescent="0.2">
      <c r="A15637" s="1">
        <v>40451.208333371251</v>
      </c>
      <c r="B15637">
        <v>38.561368209255534</v>
      </c>
    </row>
    <row r="15638" spans="1:2" x14ac:dyDescent="0.2">
      <c r="A15638" s="1">
        <v>40451.229166704587</v>
      </c>
      <c r="B15638">
        <v>38.470824949698191</v>
      </c>
    </row>
    <row r="15639" spans="1:2" x14ac:dyDescent="0.2">
      <c r="A15639" s="1">
        <v>40451.250000037922</v>
      </c>
      <c r="B15639">
        <v>38.470824949698191</v>
      </c>
    </row>
    <row r="15640" spans="1:2" x14ac:dyDescent="0.2">
      <c r="A15640" s="1">
        <v>40451.270833371258</v>
      </c>
      <c r="B15640">
        <v>38.470824949698191</v>
      </c>
    </row>
    <row r="15641" spans="1:2" x14ac:dyDescent="0.2">
      <c r="A15641" s="1">
        <v>40451.291666704594</v>
      </c>
      <c r="B15641">
        <v>38.279678068410462</v>
      </c>
    </row>
    <row r="15642" spans="1:2" x14ac:dyDescent="0.2">
      <c r="A15642" s="1">
        <v>40451.31250003793</v>
      </c>
      <c r="B15642">
        <v>38.138832997987933</v>
      </c>
    </row>
    <row r="15643" spans="1:2" x14ac:dyDescent="0.2">
      <c r="A15643" s="1">
        <v>40451.333333371265</v>
      </c>
      <c r="B15643">
        <v>38.189134808853119</v>
      </c>
    </row>
    <row r="15644" spans="1:2" x14ac:dyDescent="0.2">
      <c r="A15644" s="1">
        <v>40451.354166704601</v>
      </c>
      <c r="B15644">
        <v>38.189134808853119</v>
      </c>
    </row>
    <row r="15645" spans="1:2" x14ac:dyDescent="0.2">
      <c r="A15645" s="1">
        <v>40451.375000037937</v>
      </c>
      <c r="B15645">
        <v>38.008048289738433</v>
      </c>
    </row>
    <row r="15646" spans="1:2" x14ac:dyDescent="0.2">
      <c r="A15646" s="1">
        <v>40451.395833371273</v>
      </c>
      <c r="B15646">
        <v>38.008048289738433</v>
      </c>
    </row>
    <row r="15647" spans="1:2" x14ac:dyDescent="0.2">
      <c r="A15647" s="1">
        <v>40451.416666704608</v>
      </c>
      <c r="B15647">
        <v>38.138832997987933</v>
      </c>
    </row>
    <row r="15648" spans="1:2" x14ac:dyDescent="0.2">
      <c r="A15648" s="1">
        <v>40451.437500037944</v>
      </c>
      <c r="B15648">
        <v>38.098591549295769</v>
      </c>
    </row>
    <row r="15649" spans="1:2" x14ac:dyDescent="0.2">
      <c r="A15649" s="1">
        <v>40451.45833337128</v>
      </c>
      <c r="B15649">
        <v>37.957746478873233</v>
      </c>
    </row>
    <row r="15650" spans="1:2" x14ac:dyDescent="0.2">
      <c r="A15650" s="1">
        <v>40451.479166704616</v>
      </c>
      <c r="B15650">
        <v>38.048289738430583</v>
      </c>
    </row>
    <row r="15651" spans="1:2" x14ac:dyDescent="0.2">
      <c r="A15651" s="1">
        <v>40451.500000037951</v>
      </c>
      <c r="B15651">
        <v>37.816901408450704</v>
      </c>
    </row>
    <row r="15652" spans="1:2" x14ac:dyDescent="0.2">
      <c r="A15652" s="1">
        <v>40451.520833371287</v>
      </c>
      <c r="B15652">
        <v>37.816901408450704</v>
      </c>
    </row>
    <row r="15653" spans="1:2" x14ac:dyDescent="0.2">
      <c r="A15653" s="1">
        <v>40451.541666704623</v>
      </c>
      <c r="B15653">
        <v>37.766599597585511</v>
      </c>
    </row>
    <row r="15654" spans="1:2" x14ac:dyDescent="0.2">
      <c r="A15654" s="1">
        <v>40451.562500037959</v>
      </c>
      <c r="B15654">
        <v>37.816901408450704</v>
      </c>
    </row>
    <row r="15655" spans="1:2" x14ac:dyDescent="0.2">
      <c r="A15655" s="1">
        <v>40451.583333371294</v>
      </c>
      <c r="B15655">
        <v>38.048289738430583</v>
      </c>
    </row>
    <row r="15656" spans="1:2" x14ac:dyDescent="0.2">
      <c r="A15656" s="1">
        <v>40451.60416670463</v>
      </c>
      <c r="B15656">
        <v>37.957746478873233</v>
      </c>
    </row>
    <row r="15657" spans="1:2" x14ac:dyDescent="0.2">
      <c r="A15657" s="1">
        <v>40451.625000037966</v>
      </c>
      <c r="B15657">
        <v>37.867203219315897</v>
      </c>
    </row>
    <row r="15658" spans="1:2" x14ac:dyDescent="0.2">
      <c r="A15658" s="1">
        <v>40451.645833371302</v>
      </c>
      <c r="B15658">
        <v>38.189134808853119</v>
      </c>
    </row>
    <row r="15659" spans="1:2" x14ac:dyDescent="0.2">
      <c r="A15659" s="1">
        <v>40451.666666704637</v>
      </c>
      <c r="B15659">
        <v>38.329979879275655</v>
      </c>
    </row>
    <row r="15660" spans="1:2" x14ac:dyDescent="0.2">
      <c r="A15660" s="1">
        <v>40451.687500037973</v>
      </c>
      <c r="B15660">
        <v>38.008048289738433</v>
      </c>
    </row>
    <row r="15661" spans="1:2" x14ac:dyDescent="0.2">
      <c r="A15661" s="1">
        <v>40451.708333371309</v>
      </c>
      <c r="B15661">
        <v>38.098591549295769</v>
      </c>
    </row>
    <row r="15662" spans="1:2" x14ac:dyDescent="0.2">
      <c r="A15662" s="1">
        <v>40451.729166704645</v>
      </c>
      <c r="B15662">
        <v>37.585513078470825</v>
      </c>
    </row>
    <row r="15663" spans="1:2" x14ac:dyDescent="0.2">
      <c r="A15663" s="1">
        <v>40451.75000003798</v>
      </c>
      <c r="B15663">
        <v>37.867203219315897</v>
      </c>
    </row>
    <row r="15664" spans="1:2" x14ac:dyDescent="0.2">
      <c r="A15664" s="1">
        <v>40451.770833371316</v>
      </c>
      <c r="B15664">
        <v>38.008048289738433</v>
      </c>
    </row>
    <row r="15665" spans="1:2" x14ac:dyDescent="0.2">
      <c r="A15665" s="1">
        <v>40451.791666704652</v>
      </c>
      <c r="B15665">
        <v>38.420523138832998</v>
      </c>
    </row>
    <row r="15666" spans="1:2" x14ac:dyDescent="0.2">
      <c r="A15666" s="1">
        <v>40451.812500037988</v>
      </c>
      <c r="B15666">
        <v>38.611670020120727</v>
      </c>
    </row>
    <row r="15667" spans="1:2" x14ac:dyDescent="0.2">
      <c r="A15667" s="1">
        <v>40451.833333371324</v>
      </c>
      <c r="B15667">
        <v>38.74245472837022</v>
      </c>
    </row>
    <row r="15668" spans="1:2" x14ac:dyDescent="0.2">
      <c r="A15668" s="1">
        <v>40451.854166704659</v>
      </c>
      <c r="B15668">
        <v>38.561368209255534</v>
      </c>
    </row>
    <row r="15669" spans="1:2" x14ac:dyDescent="0.2">
      <c r="A15669" s="1">
        <v>40451.875000037995</v>
      </c>
      <c r="B15669">
        <v>38.661971830985912</v>
      </c>
    </row>
    <row r="15670" spans="1:2" x14ac:dyDescent="0.2">
      <c r="A15670" s="1">
        <v>40451.895833371331</v>
      </c>
      <c r="B15670">
        <v>38.792756539235413</v>
      </c>
    </row>
    <row r="15671" spans="1:2" x14ac:dyDescent="0.2">
      <c r="A15671" s="1">
        <v>40451.916666704667</v>
      </c>
      <c r="B15671">
        <v>38.843058350100598</v>
      </c>
    </row>
    <row r="15672" spans="1:2" x14ac:dyDescent="0.2">
      <c r="A15672" s="1">
        <v>40451.937500038002</v>
      </c>
      <c r="B15672">
        <v>38.74245472837022</v>
      </c>
    </row>
    <row r="15673" spans="1:2" x14ac:dyDescent="0.2">
      <c r="A15673" s="1">
        <v>40451.958333371338</v>
      </c>
      <c r="B15673">
        <v>38.189134808853119</v>
      </c>
    </row>
    <row r="15674" spans="1:2" x14ac:dyDescent="0.2">
      <c r="A15674" s="1">
        <v>40451.979166704674</v>
      </c>
      <c r="B15674">
        <v>38.380281690140841</v>
      </c>
    </row>
    <row r="15675" spans="1:2" x14ac:dyDescent="0.2">
      <c r="A15675" s="1">
        <v>40452.00000003801</v>
      </c>
      <c r="B15675">
        <v>38.420523138832998</v>
      </c>
    </row>
    <row r="15676" spans="1:2" x14ac:dyDescent="0.2">
      <c r="A15676" s="1">
        <v>40452.020833371345</v>
      </c>
      <c r="B15676">
        <v>38.329979879275655</v>
      </c>
    </row>
    <row r="15677" spans="1:2" x14ac:dyDescent="0.2">
      <c r="A15677" s="1">
        <v>40452.041666704681</v>
      </c>
      <c r="B15677">
        <v>38.380281690140841</v>
      </c>
    </row>
    <row r="15678" spans="1:2" x14ac:dyDescent="0.2">
      <c r="A15678" s="1">
        <v>40452.062500038017</v>
      </c>
      <c r="B15678">
        <v>38.420523138832998</v>
      </c>
    </row>
    <row r="15679" spans="1:2" x14ac:dyDescent="0.2">
      <c r="A15679" s="1">
        <v>40452.083333371353</v>
      </c>
      <c r="B15679">
        <v>38.561368209255534</v>
      </c>
    </row>
    <row r="15680" spans="1:2" x14ac:dyDescent="0.2">
      <c r="A15680" s="1">
        <v>40452.104166704688</v>
      </c>
      <c r="B15680">
        <v>37.907444668008047</v>
      </c>
    </row>
    <row r="15681" spans="1:2" x14ac:dyDescent="0.2">
      <c r="A15681" s="1">
        <v>40452.125000038024</v>
      </c>
      <c r="B15681">
        <v>38.048289738430583</v>
      </c>
    </row>
    <row r="15682" spans="1:2" x14ac:dyDescent="0.2">
      <c r="A15682" s="1">
        <v>40452.14583337136</v>
      </c>
      <c r="B15682">
        <v>38.138832997987933</v>
      </c>
    </row>
    <row r="15683" spans="1:2" x14ac:dyDescent="0.2">
      <c r="A15683" s="1">
        <v>40452.166666704696</v>
      </c>
      <c r="B15683">
        <v>38.138832997987933</v>
      </c>
    </row>
    <row r="15684" spans="1:2" x14ac:dyDescent="0.2">
      <c r="A15684" s="1">
        <v>40452.187500038031</v>
      </c>
      <c r="B15684">
        <v>38.008048289738433</v>
      </c>
    </row>
    <row r="15685" spans="1:2" x14ac:dyDescent="0.2">
      <c r="A15685" s="1">
        <v>40452.208333371367</v>
      </c>
      <c r="B15685">
        <v>38.048289738430583</v>
      </c>
    </row>
    <row r="15686" spans="1:2" x14ac:dyDescent="0.2">
      <c r="A15686" s="1">
        <v>40452.229166704703</v>
      </c>
      <c r="B15686">
        <v>38.189134808853119</v>
      </c>
    </row>
    <row r="15687" spans="1:2" x14ac:dyDescent="0.2">
      <c r="A15687" s="1">
        <v>40452.250000038039</v>
      </c>
      <c r="B15687">
        <v>38.279678068410462</v>
      </c>
    </row>
    <row r="15688" spans="1:2" x14ac:dyDescent="0.2">
      <c r="A15688" s="1">
        <v>40452.270833371374</v>
      </c>
      <c r="B15688">
        <v>38.279678068410462</v>
      </c>
    </row>
    <row r="15689" spans="1:2" x14ac:dyDescent="0.2">
      <c r="A15689" s="1">
        <v>40452.29166670471</v>
      </c>
      <c r="B15689">
        <v>38.239436619718305</v>
      </c>
    </row>
    <row r="15690" spans="1:2" x14ac:dyDescent="0.2">
      <c r="A15690" s="1">
        <v>40452.312500038046</v>
      </c>
      <c r="B15690">
        <v>38.189134808853119</v>
      </c>
    </row>
    <row r="15691" spans="1:2" x14ac:dyDescent="0.2">
      <c r="A15691" s="1">
        <v>40452.333333371382</v>
      </c>
      <c r="B15691">
        <v>38.098591549295769</v>
      </c>
    </row>
    <row r="15692" spans="1:2" x14ac:dyDescent="0.2">
      <c r="A15692" s="1">
        <v>40452.354166704717</v>
      </c>
      <c r="B15692">
        <v>38.048289738430583</v>
      </c>
    </row>
    <row r="15693" spans="1:2" x14ac:dyDescent="0.2">
      <c r="A15693" s="1">
        <v>40452.375000038053</v>
      </c>
      <c r="B15693">
        <v>37.957746478873233</v>
      </c>
    </row>
    <row r="15694" spans="1:2" x14ac:dyDescent="0.2">
      <c r="A15694" s="1">
        <v>40452.395833371389</v>
      </c>
      <c r="B15694">
        <v>38.098591549295769</v>
      </c>
    </row>
    <row r="15695" spans="1:2" x14ac:dyDescent="0.2">
      <c r="A15695" s="1">
        <v>40452.416666704725</v>
      </c>
      <c r="B15695">
        <v>38.098591549295769</v>
      </c>
    </row>
    <row r="15696" spans="1:2" x14ac:dyDescent="0.2">
      <c r="A15696" s="1">
        <v>40452.437500038061</v>
      </c>
      <c r="B15696">
        <v>37.726358148893361</v>
      </c>
    </row>
    <row r="15697" spans="1:2" x14ac:dyDescent="0.2">
      <c r="A15697" s="1">
        <v>40452.458333371396</v>
      </c>
      <c r="B15697">
        <v>37.907444668008047</v>
      </c>
    </row>
    <row r="15698" spans="1:2" x14ac:dyDescent="0.2">
      <c r="A15698" s="1">
        <v>40452.479166704732</v>
      </c>
      <c r="B15698">
        <v>37.867203219315897</v>
      </c>
    </row>
    <row r="15699" spans="1:2" x14ac:dyDescent="0.2">
      <c r="A15699" s="1">
        <v>40452.500000038068</v>
      </c>
      <c r="B15699">
        <v>37.816901408450704</v>
      </c>
    </row>
    <row r="15700" spans="1:2" x14ac:dyDescent="0.2">
      <c r="A15700" s="1">
        <v>40452.520833371404</v>
      </c>
      <c r="B15700">
        <v>37.816901408450704</v>
      </c>
    </row>
    <row r="15701" spans="1:2" x14ac:dyDescent="0.2">
      <c r="A15701" s="1">
        <v>40452.541666704739</v>
      </c>
      <c r="B15701">
        <v>37.957746478873233</v>
      </c>
    </row>
    <row r="15702" spans="1:2" x14ac:dyDescent="0.2">
      <c r="A15702" s="1">
        <v>40452.562500038075</v>
      </c>
      <c r="B15702">
        <v>37.957746478873233</v>
      </c>
    </row>
    <row r="15703" spans="1:2" x14ac:dyDescent="0.2">
      <c r="A15703" s="1">
        <v>40452.583333371411</v>
      </c>
      <c r="B15703">
        <v>37.907444668008047</v>
      </c>
    </row>
    <row r="15704" spans="1:2" x14ac:dyDescent="0.2">
      <c r="A15704" s="1">
        <v>40452.604166704747</v>
      </c>
      <c r="B15704">
        <v>37.957746478873233</v>
      </c>
    </row>
    <row r="15705" spans="1:2" x14ac:dyDescent="0.2">
      <c r="A15705" s="1">
        <v>40452.625000038082</v>
      </c>
      <c r="B15705">
        <v>37.957746478873233</v>
      </c>
    </row>
    <row r="15706" spans="1:2" x14ac:dyDescent="0.2">
      <c r="A15706" s="1">
        <v>40452.645833371418</v>
      </c>
      <c r="B15706">
        <v>37.867203219315897</v>
      </c>
    </row>
    <row r="15707" spans="1:2" x14ac:dyDescent="0.2">
      <c r="A15707" s="1">
        <v>40452.666666704754</v>
      </c>
      <c r="B15707">
        <v>38.239436619718305</v>
      </c>
    </row>
    <row r="15708" spans="1:2" x14ac:dyDescent="0.2">
      <c r="A15708" s="1">
        <v>40452.68750003809</v>
      </c>
      <c r="B15708">
        <v>38.521126760563376</v>
      </c>
    </row>
    <row r="15709" spans="1:2" x14ac:dyDescent="0.2">
      <c r="A15709" s="1">
        <v>40452.708333371425</v>
      </c>
      <c r="B15709">
        <v>38.70221327967807</v>
      </c>
    </row>
    <row r="15710" spans="1:2" x14ac:dyDescent="0.2">
      <c r="A15710" s="1">
        <v>40452.729166704761</v>
      </c>
      <c r="B15710">
        <v>38.420523138832998</v>
      </c>
    </row>
    <row r="15711" spans="1:2" x14ac:dyDescent="0.2">
      <c r="A15711" s="1">
        <v>40452.750000038097</v>
      </c>
      <c r="B15711">
        <v>38.380281690140841</v>
      </c>
    </row>
    <row r="15712" spans="1:2" x14ac:dyDescent="0.2">
      <c r="A15712" s="1">
        <v>40452.770833371433</v>
      </c>
      <c r="B15712">
        <v>37.957746478873233</v>
      </c>
    </row>
    <row r="15713" spans="1:2" x14ac:dyDescent="0.2">
      <c r="A15713" s="1">
        <v>40452.791666704768</v>
      </c>
      <c r="B15713">
        <v>38.189134808853119</v>
      </c>
    </row>
    <row r="15714" spans="1:2" x14ac:dyDescent="0.2">
      <c r="A15714" s="1">
        <v>40452.812500038104</v>
      </c>
      <c r="B15714">
        <v>38.048289738430583</v>
      </c>
    </row>
    <row r="15715" spans="1:2" x14ac:dyDescent="0.2">
      <c r="A15715" s="1">
        <v>40452.83333337144</v>
      </c>
      <c r="B15715">
        <v>38.279678068410462</v>
      </c>
    </row>
    <row r="15716" spans="1:2" x14ac:dyDescent="0.2">
      <c r="A15716" s="1">
        <v>40452.854166704776</v>
      </c>
      <c r="B15716">
        <v>38.098591549295769</v>
      </c>
    </row>
    <row r="15717" spans="1:2" x14ac:dyDescent="0.2">
      <c r="A15717" s="1">
        <v>40452.875000038111</v>
      </c>
      <c r="B15717">
        <v>38.189134808853119</v>
      </c>
    </row>
    <row r="15718" spans="1:2" x14ac:dyDescent="0.2">
      <c r="A15718" s="1">
        <v>40452.895833371447</v>
      </c>
      <c r="B15718">
        <v>38.189134808853119</v>
      </c>
    </row>
    <row r="15719" spans="1:2" x14ac:dyDescent="0.2">
      <c r="A15719" s="1">
        <v>40452.916666704783</v>
      </c>
      <c r="B15719">
        <v>38.239436619718305</v>
      </c>
    </row>
    <row r="15720" spans="1:2" x14ac:dyDescent="0.2">
      <c r="A15720" s="1">
        <v>40452.937500038119</v>
      </c>
      <c r="B15720">
        <v>38.189134808853119</v>
      </c>
    </row>
    <row r="15721" spans="1:2" x14ac:dyDescent="0.2">
      <c r="A15721" s="1">
        <v>40452.958333371455</v>
      </c>
      <c r="B15721">
        <v>38.189134808853119</v>
      </c>
    </row>
    <row r="15722" spans="1:2" x14ac:dyDescent="0.2">
      <c r="A15722" s="1">
        <v>40452.97916670479</v>
      </c>
      <c r="B15722">
        <v>38.420523138832998</v>
      </c>
    </row>
    <row r="15723" spans="1:2" x14ac:dyDescent="0.2">
      <c r="A15723" s="1">
        <v>40453.000000038126</v>
      </c>
      <c r="B15723">
        <v>38.420523138832998</v>
      </c>
    </row>
    <row r="15724" spans="1:2" x14ac:dyDescent="0.2">
      <c r="A15724" s="1">
        <v>40453.020833371462</v>
      </c>
      <c r="B15724">
        <v>38.470824949698191</v>
      </c>
    </row>
    <row r="15725" spans="1:2" x14ac:dyDescent="0.2">
      <c r="A15725" s="1">
        <v>40453.041666704798</v>
      </c>
      <c r="B15725">
        <v>38.420523138832998</v>
      </c>
    </row>
    <row r="15726" spans="1:2" x14ac:dyDescent="0.2">
      <c r="A15726" s="1">
        <v>40453.062500038133</v>
      </c>
      <c r="B15726">
        <v>38.329979879275655</v>
      </c>
    </row>
    <row r="15727" spans="1:2" x14ac:dyDescent="0.2">
      <c r="A15727" s="1">
        <v>40453.083333371469</v>
      </c>
      <c r="B15727">
        <v>38.329979879275655</v>
      </c>
    </row>
    <row r="15728" spans="1:2" x14ac:dyDescent="0.2">
      <c r="A15728" s="1">
        <v>40453.104166704805</v>
      </c>
      <c r="B15728">
        <v>38.420523138832998</v>
      </c>
    </row>
    <row r="15729" spans="1:2" x14ac:dyDescent="0.2">
      <c r="A15729" s="1">
        <v>40453.125000038141</v>
      </c>
      <c r="B15729">
        <v>38.239436619718305</v>
      </c>
    </row>
    <row r="15730" spans="1:2" x14ac:dyDescent="0.2">
      <c r="A15730" s="1">
        <v>40453.145833371476</v>
      </c>
      <c r="B15730">
        <v>38.329979879275655</v>
      </c>
    </row>
    <row r="15731" spans="1:2" x14ac:dyDescent="0.2">
      <c r="A15731" s="1">
        <v>40453.166666704812</v>
      </c>
      <c r="B15731">
        <v>38.380281690140841</v>
      </c>
    </row>
    <row r="15732" spans="1:2" x14ac:dyDescent="0.2">
      <c r="A15732" s="1">
        <v>40453.187500038148</v>
      </c>
      <c r="B15732">
        <v>38.420523138832998</v>
      </c>
    </row>
    <row r="15733" spans="1:2" x14ac:dyDescent="0.2">
      <c r="A15733" s="1">
        <v>40453.208333371484</v>
      </c>
      <c r="B15733">
        <v>38.611670020120727</v>
      </c>
    </row>
    <row r="15734" spans="1:2" x14ac:dyDescent="0.2">
      <c r="A15734" s="1">
        <v>40453.229166704819</v>
      </c>
      <c r="B15734">
        <v>38.70221327967807</v>
      </c>
    </row>
    <row r="15735" spans="1:2" x14ac:dyDescent="0.2">
      <c r="A15735" s="1">
        <v>40453.250000038155</v>
      </c>
      <c r="B15735">
        <v>38.420523138832998</v>
      </c>
    </row>
    <row r="15736" spans="1:2" x14ac:dyDescent="0.2">
      <c r="A15736" s="1">
        <v>40453.270833371491</v>
      </c>
      <c r="B15736">
        <v>38.420523138832998</v>
      </c>
    </row>
    <row r="15737" spans="1:2" x14ac:dyDescent="0.2">
      <c r="A15737" s="1">
        <v>40453.291666704827</v>
      </c>
      <c r="B15737">
        <v>38.098591549295769</v>
      </c>
    </row>
    <row r="15738" spans="1:2" x14ac:dyDescent="0.2">
      <c r="A15738" s="1">
        <v>40453.312500038162</v>
      </c>
      <c r="B15738">
        <v>38.189134808853119</v>
      </c>
    </row>
    <row r="15739" spans="1:2" x14ac:dyDescent="0.2">
      <c r="A15739" s="1">
        <v>40453.333333371498</v>
      </c>
      <c r="B15739">
        <v>38.239436619718305</v>
      </c>
    </row>
    <row r="15740" spans="1:2" x14ac:dyDescent="0.2">
      <c r="A15740" s="1">
        <v>40453.354166704834</v>
      </c>
      <c r="B15740">
        <v>38.189134808853119</v>
      </c>
    </row>
    <row r="15741" spans="1:2" x14ac:dyDescent="0.2">
      <c r="A15741" s="1">
        <v>40453.37500003817</v>
      </c>
      <c r="B15741">
        <v>38.189134808853119</v>
      </c>
    </row>
    <row r="15742" spans="1:2" x14ac:dyDescent="0.2">
      <c r="A15742" s="1">
        <v>40453.395833371505</v>
      </c>
      <c r="B15742">
        <v>38.189134808853119</v>
      </c>
    </row>
    <row r="15743" spans="1:2" x14ac:dyDescent="0.2">
      <c r="A15743" s="1">
        <v>40453.416666704841</v>
      </c>
      <c r="B15743">
        <v>38.048289738430583</v>
      </c>
    </row>
    <row r="15744" spans="1:2" x14ac:dyDescent="0.2">
      <c r="A15744" s="1">
        <v>40453.437500038177</v>
      </c>
      <c r="B15744">
        <v>38.239436619718305</v>
      </c>
    </row>
    <row r="15745" spans="1:2" x14ac:dyDescent="0.2">
      <c r="A15745" s="1">
        <v>40453.458333371513</v>
      </c>
      <c r="B15745">
        <v>38.048289738430583</v>
      </c>
    </row>
    <row r="15746" spans="1:2" x14ac:dyDescent="0.2">
      <c r="A15746" s="1">
        <v>40453.479166704848</v>
      </c>
      <c r="B15746">
        <v>37.957746478873233</v>
      </c>
    </row>
    <row r="15747" spans="1:2" x14ac:dyDescent="0.2">
      <c r="A15747" s="1">
        <v>40453.500000038184</v>
      </c>
      <c r="B15747">
        <v>38.189134808853119</v>
      </c>
    </row>
    <row r="15748" spans="1:2" x14ac:dyDescent="0.2">
      <c r="A15748" s="1">
        <v>40453.52083337152</v>
      </c>
      <c r="B15748">
        <v>38.239436619718305</v>
      </c>
    </row>
    <row r="15749" spans="1:2" x14ac:dyDescent="0.2">
      <c r="A15749" s="1">
        <v>40453.541666704856</v>
      </c>
      <c r="B15749">
        <v>38.048289738430583</v>
      </c>
    </row>
    <row r="15750" spans="1:2" x14ac:dyDescent="0.2">
      <c r="A15750" s="1">
        <v>40453.562500038192</v>
      </c>
      <c r="B15750">
        <v>38.048289738430583</v>
      </c>
    </row>
    <row r="15751" spans="1:2" x14ac:dyDescent="0.2">
      <c r="A15751" s="1">
        <v>40453.583333371527</v>
      </c>
      <c r="B15751">
        <v>38.008048289738433</v>
      </c>
    </row>
    <row r="15752" spans="1:2" x14ac:dyDescent="0.2">
      <c r="A15752" s="1">
        <v>40453.604166704863</v>
      </c>
      <c r="B15752">
        <v>38.048289738430583</v>
      </c>
    </row>
    <row r="15753" spans="1:2" x14ac:dyDescent="0.2">
      <c r="A15753" s="1">
        <v>40453.625000038199</v>
      </c>
      <c r="B15753">
        <v>38.048289738430583</v>
      </c>
    </row>
    <row r="15754" spans="1:2" x14ac:dyDescent="0.2">
      <c r="A15754" s="1">
        <v>40453.645833371535</v>
      </c>
      <c r="B15754">
        <v>37.867203219315897</v>
      </c>
    </row>
    <row r="15755" spans="1:2" x14ac:dyDescent="0.2">
      <c r="A15755" s="1">
        <v>40453.66666670487</v>
      </c>
      <c r="B15755">
        <v>37.907444668008047</v>
      </c>
    </row>
    <row r="15756" spans="1:2" x14ac:dyDescent="0.2">
      <c r="A15756" s="1">
        <v>40453.687500038206</v>
      </c>
      <c r="B15756">
        <v>38.048289738430583</v>
      </c>
    </row>
    <row r="15757" spans="1:2" x14ac:dyDescent="0.2">
      <c r="A15757" s="1">
        <v>40453.708333371542</v>
      </c>
      <c r="B15757">
        <v>38.470824949698191</v>
      </c>
    </row>
    <row r="15758" spans="1:2" x14ac:dyDescent="0.2">
      <c r="A15758" s="1">
        <v>40453.729166704878</v>
      </c>
      <c r="B15758">
        <v>38.611670020120727</v>
      </c>
    </row>
    <row r="15759" spans="1:2" x14ac:dyDescent="0.2">
      <c r="A15759" s="1">
        <v>40453.750000038213</v>
      </c>
      <c r="B15759">
        <v>37.726358148893361</v>
      </c>
    </row>
    <row r="15760" spans="1:2" x14ac:dyDescent="0.2">
      <c r="A15760" s="1">
        <v>40453.770833371549</v>
      </c>
      <c r="B15760">
        <v>37.957746478873233</v>
      </c>
    </row>
    <row r="15761" spans="1:2" x14ac:dyDescent="0.2">
      <c r="A15761" s="1">
        <v>40453.791666704885</v>
      </c>
      <c r="B15761">
        <v>38.138832997987933</v>
      </c>
    </row>
    <row r="15762" spans="1:2" x14ac:dyDescent="0.2">
      <c r="A15762" s="1">
        <v>40453.812500038221</v>
      </c>
      <c r="B15762">
        <v>38.048289738430583</v>
      </c>
    </row>
    <row r="15763" spans="1:2" x14ac:dyDescent="0.2">
      <c r="A15763" s="1">
        <v>40453.833333371556</v>
      </c>
      <c r="B15763">
        <v>38.329979879275655</v>
      </c>
    </row>
    <row r="15764" spans="1:2" x14ac:dyDescent="0.2">
      <c r="A15764" s="1">
        <v>40453.854166704892</v>
      </c>
      <c r="B15764">
        <v>38.239436619718305</v>
      </c>
    </row>
    <row r="15765" spans="1:2" x14ac:dyDescent="0.2">
      <c r="A15765" s="1">
        <v>40453.875000038228</v>
      </c>
      <c r="B15765">
        <v>38.098591549295769</v>
      </c>
    </row>
    <row r="15766" spans="1:2" x14ac:dyDescent="0.2">
      <c r="A15766" s="1">
        <v>40453.895833371564</v>
      </c>
      <c r="B15766">
        <v>38.239436619718305</v>
      </c>
    </row>
    <row r="15767" spans="1:2" x14ac:dyDescent="0.2">
      <c r="A15767" s="1">
        <v>40453.916666704899</v>
      </c>
      <c r="B15767">
        <v>38.189134808853119</v>
      </c>
    </row>
    <row r="15768" spans="1:2" x14ac:dyDescent="0.2">
      <c r="A15768" s="1">
        <v>40453.937500038235</v>
      </c>
      <c r="B15768">
        <v>38.239436619718305</v>
      </c>
    </row>
    <row r="15769" spans="1:2" x14ac:dyDescent="0.2">
      <c r="A15769" s="1">
        <v>40453.958333371571</v>
      </c>
      <c r="B15769">
        <v>38.420523138832998</v>
      </c>
    </row>
    <row r="15770" spans="1:2" x14ac:dyDescent="0.2">
      <c r="A15770" s="1">
        <v>40453.979166704907</v>
      </c>
      <c r="B15770">
        <v>38.420523138832998</v>
      </c>
    </row>
    <row r="15771" spans="1:2" x14ac:dyDescent="0.2">
      <c r="A15771" s="1">
        <v>40454.000000038242</v>
      </c>
      <c r="B15771">
        <v>38.420523138832998</v>
      </c>
    </row>
    <row r="15772" spans="1:2" x14ac:dyDescent="0.2">
      <c r="A15772" s="1">
        <v>40454.020833371578</v>
      </c>
      <c r="B15772">
        <v>38.420523138832998</v>
      </c>
    </row>
    <row r="15773" spans="1:2" x14ac:dyDescent="0.2">
      <c r="A15773" s="1">
        <v>40454.041666704914</v>
      </c>
      <c r="B15773">
        <v>38.329979879275655</v>
      </c>
    </row>
    <row r="15774" spans="1:2" x14ac:dyDescent="0.2">
      <c r="A15774" s="1">
        <v>40454.06250003825</v>
      </c>
      <c r="B15774">
        <v>38.189134808853119</v>
      </c>
    </row>
    <row r="15775" spans="1:2" x14ac:dyDescent="0.2">
      <c r="A15775" s="1">
        <v>40454.083333371585</v>
      </c>
      <c r="B15775">
        <v>38.189134808853119</v>
      </c>
    </row>
    <row r="15776" spans="1:2" x14ac:dyDescent="0.2">
      <c r="A15776" s="1">
        <v>40454.104166704921</v>
      </c>
      <c r="B15776">
        <v>38.189134808853119</v>
      </c>
    </row>
    <row r="15777" spans="1:2" x14ac:dyDescent="0.2">
      <c r="A15777" s="1">
        <v>40454.125000038257</v>
      </c>
      <c r="B15777">
        <v>38.279678068410462</v>
      </c>
    </row>
    <row r="15778" spans="1:2" x14ac:dyDescent="0.2">
      <c r="A15778" s="1">
        <v>40454.145833371593</v>
      </c>
      <c r="B15778">
        <v>38.380281690140841</v>
      </c>
    </row>
    <row r="15779" spans="1:2" x14ac:dyDescent="0.2">
      <c r="A15779" s="1">
        <v>40454.166666704929</v>
      </c>
      <c r="B15779">
        <v>38.420523138832998</v>
      </c>
    </row>
    <row r="15780" spans="1:2" x14ac:dyDescent="0.2">
      <c r="A15780" s="1">
        <v>40454.187500038264</v>
      </c>
      <c r="B15780">
        <v>38.239436619718305</v>
      </c>
    </row>
    <row r="15781" spans="1:2" x14ac:dyDescent="0.2">
      <c r="A15781" s="1">
        <v>40454.2083333716</v>
      </c>
      <c r="B15781">
        <v>38.239436619718305</v>
      </c>
    </row>
    <row r="15782" spans="1:2" x14ac:dyDescent="0.2">
      <c r="A15782" s="1">
        <v>40454.229166704936</v>
      </c>
      <c r="B15782">
        <v>38.138832997987933</v>
      </c>
    </row>
    <row r="15783" spans="1:2" x14ac:dyDescent="0.2">
      <c r="A15783" s="1">
        <v>40454.250000038272</v>
      </c>
      <c r="B15783">
        <v>38.048289738430583</v>
      </c>
    </row>
    <row r="15784" spans="1:2" x14ac:dyDescent="0.2">
      <c r="A15784" s="1">
        <v>40454.270833371607</v>
      </c>
      <c r="B15784">
        <v>38.239436619718305</v>
      </c>
    </row>
    <row r="15785" spans="1:2" x14ac:dyDescent="0.2">
      <c r="A15785" s="1">
        <v>40454.291666704943</v>
      </c>
      <c r="B15785">
        <v>38.048289738430583</v>
      </c>
    </row>
    <row r="15786" spans="1:2" x14ac:dyDescent="0.2">
      <c r="A15786" s="1">
        <v>40454.312500038279</v>
      </c>
      <c r="B15786">
        <v>37.676056338028168</v>
      </c>
    </row>
    <row r="15787" spans="1:2" x14ac:dyDescent="0.2">
      <c r="A15787" s="1">
        <v>40454.333333371615</v>
      </c>
      <c r="B15787">
        <v>37.676056338028168</v>
      </c>
    </row>
    <row r="15788" spans="1:2" x14ac:dyDescent="0.2">
      <c r="A15788" s="1">
        <v>40454.35416670495</v>
      </c>
      <c r="B15788">
        <v>37.816901408450704</v>
      </c>
    </row>
    <row r="15789" spans="1:2" x14ac:dyDescent="0.2">
      <c r="A15789" s="1">
        <v>40454.375000038286</v>
      </c>
      <c r="B15789">
        <v>38.098591549295769</v>
      </c>
    </row>
    <row r="15790" spans="1:2" x14ac:dyDescent="0.2">
      <c r="A15790" s="1">
        <v>40454.395833371622</v>
      </c>
      <c r="B15790">
        <v>38.189134808853119</v>
      </c>
    </row>
    <row r="15791" spans="1:2" x14ac:dyDescent="0.2">
      <c r="A15791" s="1">
        <v>40454.416666704958</v>
      </c>
      <c r="B15791">
        <v>37.303822937625753</v>
      </c>
    </row>
    <row r="15792" spans="1:2" x14ac:dyDescent="0.2">
      <c r="A15792" s="1">
        <v>40454.437500038293</v>
      </c>
      <c r="B15792">
        <v>37.816901408450704</v>
      </c>
    </row>
    <row r="15793" spans="1:2" x14ac:dyDescent="0.2">
      <c r="A15793" s="1">
        <v>40454.458333371629</v>
      </c>
      <c r="B15793">
        <v>37.816901408450704</v>
      </c>
    </row>
    <row r="15794" spans="1:2" x14ac:dyDescent="0.2">
      <c r="A15794" s="1">
        <v>40454.479166704965</v>
      </c>
      <c r="B15794">
        <v>37.907444668008047</v>
      </c>
    </row>
    <row r="15795" spans="1:2" x14ac:dyDescent="0.2">
      <c r="A15795" s="1">
        <v>40454.500000038301</v>
      </c>
      <c r="B15795">
        <v>37.867203219315897</v>
      </c>
    </row>
    <row r="15796" spans="1:2" x14ac:dyDescent="0.2">
      <c r="A15796" s="1">
        <v>40454.520833371636</v>
      </c>
      <c r="B15796">
        <v>37.907444668008047</v>
      </c>
    </row>
    <row r="15797" spans="1:2" x14ac:dyDescent="0.2">
      <c r="A15797" s="1">
        <v>40454.541666704972</v>
      </c>
      <c r="B15797">
        <v>38.048289738430583</v>
      </c>
    </row>
    <row r="15798" spans="1:2" x14ac:dyDescent="0.2">
      <c r="A15798" s="1">
        <v>40454.562500038308</v>
      </c>
      <c r="B15798">
        <v>38.138832997987933</v>
      </c>
    </row>
    <row r="15799" spans="1:2" x14ac:dyDescent="0.2">
      <c r="A15799" s="1">
        <v>40454.583333371644</v>
      </c>
      <c r="B15799">
        <v>38.098591549295769</v>
      </c>
    </row>
    <row r="15800" spans="1:2" x14ac:dyDescent="0.2">
      <c r="A15800" s="1">
        <v>40454.604166704979</v>
      </c>
      <c r="B15800">
        <v>38.189134808853119</v>
      </c>
    </row>
    <row r="15801" spans="1:2" x14ac:dyDescent="0.2">
      <c r="A15801" s="1">
        <v>40454.625000038315</v>
      </c>
      <c r="B15801">
        <v>38.189134808853119</v>
      </c>
    </row>
    <row r="15802" spans="1:2" x14ac:dyDescent="0.2">
      <c r="A15802" s="1">
        <v>40454.645833371651</v>
      </c>
      <c r="B15802">
        <v>38.189134808853119</v>
      </c>
    </row>
    <row r="15803" spans="1:2" x14ac:dyDescent="0.2">
      <c r="A15803" s="1">
        <v>40454.666666704987</v>
      </c>
      <c r="B15803">
        <v>38.189134808853119</v>
      </c>
    </row>
    <row r="15804" spans="1:2" x14ac:dyDescent="0.2">
      <c r="A15804" s="1">
        <v>40454.687500038322</v>
      </c>
      <c r="B15804">
        <v>38.279678068410462</v>
      </c>
    </row>
    <row r="15805" spans="1:2" x14ac:dyDescent="0.2">
      <c r="A15805" s="1">
        <v>40454.708333371658</v>
      </c>
      <c r="B15805">
        <v>38.420523138832998</v>
      </c>
    </row>
    <row r="15806" spans="1:2" x14ac:dyDescent="0.2">
      <c r="A15806" s="1">
        <v>40454.729166704994</v>
      </c>
      <c r="B15806">
        <v>38.74245472837022</v>
      </c>
    </row>
    <row r="15807" spans="1:2" x14ac:dyDescent="0.2">
      <c r="A15807" s="1">
        <v>40454.75000003833</v>
      </c>
      <c r="B15807">
        <v>38.098591549295769</v>
      </c>
    </row>
    <row r="15808" spans="1:2" x14ac:dyDescent="0.2">
      <c r="A15808" s="1">
        <v>40454.770833371666</v>
      </c>
      <c r="B15808">
        <v>38.420523138832998</v>
      </c>
    </row>
    <row r="15809" spans="1:2" x14ac:dyDescent="0.2">
      <c r="A15809" s="1">
        <v>40454.791666705001</v>
      </c>
      <c r="B15809">
        <v>38.380281690140841</v>
      </c>
    </row>
    <row r="15810" spans="1:2" x14ac:dyDescent="0.2">
      <c r="A15810" s="1">
        <v>40454.812500038337</v>
      </c>
      <c r="B15810">
        <v>38.048289738430583</v>
      </c>
    </row>
    <row r="15811" spans="1:2" x14ac:dyDescent="0.2">
      <c r="A15811" s="1">
        <v>40454.833333371673</v>
      </c>
      <c r="B15811">
        <v>38.189134808853119</v>
      </c>
    </row>
    <row r="15812" spans="1:2" x14ac:dyDescent="0.2">
      <c r="A15812" s="1">
        <v>40454.854166705009</v>
      </c>
      <c r="B15812">
        <v>38.189134808853119</v>
      </c>
    </row>
    <row r="15813" spans="1:2" x14ac:dyDescent="0.2">
      <c r="A15813" s="1">
        <v>40454.875000038344</v>
      </c>
      <c r="B15813">
        <v>38.138832997987933</v>
      </c>
    </row>
    <row r="15814" spans="1:2" x14ac:dyDescent="0.2">
      <c r="A15814" s="1">
        <v>40454.89583337168</v>
      </c>
      <c r="B15814">
        <v>38.048289738430583</v>
      </c>
    </row>
    <row r="15815" spans="1:2" x14ac:dyDescent="0.2">
      <c r="A15815" s="1">
        <v>40454.916666705016</v>
      </c>
      <c r="B15815">
        <v>38.189134808853119</v>
      </c>
    </row>
    <row r="15816" spans="1:2" x14ac:dyDescent="0.2">
      <c r="A15816" s="1">
        <v>40454.937500038352</v>
      </c>
      <c r="B15816">
        <v>38.239436619718305</v>
      </c>
    </row>
    <row r="15817" spans="1:2" x14ac:dyDescent="0.2">
      <c r="A15817" s="1">
        <v>40454.958333371687</v>
      </c>
      <c r="B15817">
        <v>38.329979879275655</v>
      </c>
    </row>
    <row r="15818" spans="1:2" x14ac:dyDescent="0.2">
      <c r="A15818" s="1">
        <v>40454.979166705023</v>
      </c>
      <c r="B15818">
        <v>38.420523138832998</v>
      </c>
    </row>
    <row r="15819" spans="1:2" x14ac:dyDescent="0.2">
      <c r="A15819" s="1">
        <v>40455.000000038359</v>
      </c>
      <c r="B15819">
        <v>38.420523138832998</v>
      </c>
    </row>
    <row r="15820" spans="1:2" x14ac:dyDescent="0.2">
      <c r="A15820" s="1">
        <v>40455.020833371695</v>
      </c>
      <c r="B15820">
        <v>38.561368209255534</v>
      </c>
    </row>
    <row r="15821" spans="1:2" x14ac:dyDescent="0.2">
      <c r="A15821" s="1">
        <v>40455.04166670503</v>
      </c>
      <c r="B15821">
        <v>38.470824949698191</v>
      </c>
    </row>
    <row r="15822" spans="1:2" x14ac:dyDescent="0.2">
      <c r="A15822" s="1">
        <v>40455.062500038366</v>
      </c>
      <c r="B15822">
        <v>38.470824949698191</v>
      </c>
    </row>
    <row r="15823" spans="1:2" x14ac:dyDescent="0.2">
      <c r="A15823" s="1">
        <v>40455.083333371702</v>
      </c>
      <c r="B15823">
        <v>38.279678068410462</v>
      </c>
    </row>
    <row r="15824" spans="1:2" x14ac:dyDescent="0.2">
      <c r="A15824" s="1">
        <v>40455.104166705038</v>
      </c>
      <c r="B15824">
        <v>38.279678068410462</v>
      </c>
    </row>
    <row r="15825" spans="1:2" x14ac:dyDescent="0.2">
      <c r="A15825" s="1">
        <v>40455.125000038373</v>
      </c>
      <c r="B15825">
        <v>38.380281690140841</v>
      </c>
    </row>
    <row r="15826" spans="1:2" x14ac:dyDescent="0.2">
      <c r="A15826" s="1">
        <v>40455.145833371709</v>
      </c>
      <c r="B15826">
        <v>38.329979879275655</v>
      </c>
    </row>
    <row r="15827" spans="1:2" x14ac:dyDescent="0.2">
      <c r="A15827" s="1">
        <v>40455.166666705045</v>
      </c>
      <c r="B15827">
        <v>38.420523138832998</v>
      </c>
    </row>
    <row r="15828" spans="1:2" x14ac:dyDescent="0.2">
      <c r="A15828" s="1">
        <v>40455.187500038381</v>
      </c>
      <c r="B15828">
        <v>38.329979879275655</v>
      </c>
    </row>
    <row r="15829" spans="1:2" x14ac:dyDescent="0.2">
      <c r="A15829" s="1">
        <v>40455.208333371716</v>
      </c>
      <c r="B15829">
        <v>38.189134808853119</v>
      </c>
    </row>
    <row r="15830" spans="1:2" x14ac:dyDescent="0.2">
      <c r="A15830" s="1">
        <v>40455.229166705052</v>
      </c>
      <c r="B15830">
        <v>38.329979879275655</v>
      </c>
    </row>
    <row r="15831" spans="1:2" x14ac:dyDescent="0.2">
      <c r="A15831" s="1">
        <v>40455.250000038388</v>
      </c>
      <c r="B15831">
        <v>38.189134808853119</v>
      </c>
    </row>
    <row r="15832" spans="1:2" x14ac:dyDescent="0.2">
      <c r="A15832" s="1">
        <v>40455.270833371724</v>
      </c>
      <c r="B15832">
        <v>38.279678068410462</v>
      </c>
    </row>
    <row r="15833" spans="1:2" x14ac:dyDescent="0.2">
      <c r="A15833" s="1">
        <v>40455.291666705059</v>
      </c>
      <c r="B15833">
        <v>38.008048289738433</v>
      </c>
    </row>
    <row r="15834" spans="1:2" x14ac:dyDescent="0.2">
      <c r="A15834" s="1">
        <v>40455.312500038395</v>
      </c>
      <c r="B15834">
        <v>38.239436619718305</v>
      </c>
    </row>
    <row r="15835" spans="1:2" x14ac:dyDescent="0.2">
      <c r="A15835" s="1">
        <v>40455.333333371731</v>
      </c>
      <c r="B15835">
        <v>38.239436619718305</v>
      </c>
    </row>
    <row r="15836" spans="1:2" x14ac:dyDescent="0.2">
      <c r="A15836" s="1">
        <v>40455.354166705067</v>
      </c>
      <c r="B15836">
        <v>38.008048289738433</v>
      </c>
    </row>
    <row r="15837" spans="1:2" x14ac:dyDescent="0.2">
      <c r="A15837" s="1">
        <v>40455.375000038403</v>
      </c>
      <c r="B15837">
        <v>38.138832997987933</v>
      </c>
    </row>
    <row r="15838" spans="1:2" x14ac:dyDescent="0.2">
      <c r="A15838" s="1">
        <v>40455.395833371738</v>
      </c>
      <c r="B15838">
        <v>38.008048289738433</v>
      </c>
    </row>
    <row r="15839" spans="1:2" x14ac:dyDescent="0.2">
      <c r="A15839" s="1">
        <v>40455.416666705074</v>
      </c>
      <c r="B15839">
        <v>38.008048289738433</v>
      </c>
    </row>
    <row r="15840" spans="1:2" x14ac:dyDescent="0.2">
      <c r="A15840" s="1">
        <v>40455.43750003841</v>
      </c>
      <c r="B15840">
        <v>38.008048289738433</v>
      </c>
    </row>
    <row r="15841" spans="1:2" x14ac:dyDescent="0.2">
      <c r="A15841" s="1">
        <v>40455.458333371746</v>
      </c>
      <c r="B15841">
        <v>37.907444668008047</v>
      </c>
    </row>
    <row r="15842" spans="1:2" x14ac:dyDescent="0.2">
      <c r="A15842" s="1">
        <v>40455.479166705081</v>
      </c>
      <c r="B15842">
        <v>37.726358148893361</v>
      </c>
    </row>
    <row r="15843" spans="1:2" x14ac:dyDescent="0.2">
      <c r="A15843" s="1">
        <v>40455.500000038417</v>
      </c>
      <c r="B15843">
        <v>37.867203219315897</v>
      </c>
    </row>
    <row r="15844" spans="1:2" x14ac:dyDescent="0.2">
      <c r="A15844" s="1">
        <v>40455.520833371753</v>
      </c>
      <c r="B15844">
        <v>38.329979879275655</v>
      </c>
    </row>
    <row r="15845" spans="1:2" x14ac:dyDescent="0.2">
      <c r="A15845" s="1">
        <v>40455.541666705089</v>
      </c>
      <c r="B15845">
        <v>38.470824949698191</v>
      </c>
    </row>
    <row r="15846" spans="1:2" x14ac:dyDescent="0.2">
      <c r="A15846" s="1">
        <v>40455.562500038424</v>
      </c>
      <c r="B15846">
        <v>38.561368209255534</v>
      </c>
    </row>
    <row r="15847" spans="1:2" x14ac:dyDescent="0.2">
      <c r="A15847" s="1">
        <v>40455.58333337176</v>
      </c>
      <c r="B15847">
        <v>38.098591549295769</v>
      </c>
    </row>
    <row r="15848" spans="1:2" x14ac:dyDescent="0.2">
      <c r="A15848" s="1">
        <v>40455.604166705096</v>
      </c>
      <c r="B15848">
        <v>37.907444668008047</v>
      </c>
    </row>
    <row r="15849" spans="1:2" x14ac:dyDescent="0.2">
      <c r="A15849" s="1">
        <v>40455.625000038432</v>
      </c>
      <c r="B15849">
        <v>37.766599597585511</v>
      </c>
    </row>
    <row r="15850" spans="1:2" x14ac:dyDescent="0.2">
      <c r="A15850" s="1">
        <v>40455.645833371767</v>
      </c>
      <c r="B15850">
        <v>37.957746478873233</v>
      </c>
    </row>
    <row r="15851" spans="1:2" x14ac:dyDescent="0.2">
      <c r="A15851" s="1">
        <v>40455.666666705103</v>
      </c>
      <c r="B15851">
        <v>38.189134808853119</v>
      </c>
    </row>
    <row r="15852" spans="1:2" x14ac:dyDescent="0.2">
      <c r="A15852" s="1">
        <v>40455.687500038439</v>
      </c>
      <c r="B15852">
        <v>38.189134808853119</v>
      </c>
    </row>
    <row r="15853" spans="1:2" x14ac:dyDescent="0.2">
      <c r="A15853" s="1">
        <v>40455.708333371775</v>
      </c>
      <c r="B15853">
        <v>38.138832997987933</v>
      </c>
    </row>
    <row r="15854" spans="1:2" x14ac:dyDescent="0.2">
      <c r="A15854" s="1">
        <v>40455.72916670511</v>
      </c>
      <c r="B15854">
        <v>38.239436619718305</v>
      </c>
    </row>
    <row r="15855" spans="1:2" x14ac:dyDescent="0.2">
      <c r="A15855" s="1">
        <v>40455.750000038446</v>
      </c>
      <c r="B15855">
        <v>38.420523138832998</v>
      </c>
    </row>
    <row r="15856" spans="1:2" x14ac:dyDescent="0.2">
      <c r="A15856" s="1">
        <v>40455.770833371782</v>
      </c>
      <c r="B15856">
        <v>38.138832997987933</v>
      </c>
    </row>
    <row r="15857" spans="1:2" x14ac:dyDescent="0.2">
      <c r="A15857" s="1">
        <v>40455.791666705118</v>
      </c>
      <c r="B15857">
        <v>38.329979879275655</v>
      </c>
    </row>
    <row r="15858" spans="1:2" x14ac:dyDescent="0.2">
      <c r="A15858" s="1">
        <v>40455.812500038453</v>
      </c>
      <c r="B15858">
        <v>38.239436619718305</v>
      </c>
    </row>
    <row r="15859" spans="1:2" x14ac:dyDescent="0.2">
      <c r="A15859" s="1">
        <v>40455.833333371789</v>
      </c>
      <c r="B15859">
        <v>38.048289738430583</v>
      </c>
    </row>
    <row r="15860" spans="1:2" x14ac:dyDescent="0.2">
      <c r="A15860" s="1">
        <v>40455.854166705125</v>
      </c>
      <c r="B15860">
        <v>38.189134808853119</v>
      </c>
    </row>
    <row r="15861" spans="1:2" x14ac:dyDescent="0.2">
      <c r="A15861" s="1">
        <v>40455.875000038461</v>
      </c>
      <c r="B15861">
        <v>38.138832997987933</v>
      </c>
    </row>
    <row r="15862" spans="1:2" x14ac:dyDescent="0.2">
      <c r="A15862" s="1">
        <v>40455.895833371796</v>
      </c>
      <c r="B15862">
        <v>38.329979879275655</v>
      </c>
    </row>
    <row r="15863" spans="1:2" x14ac:dyDescent="0.2">
      <c r="A15863" s="1">
        <v>40455.916666705132</v>
      </c>
      <c r="B15863">
        <v>38.048289738430583</v>
      </c>
    </row>
    <row r="15864" spans="1:2" x14ac:dyDescent="0.2">
      <c r="A15864" s="1">
        <v>40455.937500038468</v>
      </c>
      <c r="B15864">
        <v>38.138832997987933</v>
      </c>
    </row>
    <row r="15865" spans="1:2" x14ac:dyDescent="0.2">
      <c r="A15865" s="1">
        <v>40455.958333371804</v>
      </c>
      <c r="B15865">
        <v>38.329979879275655</v>
      </c>
    </row>
    <row r="15866" spans="1:2" x14ac:dyDescent="0.2">
      <c r="A15866" s="1">
        <v>40455.97916670514</v>
      </c>
      <c r="B15866">
        <v>38.189134808853119</v>
      </c>
    </row>
    <row r="15867" spans="1:2" x14ac:dyDescent="0.2">
      <c r="A15867" s="1">
        <v>40456.000000038475</v>
      </c>
      <c r="B15867">
        <v>38.048289738430583</v>
      </c>
    </row>
    <row r="15868" spans="1:2" x14ac:dyDescent="0.2">
      <c r="A15868" s="1">
        <v>40456.020833371811</v>
      </c>
      <c r="B15868">
        <v>38.138832997987933</v>
      </c>
    </row>
    <row r="15869" spans="1:2" x14ac:dyDescent="0.2">
      <c r="A15869" s="1">
        <v>40456.041666705147</v>
      </c>
      <c r="B15869">
        <v>38.239436619718305</v>
      </c>
    </row>
    <row r="15870" spans="1:2" x14ac:dyDescent="0.2">
      <c r="A15870" s="1">
        <v>40456.062500038483</v>
      </c>
      <c r="B15870">
        <v>38.189134808853119</v>
      </c>
    </row>
    <row r="15871" spans="1:2" x14ac:dyDescent="0.2">
      <c r="A15871" s="1">
        <v>40456.083333371818</v>
      </c>
      <c r="B15871">
        <v>38.098591549295769</v>
      </c>
    </row>
    <row r="15872" spans="1:2" x14ac:dyDescent="0.2">
      <c r="A15872" s="1">
        <v>40456.104166705154</v>
      </c>
      <c r="B15872">
        <v>38.279678068410462</v>
      </c>
    </row>
    <row r="15873" spans="1:2" x14ac:dyDescent="0.2">
      <c r="A15873" s="1">
        <v>40456.12500003849</v>
      </c>
      <c r="B15873">
        <v>38.279678068410462</v>
      </c>
    </row>
    <row r="15874" spans="1:2" x14ac:dyDescent="0.2">
      <c r="A15874" s="1">
        <v>40456.145833371826</v>
      </c>
      <c r="B15874">
        <v>38.279678068410462</v>
      </c>
    </row>
    <row r="15875" spans="1:2" x14ac:dyDescent="0.2">
      <c r="A15875" s="1">
        <v>40456.166666705161</v>
      </c>
      <c r="B15875">
        <v>38.239436619718305</v>
      </c>
    </row>
    <row r="15876" spans="1:2" x14ac:dyDescent="0.2">
      <c r="A15876" s="1">
        <v>40456.187500038497</v>
      </c>
      <c r="B15876">
        <v>38.329979879275655</v>
      </c>
    </row>
    <row r="15877" spans="1:2" x14ac:dyDescent="0.2">
      <c r="A15877" s="1">
        <v>40456.208333371833</v>
      </c>
      <c r="B15877">
        <v>38.329979879275655</v>
      </c>
    </row>
    <row r="15878" spans="1:2" x14ac:dyDescent="0.2">
      <c r="A15878" s="1">
        <v>40456.229166705169</v>
      </c>
      <c r="B15878">
        <v>38.239436619718305</v>
      </c>
    </row>
    <row r="15879" spans="1:2" x14ac:dyDescent="0.2">
      <c r="A15879" s="1">
        <v>40456.250000038504</v>
      </c>
      <c r="B15879">
        <v>38.098591549295769</v>
      </c>
    </row>
    <row r="15880" spans="1:2" x14ac:dyDescent="0.2">
      <c r="A15880" s="1">
        <v>40456.27083337184</v>
      </c>
      <c r="B15880">
        <v>38.048289738430583</v>
      </c>
    </row>
    <row r="15881" spans="1:2" x14ac:dyDescent="0.2">
      <c r="A15881" s="1">
        <v>40456.291666705176</v>
      </c>
      <c r="B15881">
        <v>37.867203219315897</v>
      </c>
    </row>
    <row r="15882" spans="1:2" x14ac:dyDescent="0.2">
      <c r="A15882" s="1">
        <v>40456.312500038512</v>
      </c>
      <c r="B15882">
        <v>37.726358148893361</v>
      </c>
    </row>
    <row r="15883" spans="1:2" x14ac:dyDescent="0.2">
      <c r="A15883" s="1">
        <v>40456.333333371847</v>
      </c>
      <c r="B15883">
        <v>37.625754527162975</v>
      </c>
    </row>
    <row r="15884" spans="1:2" x14ac:dyDescent="0.2">
      <c r="A15884" s="1">
        <v>40456.354166705183</v>
      </c>
      <c r="B15884">
        <v>37.726358148893361</v>
      </c>
    </row>
    <row r="15885" spans="1:2" x14ac:dyDescent="0.2">
      <c r="A15885" s="1">
        <v>40456.375000038519</v>
      </c>
      <c r="B15885">
        <v>37.816901408450704</v>
      </c>
    </row>
    <row r="15886" spans="1:2" x14ac:dyDescent="0.2">
      <c r="A15886" s="1">
        <v>40456.395833371855</v>
      </c>
      <c r="B15886">
        <v>37.867203219315897</v>
      </c>
    </row>
    <row r="15887" spans="1:2" x14ac:dyDescent="0.2">
      <c r="A15887" s="1">
        <v>40456.41666670519</v>
      </c>
      <c r="B15887">
        <v>38.098591549295769</v>
      </c>
    </row>
    <row r="15888" spans="1:2" x14ac:dyDescent="0.2">
      <c r="A15888" s="1">
        <v>40456.437500038526</v>
      </c>
      <c r="B15888">
        <v>37.907444668008047</v>
      </c>
    </row>
    <row r="15889" spans="1:2" x14ac:dyDescent="0.2">
      <c r="A15889" s="1">
        <v>40456.458333371862</v>
      </c>
      <c r="B15889">
        <v>37.816901408450704</v>
      </c>
    </row>
    <row r="15890" spans="1:2" x14ac:dyDescent="0.2">
      <c r="A15890" s="1">
        <v>40456.479166705198</v>
      </c>
      <c r="B15890">
        <v>37.867203219315897</v>
      </c>
    </row>
    <row r="15891" spans="1:2" x14ac:dyDescent="0.2">
      <c r="A15891" s="1">
        <v>40456.500000038533</v>
      </c>
      <c r="B15891">
        <v>37.867203219315897</v>
      </c>
    </row>
    <row r="15892" spans="1:2" x14ac:dyDescent="0.2">
      <c r="A15892" s="1">
        <v>40456.520833371869</v>
      </c>
      <c r="B15892">
        <v>38.048289738430583</v>
      </c>
    </row>
    <row r="15893" spans="1:2" x14ac:dyDescent="0.2">
      <c r="A15893" s="1">
        <v>40456.541666705205</v>
      </c>
      <c r="B15893">
        <v>38.239436619718305</v>
      </c>
    </row>
    <row r="15894" spans="1:2" x14ac:dyDescent="0.2">
      <c r="A15894" s="1">
        <v>40456.562500038541</v>
      </c>
      <c r="B15894">
        <v>38.098591549295769</v>
      </c>
    </row>
    <row r="15895" spans="1:2" x14ac:dyDescent="0.2">
      <c r="A15895" s="1">
        <v>40456.583333371877</v>
      </c>
      <c r="B15895">
        <v>38.138832997987933</v>
      </c>
    </row>
    <row r="15896" spans="1:2" x14ac:dyDescent="0.2">
      <c r="A15896" s="1">
        <v>40456.604166705212</v>
      </c>
      <c r="B15896">
        <v>38.380281690140841</v>
      </c>
    </row>
    <row r="15897" spans="1:2" x14ac:dyDescent="0.2">
      <c r="A15897" s="1">
        <v>40456.625000038548</v>
      </c>
      <c r="B15897">
        <v>38.470824949698191</v>
      </c>
    </row>
    <row r="15898" spans="1:2" x14ac:dyDescent="0.2">
      <c r="A15898" s="1">
        <v>40456.645833371884</v>
      </c>
      <c r="B15898">
        <v>38.279678068410462</v>
      </c>
    </row>
    <row r="15899" spans="1:2" x14ac:dyDescent="0.2">
      <c r="A15899" s="1">
        <v>40456.66666670522</v>
      </c>
      <c r="B15899">
        <v>38.329979879275655</v>
      </c>
    </row>
    <row r="15900" spans="1:2" x14ac:dyDescent="0.2">
      <c r="A15900" s="1">
        <v>40456.687500038555</v>
      </c>
      <c r="B15900">
        <v>38.279678068410462</v>
      </c>
    </row>
    <row r="15901" spans="1:2" x14ac:dyDescent="0.2">
      <c r="A15901" s="1">
        <v>40456.708333371891</v>
      </c>
      <c r="B15901">
        <v>38.239436619718305</v>
      </c>
    </row>
    <row r="15902" spans="1:2" x14ac:dyDescent="0.2">
      <c r="A15902" s="1">
        <v>40456.729166705227</v>
      </c>
      <c r="B15902">
        <v>38.189134808853119</v>
      </c>
    </row>
    <row r="15903" spans="1:2" x14ac:dyDescent="0.2">
      <c r="A15903" s="1">
        <v>40456.750000038563</v>
      </c>
      <c r="B15903">
        <v>38.239436619718305</v>
      </c>
    </row>
    <row r="15904" spans="1:2" x14ac:dyDescent="0.2">
      <c r="A15904" s="1">
        <v>40456.770833371898</v>
      </c>
      <c r="B15904">
        <v>38.189134808853119</v>
      </c>
    </row>
    <row r="15905" spans="1:2" x14ac:dyDescent="0.2">
      <c r="A15905" s="1">
        <v>40456.791666705234</v>
      </c>
      <c r="B15905">
        <v>38.380281690140841</v>
      </c>
    </row>
    <row r="15906" spans="1:2" x14ac:dyDescent="0.2">
      <c r="A15906" s="1">
        <v>40456.81250003857</v>
      </c>
      <c r="B15906">
        <v>38.420523138832998</v>
      </c>
    </row>
    <row r="15907" spans="1:2" x14ac:dyDescent="0.2">
      <c r="A15907" s="1">
        <v>40456.833333371906</v>
      </c>
      <c r="B15907">
        <v>38.420523138832998</v>
      </c>
    </row>
    <row r="15908" spans="1:2" x14ac:dyDescent="0.2">
      <c r="A15908" s="1">
        <v>40456.854166705241</v>
      </c>
      <c r="B15908">
        <v>38.008048289738433</v>
      </c>
    </row>
    <row r="15909" spans="1:2" x14ac:dyDescent="0.2">
      <c r="A15909" s="1">
        <v>40456.875000038577</v>
      </c>
      <c r="B15909">
        <v>38.008048289738433</v>
      </c>
    </row>
    <row r="15910" spans="1:2" x14ac:dyDescent="0.2">
      <c r="A15910" s="1">
        <v>40456.895833371913</v>
      </c>
      <c r="B15910">
        <v>38.189134808853119</v>
      </c>
    </row>
    <row r="15911" spans="1:2" x14ac:dyDescent="0.2">
      <c r="A15911" s="1">
        <v>40456.916666705249</v>
      </c>
      <c r="B15911">
        <v>37.957746478873233</v>
      </c>
    </row>
    <row r="15912" spans="1:2" x14ac:dyDescent="0.2">
      <c r="A15912" s="1">
        <v>40456.937500038584</v>
      </c>
      <c r="B15912">
        <v>37.907444668008047</v>
      </c>
    </row>
    <row r="15913" spans="1:2" x14ac:dyDescent="0.2">
      <c r="A15913" s="1">
        <v>40456.95833337192</v>
      </c>
      <c r="B15913">
        <v>37.816901408450704</v>
      </c>
    </row>
    <row r="15914" spans="1:2" x14ac:dyDescent="0.2">
      <c r="A15914" s="1">
        <v>40456.979166705256</v>
      </c>
      <c r="B15914">
        <v>37.816901408450704</v>
      </c>
    </row>
    <row r="15915" spans="1:2" x14ac:dyDescent="0.2">
      <c r="A15915" s="1">
        <v>40457.000000038592</v>
      </c>
      <c r="B15915">
        <v>37.957746478873233</v>
      </c>
    </row>
    <row r="15916" spans="1:2" x14ac:dyDescent="0.2">
      <c r="A15916" s="1">
        <v>40457.020833371927</v>
      </c>
      <c r="B15916">
        <v>37.816901408450704</v>
      </c>
    </row>
    <row r="15917" spans="1:2" x14ac:dyDescent="0.2">
      <c r="A15917" s="1">
        <v>40457.041666705263</v>
      </c>
      <c r="B15917">
        <v>37.676056338028168</v>
      </c>
    </row>
    <row r="15918" spans="1:2" x14ac:dyDescent="0.2">
      <c r="A15918" s="1">
        <v>40457.062500038599</v>
      </c>
      <c r="B15918">
        <v>37.676056338028168</v>
      </c>
    </row>
    <row r="15919" spans="1:2" x14ac:dyDescent="0.2">
      <c r="A15919" s="1">
        <v>40457.083333371935</v>
      </c>
      <c r="B15919">
        <v>37.676056338028168</v>
      </c>
    </row>
    <row r="15920" spans="1:2" x14ac:dyDescent="0.2">
      <c r="A15920" s="1">
        <v>40457.10416670527</v>
      </c>
      <c r="B15920">
        <v>37.676056338028168</v>
      </c>
    </row>
    <row r="15921" spans="1:2" x14ac:dyDescent="0.2">
      <c r="A15921" s="1">
        <v>40457.125000038606</v>
      </c>
      <c r="B15921">
        <v>37.726358148893361</v>
      </c>
    </row>
    <row r="15922" spans="1:2" x14ac:dyDescent="0.2">
      <c r="A15922" s="1">
        <v>40457.145833371942</v>
      </c>
      <c r="B15922">
        <v>37.766599597585511</v>
      </c>
    </row>
    <row r="15923" spans="1:2" x14ac:dyDescent="0.2">
      <c r="A15923" s="1">
        <v>40457.166666705278</v>
      </c>
      <c r="B15923">
        <v>37.676056338028168</v>
      </c>
    </row>
    <row r="15924" spans="1:2" x14ac:dyDescent="0.2">
      <c r="A15924" s="1">
        <v>40457.187500038614</v>
      </c>
      <c r="B15924">
        <v>37.676056338028168</v>
      </c>
    </row>
    <row r="15925" spans="1:2" x14ac:dyDescent="0.2">
      <c r="A15925" s="1">
        <v>40457.208333371949</v>
      </c>
      <c r="B15925">
        <v>37.726358148893361</v>
      </c>
    </row>
    <row r="15926" spans="1:2" x14ac:dyDescent="0.2">
      <c r="A15926" s="1">
        <v>40457.229166705285</v>
      </c>
      <c r="B15926">
        <v>37.585513078470825</v>
      </c>
    </row>
    <row r="15927" spans="1:2" x14ac:dyDescent="0.2">
      <c r="A15927" s="1">
        <v>40457.250000038621</v>
      </c>
      <c r="B15927">
        <v>37.535211267605632</v>
      </c>
    </row>
    <row r="15928" spans="1:2" x14ac:dyDescent="0.2">
      <c r="A15928" s="1">
        <v>40457.270833371957</v>
      </c>
      <c r="B15928">
        <v>37.535211267605632</v>
      </c>
    </row>
    <row r="15929" spans="1:2" x14ac:dyDescent="0.2">
      <c r="A15929" s="1">
        <v>40457.291666705292</v>
      </c>
      <c r="B15929">
        <v>37.21327967806841</v>
      </c>
    </row>
    <row r="15930" spans="1:2" x14ac:dyDescent="0.2">
      <c r="A15930" s="1">
        <v>40457.312500038628</v>
      </c>
      <c r="B15930">
        <v>37.032193158953724</v>
      </c>
    </row>
    <row r="15931" spans="1:2" x14ac:dyDescent="0.2">
      <c r="A15931" s="1">
        <v>40457.333333371964</v>
      </c>
      <c r="B15931">
        <v>36.891348088531188</v>
      </c>
    </row>
    <row r="15932" spans="1:2" x14ac:dyDescent="0.2">
      <c r="A15932" s="1">
        <v>40457.3541667053</v>
      </c>
      <c r="B15932">
        <v>36.710261569416502</v>
      </c>
    </row>
    <row r="15933" spans="1:2" x14ac:dyDescent="0.2">
      <c r="A15933" s="1">
        <v>40457.375000038635</v>
      </c>
      <c r="B15933">
        <v>37.032193158953724</v>
      </c>
    </row>
    <row r="15934" spans="1:2" x14ac:dyDescent="0.2">
      <c r="A15934" s="1">
        <v>40457.395833371971</v>
      </c>
      <c r="B15934">
        <v>37.21327967806841</v>
      </c>
    </row>
    <row r="15935" spans="1:2" x14ac:dyDescent="0.2">
      <c r="A15935" s="1">
        <v>40457.416666705307</v>
      </c>
      <c r="B15935">
        <v>37.21327967806841</v>
      </c>
    </row>
    <row r="15936" spans="1:2" x14ac:dyDescent="0.2">
      <c r="A15936" s="1">
        <v>40457.437500038643</v>
      </c>
      <c r="B15936">
        <v>36.851106639839038</v>
      </c>
    </row>
    <row r="15937" spans="1:2" x14ac:dyDescent="0.2">
      <c r="A15937" s="1">
        <v>40457.458333371978</v>
      </c>
      <c r="B15937">
        <v>36.851106639839038</v>
      </c>
    </row>
    <row r="15938" spans="1:2" x14ac:dyDescent="0.2">
      <c r="A15938" s="1">
        <v>40457.479166705314</v>
      </c>
      <c r="B15938">
        <v>37.072434607645874</v>
      </c>
    </row>
    <row r="15939" spans="1:2" x14ac:dyDescent="0.2">
      <c r="A15939" s="1">
        <v>40457.50000003865</v>
      </c>
      <c r="B15939">
        <v>37.303822937625753</v>
      </c>
    </row>
    <row r="15940" spans="1:2" x14ac:dyDescent="0.2">
      <c r="A15940" s="1">
        <v>40457.520833371986</v>
      </c>
      <c r="B15940">
        <v>37.726358148893361</v>
      </c>
    </row>
    <row r="15941" spans="1:2" x14ac:dyDescent="0.2">
      <c r="A15941" s="1">
        <v>40457.541666705321</v>
      </c>
      <c r="B15941">
        <v>38.138832997987933</v>
      </c>
    </row>
    <row r="15942" spans="1:2" x14ac:dyDescent="0.2">
      <c r="A15942" s="1">
        <v>40457.562500038657</v>
      </c>
      <c r="B15942">
        <v>38.420523138832998</v>
      </c>
    </row>
    <row r="15943" spans="1:2" x14ac:dyDescent="0.2">
      <c r="A15943" s="1">
        <v>40457.583333371993</v>
      </c>
      <c r="B15943">
        <v>38.048289738430583</v>
      </c>
    </row>
    <row r="15944" spans="1:2" x14ac:dyDescent="0.2">
      <c r="A15944" s="1">
        <v>40457.604166705329</v>
      </c>
      <c r="B15944">
        <v>38.098591549295769</v>
      </c>
    </row>
    <row r="15945" spans="1:2" x14ac:dyDescent="0.2">
      <c r="A15945" s="1">
        <v>40457.625000038664</v>
      </c>
      <c r="B15945">
        <v>38.239436619718305</v>
      </c>
    </row>
    <row r="15946" spans="1:2" x14ac:dyDescent="0.2">
      <c r="A15946" s="1">
        <v>40457.645833372</v>
      </c>
      <c r="B15946">
        <v>38.470824949698191</v>
      </c>
    </row>
    <row r="15947" spans="1:2" x14ac:dyDescent="0.2">
      <c r="A15947" s="1">
        <v>40457.666666705336</v>
      </c>
      <c r="B15947">
        <v>38.239436619718305</v>
      </c>
    </row>
    <row r="15948" spans="1:2" x14ac:dyDescent="0.2">
      <c r="A15948" s="1">
        <v>40457.687500038672</v>
      </c>
      <c r="B15948">
        <v>38.329979879275655</v>
      </c>
    </row>
    <row r="15949" spans="1:2" x14ac:dyDescent="0.2">
      <c r="A15949" s="1">
        <v>40457.708333372007</v>
      </c>
      <c r="B15949">
        <v>38.470824949698191</v>
      </c>
    </row>
    <row r="15950" spans="1:2" x14ac:dyDescent="0.2">
      <c r="A15950" s="1">
        <v>40457.729166705343</v>
      </c>
      <c r="B15950">
        <v>38.420523138832998</v>
      </c>
    </row>
    <row r="15951" spans="1:2" x14ac:dyDescent="0.2">
      <c r="A15951" s="1">
        <v>40457.750000038679</v>
      </c>
      <c r="B15951">
        <v>38.470824949698191</v>
      </c>
    </row>
    <row r="15952" spans="1:2" x14ac:dyDescent="0.2">
      <c r="A15952" s="1">
        <v>40457.770833372015</v>
      </c>
      <c r="B15952">
        <v>38.470824949698191</v>
      </c>
    </row>
    <row r="15953" spans="1:2" x14ac:dyDescent="0.2">
      <c r="A15953" s="1">
        <v>40457.791666705351</v>
      </c>
      <c r="B15953">
        <v>38.420523138832998</v>
      </c>
    </row>
    <row r="15954" spans="1:2" x14ac:dyDescent="0.2">
      <c r="A15954" s="1">
        <v>40457.812500038686</v>
      </c>
      <c r="B15954">
        <v>38.329979879275655</v>
      </c>
    </row>
    <row r="15955" spans="1:2" x14ac:dyDescent="0.2">
      <c r="A15955" s="1">
        <v>40457.833333372022</v>
      </c>
      <c r="B15955">
        <v>38.008048289738433</v>
      </c>
    </row>
    <row r="15956" spans="1:2" x14ac:dyDescent="0.2">
      <c r="A15956" s="1">
        <v>40457.854166705358</v>
      </c>
      <c r="B15956">
        <v>37.867203219315897</v>
      </c>
    </row>
    <row r="15957" spans="1:2" x14ac:dyDescent="0.2">
      <c r="A15957" s="1">
        <v>40457.875000038694</v>
      </c>
      <c r="B15957">
        <v>38.048289738430583</v>
      </c>
    </row>
    <row r="15958" spans="1:2" x14ac:dyDescent="0.2">
      <c r="A15958" s="1">
        <v>40457.895833372029</v>
      </c>
      <c r="B15958">
        <v>38.008048289738433</v>
      </c>
    </row>
    <row r="15959" spans="1:2" x14ac:dyDescent="0.2">
      <c r="A15959" s="1">
        <v>40457.916666705365</v>
      </c>
      <c r="B15959">
        <v>37.957746478873233</v>
      </c>
    </row>
    <row r="15960" spans="1:2" x14ac:dyDescent="0.2">
      <c r="A15960" s="1">
        <v>40457.937500038701</v>
      </c>
      <c r="B15960">
        <v>38.008048289738433</v>
      </c>
    </row>
    <row r="15961" spans="1:2" x14ac:dyDescent="0.2">
      <c r="A15961" s="1">
        <v>40457.958333372037</v>
      </c>
      <c r="B15961">
        <v>37.957746478873233</v>
      </c>
    </row>
    <row r="15962" spans="1:2" x14ac:dyDescent="0.2">
      <c r="A15962" s="1">
        <v>40457.979166705372</v>
      </c>
      <c r="B15962">
        <v>37.957746478873233</v>
      </c>
    </row>
    <row r="15963" spans="1:2" x14ac:dyDescent="0.2">
      <c r="A15963" s="1">
        <v>40458.000000038708</v>
      </c>
      <c r="B15963">
        <v>38.048289738430583</v>
      </c>
    </row>
    <row r="15964" spans="1:2" x14ac:dyDescent="0.2">
      <c r="A15964" s="1">
        <v>40458.020833372044</v>
      </c>
      <c r="B15964">
        <v>37.907444668008047</v>
      </c>
    </row>
    <row r="15965" spans="1:2" x14ac:dyDescent="0.2">
      <c r="A15965" s="1">
        <v>40458.04166670538</v>
      </c>
      <c r="B15965">
        <v>37.816901408450704</v>
      </c>
    </row>
    <row r="15966" spans="1:2" x14ac:dyDescent="0.2">
      <c r="A15966" s="1">
        <v>40458.062500038715</v>
      </c>
      <c r="B15966">
        <v>37.816901408450704</v>
      </c>
    </row>
    <row r="15967" spans="1:2" x14ac:dyDescent="0.2">
      <c r="A15967" s="1">
        <v>40458.083333372051</v>
      </c>
      <c r="B15967">
        <v>37.766599597585511</v>
      </c>
    </row>
    <row r="15968" spans="1:2" x14ac:dyDescent="0.2">
      <c r="A15968" s="1">
        <v>40458.104166705387</v>
      </c>
      <c r="B15968">
        <v>37.766599597585511</v>
      </c>
    </row>
    <row r="15969" spans="1:2" x14ac:dyDescent="0.2">
      <c r="A15969" s="1">
        <v>40458.125000038723</v>
      </c>
      <c r="B15969">
        <v>37.726358148893361</v>
      </c>
    </row>
    <row r="15970" spans="1:2" x14ac:dyDescent="0.2">
      <c r="A15970" s="1">
        <v>40458.145833372058</v>
      </c>
      <c r="B15970">
        <v>37.766599597585511</v>
      </c>
    </row>
    <row r="15971" spans="1:2" x14ac:dyDescent="0.2">
      <c r="A15971" s="1">
        <v>40458.166666705394</v>
      </c>
      <c r="B15971">
        <v>37.867203219315897</v>
      </c>
    </row>
    <row r="15972" spans="1:2" x14ac:dyDescent="0.2">
      <c r="A15972" s="1">
        <v>40458.18750003873</v>
      </c>
      <c r="B15972">
        <v>37.867203219315897</v>
      </c>
    </row>
    <row r="15973" spans="1:2" x14ac:dyDescent="0.2">
      <c r="A15973" s="1">
        <v>40458.208333372066</v>
      </c>
      <c r="B15973">
        <v>37.867203219315897</v>
      </c>
    </row>
    <row r="15974" spans="1:2" x14ac:dyDescent="0.2">
      <c r="A15974" s="1">
        <v>40458.229166705401</v>
      </c>
      <c r="B15974">
        <v>37.726358148893361</v>
      </c>
    </row>
    <row r="15975" spans="1:2" x14ac:dyDescent="0.2">
      <c r="A15975" s="1">
        <v>40458.250000038737</v>
      </c>
      <c r="B15975">
        <v>37.676056338028168</v>
      </c>
    </row>
    <row r="15976" spans="1:2" x14ac:dyDescent="0.2">
      <c r="A15976" s="1">
        <v>40458.270833372073</v>
      </c>
      <c r="B15976">
        <v>37.676056338028168</v>
      </c>
    </row>
    <row r="15977" spans="1:2" x14ac:dyDescent="0.2">
      <c r="A15977" s="1">
        <v>40458.291666705409</v>
      </c>
      <c r="B15977">
        <v>37.303822937625753</v>
      </c>
    </row>
    <row r="15978" spans="1:2" x14ac:dyDescent="0.2">
      <c r="A15978" s="1">
        <v>40458.312500038744</v>
      </c>
      <c r="B15978">
        <v>37.12273641851106</v>
      </c>
    </row>
    <row r="15979" spans="1:2" x14ac:dyDescent="0.2">
      <c r="A15979" s="1">
        <v>40458.33333337208</v>
      </c>
      <c r="B15979">
        <v>37.263581488933596</v>
      </c>
    </row>
    <row r="15980" spans="1:2" x14ac:dyDescent="0.2">
      <c r="A15980" s="1">
        <v>40458.354166705416</v>
      </c>
      <c r="B15980">
        <v>37.354124748490946</v>
      </c>
    </row>
    <row r="15981" spans="1:2" x14ac:dyDescent="0.2">
      <c r="A15981" s="1">
        <v>40458.375000038752</v>
      </c>
      <c r="B15981">
        <v>37.263581488933596</v>
      </c>
    </row>
    <row r="15982" spans="1:2" x14ac:dyDescent="0.2">
      <c r="A15982" s="1">
        <v>40458.395833372088</v>
      </c>
      <c r="B15982">
        <v>37.354124748490946</v>
      </c>
    </row>
    <row r="15983" spans="1:2" x14ac:dyDescent="0.2">
      <c r="A15983" s="1">
        <v>40458.416666705423</v>
      </c>
      <c r="B15983">
        <v>37.484909456740439</v>
      </c>
    </row>
    <row r="15984" spans="1:2" x14ac:dyDescent="0.2">
      <c r="A15984" s="1">
        <v>40458.437500038759</v>
      </c>
      <c r="B15984">
        <v>37.535211267605632</v>
      </c>
    </row>
    <row r="15985" spans="1:2" x14ac:dyDescent="0.2">
      <c r="A15985" s="1">
        <v>40458.458333372095</v>
      </c>
      <c r="B15985">
        <v>37.625754527162975</v>
      </c>
    </row>
    <row r="15986" spans="1:2" x14ac:dyDescent="0.2">
      <c r="A15986" s="1">
        <v>40458.479166705431</v>
      </c>
      <c r="B15986">
        <v>37.867203219315897</v>
      </c>
    </row>
    <row r="15987" spans="1:2" x14ac:dyDescent="0.2">
      <c r="A15987" s="1">
        <v>40458.500000038766</v>
      </c>
      <c r="B15987">
        <v>38.380281690140841</v>
      </c>
    </row>
    <row r="15988" spans="1:2" x14ac:dyDescent="0.2">
      <c r="A15988" s="1">
        <v>40458.520833372102</v>
      </c>
      <c r="B15988">
        <v>38.048289738430583</v>
      </c>
    </row>
    <row r="15989" spans="1:2" x14ac:dyDescent="0.2">
      <c r="A15989" s="1">
        <v>40458.541666705438</v>
      </c>
      <c r="B15989">
        <v>38.189134808853119</v>
      </c>
    </row>
    <row r="15990" spans="1:2" x14ac:dyDescent="0.2">
      <c r="A15990" s="1">
        <v>40458.562500038774</v>
      </c>
      <c r="B15990">
        <v>38.380281690140841</v>
      </c>
    </row>
    <row r="15991" spans="1:2" x14ac:dyDescent="0.2">
      <c r="A15991" s="1">
        <v>40458.583333372109</v>
      </c>
      <c r="B15991">
        <v>38.138832997987933</v>
      </c>
    </row>
    <row r="15992" spans="1:2" x14ac:dyDescent="0.2">
      <c r="A15992" s="1">
        <v>40458.604166705445</v>
      </c>
      <c r="B15992">
        <v>38.239436619718305</v>
      </c>
    </row>
    <row r="15993" spans="1:2" x14ac:dyDescent="0.2">
      <c r="A15993" s="1">
        <v>40458.625000038781</v>
      </c>
      <c r="B15993">
        <v>38.189134808853119</v>
      </c>
    </row>
    <row r="15994" spans="1:2" x14ac:dyDescent="0.2">
      <c r="A15994" s="1">
        <v>40458.645833372117</v>
      </c>
      <c r="B15994">
        <v>38.098591549295769</v>
      </c>
    </row>
    <row r="15995" spans="1:2" x14ac:dyDescent="0.2">
      <c r="A15995" s="1">
        <v>40458.666666705452</v>
      </c>
      <c r="B15995">
        <v>38.189134808853119</v>
      </c>
    </row>
    <row r="15996" spans="1:2" x14ac:dyDescent="0.2">
      <c r="A15996" s="1">
        <v>40458.687500038788</v>
      </c>
      <c r="B15996">
        <v>38.239436619718305</v>
      </c>
    </row>
    <row r="15997" spans="1:2" x14ac:dyDescent="0.2">
      <c r="A15997" s="1">
        <v>40458.708333372124</v>
      </c>
      <c r="B15997">
        <v>38.470824949698191</v>
      </c>
    </row>
    <row r="15998" spans="1:2" x14ac:dyDescent="0.2">
      <c r="A15998" s="1">
        <v>40458.72916670546</v>
      </c>
      <c r="B15998">
        <v>38.561368209255534</v>
      </c>
    </row>
    <row r="15999" spans="1:2" x14ac:dyDescent="0.2">
      <c r="A15999" s="1">
        <v>40458.750000038795</v>
      </c>
      <c r="B15999">
        <v>38.561368209255534</v>
      </c>
    </row>
    <row r="16000" spans="1:2" x14ac:dyDescent="0.2">
      <c r="A16000" s="1">
        <v>40458.770833372131</v>
      </c>
      <c r="B16000">
        <v>38.561368209255534</v>
      </c>
    </row>
    <row r="16001" spans="1:2" x14ac:dyDescent="0.2">
      <c r="A16001" s="1">
        <v>40458.791666705467</v>
      </c>
      <c r="B16001">
        <v>38.470824949698191</v>
      </c>
    </row>
    <row r="16002" spans="1:2" x14ac:dyDescent="0.2">
      <c r="A16002" s="1">
        <v>40458.812500038803</v>
      </c>
      <c r="B16002">
        <v>38.420523138832998</v>
      </c>
    </row>
    <row r="16003" spans="1:2" x14ac:dyDescent="0.2">
      <c r="A16003" s="1">
        <v>40458.833333372138</v>
      </c>
      <c r="B16003">
        <v>38.098591549295769</v>
      </c>
    </row>
    <row r="16004" spans="1:2" x14ac:dyDescent="0.2">
      <c r="A16004" s="1">
        <v>40458.854166705474</v>
      </c>
      <c r="B16004">
        <v>38.329979879275655</v>
      </c>
    </row>
    <row r="16005" spans="1:2" x14ac:dyDescent="0.2">
      <c r="A16005" s="1">
        <v>40458.87500003881</v>
      </c>
      <c r="B16005">
        <v>38.279678068410462</v>
      </c>
    </row>
    <row r="16006" spans="1:2" x14ac:dyDescent="0.2">
      <c r="A16006" s="1">
        <v>40458.895833372146</v>
      </c>
      <c r="B16006">
        <v>38.189134808853119</v>
      </c>
    </row>
    <row r="16007" spans="1:2" x14ac:dyDescent="0.2">
      <c r="A16007" s="1">
        <v>40458.916666705481</v>
      </c>
      <c r="B16007">
        <v>38.279678068410462</v>
      </c>
    </row>
    <row r="16008" spans="1:2" x14ac:dyDescent="0.2">
      <c r="A16008" s="1">
        <v>40458.937500038817</v>
      </c>
      <c r="B16008">
        <v>38.098591549295769</v>
      </c>
    </row>
    <row r="16009" spans="1:2" x14ac:dyDescent="0.2">
      <c r="A16009" s="1">
        <v>40458.958333372153</v>
      </c>
      <c r="B16009">
        <v>38.098591549295769</v>
      </c>
    </row>
    <row r="16010" spans="1:2" x14ac:dyDescent="0.2">
      <c r="A16010" s="1">
        <v>40458.979166705489</v>
      </c>
      <c r="B16010">
        <v>38.098591549295769</v>
      </c>
    </row>
    <row r="16011" spans="1:2" x14ac:dyDescent="0.2">
      <c r="A16011" s="1">
        <v>40459.000000038825</v>
      </c>
      <c r="B16011">
        <v>38.098591549295769</v>
      </c>
    </row>
    <row r="16012" spans="1:2" x14ac:dyDescent="0.2">
      <c r="A16012" s="1">
        <v>40459.02083337216</v>
      </c>
      <c r="B16012">
        <v>38.138832997987933</v>
      </c>
    </row>
    <row r="16013" spans="1:2" x14ac:dyDescent="0.2">
      <c r="A16013" s="1">
        <v>40459.041666705496</v>
      </c>
      <c r="B16013">
        <v>38.138832997987933</v>
      </c>
    </row>
    <row r="16014" spans="1:2" x14ac:dyDescent="0.2">
      <c r="A16014" s="1">
        <v>40459.062500038832</v>
      </c>
      <c r="B16014">
        <v>38.138832997987933</v>
      </c>
    </row>
    <row r="16015" spans="1:2" x14ac:dyDescent="0.2">
      <c r="A16015" s="1">
        <v>40459.083333372168</v>
      </c>
      <c r="B16015">
        <v>38.138832997987933</v>
      </c>
    </row>
    <row r="16016" spans="1:2" x14ac:dyDescent="0.2">
      <c r="A16016" s="1">
        <v>40459.104166705503</v>
      </c>
      <c r="B16016">
        <v>38.048289738430583</v>
      </c>
    </row>
    <row r="16017" spans="1:2" x14ac:dyDescent="0.2">
      <c r="A16017" s="1">
        <v>40459.125000038839</v>
      </c>
      <c r="B16017">
        <v>38.048289738430583</v>
      </c>
    </row>
    <row r="16018" spans="1:2" x14ac:dyDescent="0.2">
      <c r="A16018" s="1">
        <v>40459.145833372175</v>
      </c>
      <c r="B16018">
        <v>38.048289738430583</v>
      </c>
    </row>
    <row r="16019" spans="1:2" x14ac:dyDescent="0.2">
      <c r="A16019" s="1">
        <v>40459.166666705511</v>
      </c>
      <c r="B16019">
        <v>38.048289738430583</v>
      </c>
    </row>
    <row r="16020" spans="1:2" x14ac:dyDescent="0.2">
      <c r="A16020" s="1">
        <v>40459.187500038846</v>
      </c>
      <c r="B16020">
        <v>38.008048289738433</v>
      </c>
    </row>
    <row r="16021" spans="1:2" x14ac:dyDescent="0.2">
      <c r="A16021" s="1">
        <v>40459.208333372182</v>
      </c>
      <c r="B16021">
        <v>37.957746478873233</v>
      </c>
    </row>
    <row r="16022" spans="1:2" x14ac:dyDescent="0.2">
      <c r="A16022" s="1">
        <v>40459.229166705518</v>
      </c>
      <c r="B16022">
        <v>38.048289738430583</v>
      </c>
    </row>
    <row r="16023" spans="1:2" x14ac:dyDescent="0.2">
      <c r="A16023" s="1">
        <v>40459.250000038854</v>
      </c>
      <c r="B16023">
        <v>38.048289738430583</v>
      </c>
    </row>
    <row r="16024" spans="1:2" x14ac:dyDescent="0.2">
      <c r="A16024" s="1">
        <v>40459.270833372189</v>
      </c>
      <c r="B16024">
        <v>38.008048289738433</v>
      </c>
    </row>
    <row r="16025" spans="1:2" x14ac:dyDescent="0.2">
      <c r="A16025" s="1">
        <v>40459.291666705525</v>
      </c>
      <c r="B16025">
        <v>37.867203219315897</v>
      </c>
    </row>
    <row r="16026" spans="1:2" x14ac:dyDescent="0.2">
      <c r="A16026" s="1">
        <v>40459.312500038861</v>
      </c>
      <c r="B16026">
        <v>37.726358148893361</v>
      </c>
    </row>
    <row r="16027" spans="1:2" x14ac:dyDescent="0.2">
      <c r="A16027" s="1">
        <v>40459.333333372197</v>
      </c>
      <c r="B16027">
        <v>37.816901408450704</v>
      </c>
    </row>
    <row r="16028" spans="1:2" x14ac:dyDescent="0.2">
      <c r="A16028" s="1">
        <v>40459.354166705532</v>
      </c>
      <c r="B16028">
        <v>37.957746478873233</v>
      </c>
    </row>
    <row r="16029" spans="1:2" x14ac:dyDescent="0.2">
      <c r="A16029" s="1">
        <v>40459.375000038868</v>
      </c>
      <c r="B16029">
        <v>38.048289738430583</v>
      </c>
    </row>
    <row r="16030" spans="1:2" x14ac:dyDescent="0.2">
      <c r="A16030" s="1">
        <v>40459.395833372204</v>
      </c>
      <c r="B16030">
        <v>37.957746478873233</v>
      </c>
    </row>
    <row r="16031" spans="1:2" x14ac:dyDescent="0.2">
      <c r="A16031" s="1">
        <v>40459.41666670554</v>
      </c>
      <c r="B16031">
        <v>38.048289738430583</v>
      </c>
    </row>
    <row r="16032" spans="1:2" x14ac:dyDescent="0.2">
      <c r="A16032" s="1">
        <v>40459.437500038875</v>
      </c>
      <c r="B16032">
        <v>38.048289738430583</v>
      </c>
    </row>
    <row r="16033" spans="1:2" x14ac:dyDescent="0.2">
      <c r="A16033" s="1">
        <v>40459.458333372211</v>
      </c>
      <c r="B16033">
        <v>38.008048289738433</v>
      </c>
    </row>
    <row r="16034" spans="1:2" x14ac:dyDescent="0.2">
      <c r="A16034" s="1">
        <v>40459.479166705547</v>
      </c>
      <c r="B16034">
        <v>38.008048289738433</v>
      </c>
    </row>
    <row r="16035" spans="1:2" x14ac:dyDescent="0.2">
      <c r="A16035" s="1">
        <v>40459.500000038883</v>
      </c>
      <c r="B16035">
        <v>38.048289738430583</v>
      </c>
    </row>
    <row r="16036" spans="1:2" x14ac:dyDescent="0.2">
      <c r="A16036" s="1">
        <v>40459.520833372218</v>
      </c>
      <c r="B16036">
        <v>38.138832997987933</v>
      </c>
    </row>
    <row r="16037" spans="1:2" x14ac:dyDescent="0.2">
      <c r="A16037" s="1">
        <v>40459.541666705554</v>
      </c>
      <c r="B16037">
        <v>38.239436619718305</v>
      </c>
    </row>
    <row r="16038" spans="1:2" x14ac:dyDescent="0.2">
      <c r="A16038" s="1">
        <v>40459.56250003889</v>
      </c>
      <c r="B16038">
        <v>38.521126760563376</v>
      </c>
    </row>
    <row r="16039" spans="1:2" x14ac:dyDescent="0.2">
      <c r="A16039" s="1">
        <v>40459.583333372226</v>
      </c>
      <c r="B16039">
        <v>38.792756539235413</v>
      </c>
    </row>
    <row r="16040" spans="1:2" x14ac:dyDescent="0.2">
      <c r="A16040" s="1">
        <v>40459.604166705562</v>
      </c>
      <c r="B16040">
        <v>38.792756539235413</v>
      </c>
    </row>
    <row r="16041" spans="1:2" x14ac:dyDescent="0.2">
      <c r="A16041" s="1">
        <v>40459.625000038897</v>
      </c>
      <c r="B16041">
        <v>38.561368209255534</v>
      </c>
    </row>
    <row r="16042" spans="1:2" x14ac:dyDescent="0.2">
      <c r="A16042" s="1">
        <v>40459.645833372233</v>
      </c>
      <c r="B16042">
        <v>38.792756539235413</v>
      </c>
    </row>
    <row r="16043" spans="1:2" x14ac:dyDescent="0.2">
      <c r="A16043" s="1">
        <v>40459.666666705569</v>
      </c>
      <c r="B16043">
        <v>38.420523138832998</v>
      </c>
    </row>
    <row r="16044" spans="1:2" x14ac:dyDescent="0.2">
      <c r="A16044" s="1">
        <v>40459.687500038905</v>
      </c>
      <c r="B16044">
        <v>38.239436619718305</v>
      </c>
    </row>
    <row r="16045" spans="1:2" x14ac:dyDescent="0.2">
      <c r="A16045" s="1">
        <v>40459.70833337224</v>
      </c>
      <c r="B16045">
        <v>38.470824949698191</v>
      </c>
    </row>
    <row r="16046" spans="1:2" x14ac:dyDescent="0.2">
      <c r="A16046" s="1">
        <v>40459.729166705576</v>
      </c>
      <c r="B16046">
        <v>38.611670020120727</v>
      </c>
    </row>
    <row r="16047" spans="1:2" x14ac:dyDescent="0.2">
      <c r="A16047" s="1">
        <v>40459.750000038912</v>
      </c>
      <c r="B16047">
        <v>38.561368209255534</v>
      </c>
    </row>
    <row r="16048" spans="1:2" x14ac:dyDescent="0.2">
      <c r="A16048" s="1">
        <v>40459.770833372248</v>
      </c>
      <c r="B16048">
        <v>38.561368209255534</v>
      </c>
    </row>
    <row r="16049" spans="1:2" x14ac:dyDescent="0.2">
      <c r="A16049" s="1">
        <v>40459.791666705583</v>
      </c>
      <c r="B16049">
        <v>38.661971830985912</v>
      </c>
    </row>
    <row r="16050" spans="1:2" x14ac:dyDescent="0.2">
      <c r="A16050" s="1">
        <v>40459.812500038919</v>
      </c>
      <c r="B16050">
        <v>38.380281690140841</v>
      </c>
    </row>
    <row r="16051" spans="1:2" x14ac:dyDescent="0.2">
      <c r="A16051" s="1">
        <v>40459.833333372255</v>
      </c>
      <c r="B16051">
        <v>38.279678068410462</v>
      </c>
    </row>
    <row r="16052" spans="1:2" x14ac:dyDescent="0.2">
      <c r="A16052" s="1">
        <v>40459.854166705591</v>
      </c>
      <c r="B16052">
        <v>38.561368209255534</v>
      </c>
    </row>
    <row r="16053" spans="1:2" x14ac:dyDescent="0.2">
      <c r="A16053" s="1">
        <v>40459.875000038926</v>
      </c>
      <c r="B16053">
        <v>38.420523138832998</v>
      </c>
    </row>
    <row r="16054" spans="1:2" x14ac:dyDescent="0.2">
      <c r="A16054" s="1">
        <v>40459.895833372262</v>
      </c>
      <c r="B16054">
        <v>38.611670020120727</v>
      </c>
    </row>
    <row r="16055" spans="1:2" x14ac:dyDescent="0.2">
      <c r="A16055" s="1">
        <v>40459.916666705598</v>
      </c>
      <c r="B16055">
        <v>38.611670020120727</v>
      </c>
    </row>
    <row r="16056" spans="1:2" x14ac:dyDescent="0.2">
      <c r="A16056" s="1">
        <v>40459.937500038934</v>
      </c>
      <c r="B16056">
        <v>38.561368209255534</v>
      </c>
    </row>
    <row r="16057" spans="1:2" x14ac:dyDescent="0.2">
      <c r="A16057" s="1">
        <v>40459.958333372269</v>
      </c>
      <c r="B16057">
        <v>38.521126760563376</v>
      </c>
    </row>
    <row r="16058" spans="1:2" x14ac:dyDescent="0.2">
      <c r="A16058" s="1">
        <v>40459.979166705605</v>
      </c>
      <c r="B16058">
        <v>38.661971830985912</v>
      </c>
    </row>
    <row r="16059" spans="1:2" x14ac:dyDescent="0.2">
      <c r="A16059" s="1">
        <v>40460.000000038941</v>
      </c>
      <c r="B16059">
        <v>38.521126760563376</v>
      </c>
    </row>
    <row r="16060" spans="1:2" x14ac:dyDescent="0.2">
      <c r="A16060" s="1">
        <v>40460.020833372277</v>
      </c>
      <c r="B16060">
        <v>38.611670020120727</v>
      </c>
    </row>
    <row r="16061" spans="1:2" x14ac:dyDescent="0.2">
      <c r="A16061" s="1">
        <v>40460.041666705612</v>
      </c>
      <c r="B16061">
        <v>38.561368209255534</v>
      </c>
    </row>
    <row r="16062" spans="1:2" x14ac:dyDescent="0.2">
      <c r="A16062" s="1">
        <v>40460.062500038948</v>
      </c>
      <c r="B16062">
        <v>38.380281690140841</v>
      </c>
    </row>
    <row r="16063" spans="1:2" x14ac:dyDescent="0.2">
      <c r="A16063" s="1">
        <v>40460.083333372284</v>
      </c>
      <c r="B16063">
        <v>38.420523138832998</v>
      </c>
    </row>
    <row r="16064" spans="1:2" x14ac:dyDescent="0.2">
      <c r="A16064" s="1">
        <v>40460.10416670562</v>
      </c>
      <c r="B16064">
        <v>38.420523138832998</v>
      </c>
    </row>
    <row r="16065" spans="1:2" x14ac:dyDescent="0.2">
      <c r="A16065" s="1">
        <v>40460.125000038955</v>
      </c>
      <c r="B16065">
        <v>38.561368209255534</v>
      </c>
    </row>
    <row r="16066" spans="1:2" x14ac:dyDescent="0.2">
      <c r="A16066" s="1">
        <v>40460.145833372291</v>
      </c>
      <c r="B16066">
        <v>38.329979879275655</v>
      </c>
    </row>
    <row r="16067" spans="1:2" x14ac:dyDescent="0.2">
      <c r="A16067" s="1">
        <v>40460.166666705627</v>
      </c>
      <c r="B16067">
        <v>38.329979879275655</v>
      </c>
    </row>
    <row r="16068" spans="1:2" x14ac:dyDescent="0.2">
      <c r="A16068" s="1">
        <v>40460.187500038963</v>
      </c>
      <c r="B16068">
        <v>38.420523138832998</v>
      </c>
    </row>
    <row r="16069" spans="1:2" x14ac:dyDescent="0.2">
      <c r="A16069" s="1">
        <v>40460.208333372299</v>
      </c>
      <c r="B16069">
        <v>38.420523138832998</v>
      </c>
    </row>
    <row r="16070" spans="1:2" x14ac:dyDescent="0.2">
      <c r="A16070" s="1">
        <v>40460.229166705634</v>
      </c>
      <c r="B16070">
        <v>38.329979879275655</v>
      </c>
    </row>
    <row r="16071" spans="1:2" x14ac:dyDescent="0.2">
      <c r="A16071" s="1">
        <v>40460.25000003897</v>
      </c>
      <c r="B16071">
        <v>38.138832997987933</v>
      </c>
    </row>
    <row r="16072" spans="1:2" x14ac:dyDescent="0.2">
      <c r="A16072" s="1">
        <v>40460.270833372306</v>
      </c>
      <c r="B16072">
        <v>38.098591549295769</v>
      </c>
    </row>
    <row r="16073" spans="1:2" x14ac:dyDescent="0.2">
      <c r="A16073" s="1">
        <v>40460.291666705642</v>
      </c>
      <c r="B16073">
        <v>38.008048289738433</v>
      </c>
    </row>
    <row r="16074" spans="1:2" x14ac:dyDescent="0.2">
      <c r="A16074" s="1">
        <v>40460.312500038977</v>
      </c>
      <c r="B16074">
        <v>37.816901408450704</v>
      </c>
    </row>
    <row r="16075" spans="1:2" x14ac:dyDescent="0.2">
      <c r="A16075" s="1">
        <v>40460.333333372313</v>
      </c>
      <c r="B16075">
        <v>37.907444668008047</v>
      </c>
    </row>
    <row r="16076" spans="1:2" x14ac:dyDescent="0.2">
      <c r="A16076" s="1">
        <v>40460.354166705649</v>
      </c>
      <c r="B16076">
        <v>38.239436619718305</v>
      </c>
    </row>
    <row r="16077" spans="1:2" x14ac:dyDescent="0.2">
      <c r="A16077" s="1">
        <v>40460.375000038985</v>
      </c>
      <c r="B16077">
        <v>38.420523138832998</v>
      </c>
    </row>
    <row r="16078" spans="1:2" x14ac:dyDescent="0.2">
      <c r="A16078" s="1">
        <v>40460.39583337232</v>
      </c>
      <c r="B16078">
        <v>38.380281690140841</v>
      </c>
    </row>
    <row r="16079" spans="1:2" x14ac:dyDescent="0.2">
      <c r="A16079" s="1">
        <v>40460.416666705656</v>
      </c>
      <c r="B16079">
        <v>38.048289738430583</v>
      </c>
    </row>
    <row r="16080" spans="1:2" x14ac:dyDescent="0.2">
      <c r="A16080" s="1">
        <v>40460.437500038992</v>
      </c>
      <c r="B16080">
        <v>38.279678068410462</v>
      </c>
    </row>
    <row r="16081" spans="1:2" x14ac:dyDescent="0.2">
      <c r="A16081" s="1">
        <v>40460.458333372328</v>
      </c>
      <c r="B16081">
        <v>38.470824949698191</v>
      </c>
    </row>
    <row r="16082" spans="1:2" x14ac:dyDescent="0.2">
      <c r="A16082" s="1">
        <v>40460.479166705663</v>
      </c>
      <c r="B16082">
        <v>38.561368209255534</v>
      </c>
    </row>
    <row r="16083" spans="1:2" x14ac:dyDescent="0.2">
      <c r="A16083" s="1">
        <v>40460.500000038999</v>
      </c>
      <c r="B16083">
        <v>38.561368209255534</v>
      </c>
    </row>
    <row r="16084" spans="1:2" x14ac:dyDescent="0.2">
      <c r="A16084" s="1">
        <v>40460.520833372335</v>
      </c>
      <c r="B16084">
        <v>38.611670020120727</v>
      </c>
    </row>
    <row r="16085" spans="1:2" x14ac:dyDescent="0.2">
      <c r="A16085" s="1">
        <v>40460.541666705671</v>
      </c>
      <c r="B16085">
        <v>38.189134808853119</v>
      </c>
    </row>
    <row r="16086" spans="1:2" x14ac:dyDescent="0.2">
      <c r="A16086" s="1">
        <v>40460.562500039006</v>
      </c>
      <c r="B16086">
        <v>38.239436619718305</v>
      </c>
    </row>
    <row r="16087" spans="1:2" x14ac:dyDescent="0.2">
      <c r="A16087" s="1">
        <v>40460.583333372342</v>
      </c>
      <c r="B16087">
        <v>38.098591549295769</v>
      </c>
    </row>
    <row r="16088" spans="1:2" x14ac:dyDescent="0.2">
      <c r="A16088" s="1">
        <v>40460.604166705678</v>
      </c>
      <c r="B16088">
        <v>38.420523138832998</v>
      </c>
    </row>
    <row r="16089" spans="1:2" x14ac:dyDescent="0.2">
      <c r="A16089" s="1">
        <v>40460.625000039014</v>
      </c>
      <c r="B16089">
        <v>38.420523138832998</v>
      </c>
    </row>
    <row r="16090" spans="1:2" x14ac:dyDescent="0.2">
      <c r="A16090" s="1">
        <v>40460.645833372349</v>
      </c>
      <c r="B16090">
        <v>38.239436619718305</v>
      </c>
    </row>
    <row r="16091" spans="1:2" x14ac:dyDescent="0.2">
      <c r="A16091" s="1">
        <v>40460.666666705685</v>
      </c>
      <c r="B16091">
        <v>38.329979879275655</v>
      </c>
    </row>
    <row r="16092" spans="1:2" x14ac:dyDescent="0.2">
      <c r="A16092" s="1">
        <v>40460.687500039021</v>
      </c>
      <c r="B16092">
        <v>38.189134808853119</v>
      </c>
    </row>
    <row r="16093" spans="1:2" x14ac:dyDescent="0.2">
      <c r="A16093" s="1">
        <v>40460.708333372357</v>
      </c>
      <c r="B16093">
        <v>38.279678068410462</v>
      </c>
    </row>
    <row r="16094" spans="1:2" x14ac:dyDescent="0.2">
      <c r="A16094" s="1">
        <v>40460.729166705692</v>
      </c>
      <c r="B16094">
        <v>38.279678068410462</v>
      </c>
    </row>
    <row r="16095" spans="1:2" x14ac:dyDescent="0.2">
      <c r="A16095" s="1">
        <v>40460.750000039028</v>
      </c>
      <c r="B16095">
        <v>38.420523138832998</v>
      </c>
    </row>
    <row r="16096" spans="1:2" x14ac:dyDescent="0.2">
      <c r="A16096" s="1">
        <v>40460.770833372364</v>
      </c>
      <c r="B16096">
        <v>38.008048289738433</v>
      </c>
    </row>
    <row r="16097" spans="1:2" x14ac:dyDescent="0.2">
      <c r="A16097" s="1">
        <v>40460.7916667057</v>
      </c>
      <c r="B16097">
        <v>38.239436619718305</v>
      </c>
    </row>
    <row r="16098" spans="1:2" x14ac:dyDescent="0.2">
      <c r="A16098" s="1">
        <v>40460.812500039036</v>
      </c>
      <c r="B16098">
        <v>38.189134808853119</v>
      </c>
    </row>
    <row r="16099" spans="1:2" x14ac:dyDescent="0.2">
      <c r="A16099" s="1">
        <v>40460.833333372371</v>
      </c>
      <c r="B16099">
        <v>38.239436619718305</v>
      </c>
    </row>
    <row r="16100" spans="1:2" x14ac:dyDescent="0.2">
      <c r="A16100" s="1">
        <v>40460.854166705707</v>
      </c>
      <c r="B16100">
        <v>38.239436619718305</v>
      </c>
    </row>
    <row r="16101" spans="1:2" x14ac:dyDescent="0.2">
      <c r="A16101" s="1">
        <v>40460.875000039043</v>
      </c>
      <c r="B16101">
        <v>38.279678068410462</v>
      </c>
    </row>
    <row r="16102" spans="1:2" x14ac:dyDescent="0.2">
      <c r="A16102" s="1">
        <v>40460.895833372379</v>
      </c>
      <c r="B16102">
        <v>38.189134808853119</v>
      </c>
    </row>
    <row r="16103" spans="1:2" x14ac:dyDescent="0.2">
      <c r="A16103" s="1">
        <v>40460.916666705714</v>
      </c>
      <c r="B16103">
        <v>38.239436619718305</v>
      </c>
    </row>
    <row r="16104" spans="1:2" x14ac:dyDescent="0.2">
      <c r="A16104" s="1">
        <v>40460.93750003905</v>
      </c>
      <c r="B16104">
        <v>38.420523138832998</v>
      </c>
    </row>
    <row r="16105" spans="1:2" x14ac:dyDescent="0.2">
      <c r="A16105" s="1">
        <v>40460.958333372386</v>
      </c>
      <c r="B16105">
        <v>38.561368209255534</v>
      </c>
    </row>
    <row r="16106" spans="1:2" x14ac:dyDescent="0.2">
      <c r="A16106" s="1">
        <v>40460.979166705722</v>
      </c>
      <c r="B16106">
        <v>38.521126760563376</v>
      </c>
    </row>
    <row r="16107" spans="1:2" x14ac:dyDescent="0.2">
      <c r="A16107" s="1">
        <v>40461.000000039057</v>
      </c>
      <c r="B16107">
        <v>38.420523138832998</v>
      </c>
    </row>
    <row r="16108" spans="1:2" x14ac:dyDescent="0.2">
      <c r="A16108" s="1">
        <v>40461.020833372393</v>
      </c>
      <c r="B16108">
        <v>38.279678068410462</v>
      </c>
    </row>
    <row r="16109" spans="1:2" x14ac:dyDescent="0.2">
      <c r="A16109" s="1">
        <v>40461.041666705729</v>
      </c>
      <c r="B16109">
        <v>38.329979879275655</v>
      </c>
    </row>
    <row r="16110" spans="1:2" x14ac:dyDescent="0.2">
      <c r="A16110" s="1">
        <v>40461.062500039065</v>
      </c>
      <c r="B16110">
        <v>38.329979879275655</v>
      </c>
    </row>
    <row r="16111" spans="1:2" x14ac:dyDescent="0.2">
      <c r="A16111" s="1">
        <v>40461.0833333724</v>
      </c>
      <c r="B16111">
        <v>38.239436619718305</v>
      </c>
    </row>
    <row r="16112" spans="1:2" x14ac:dyDescent="0.2">
      <c r="A16112" s="1">
        <v>40461.104166705736</v>
      </c>
      <c r="B16112">
        <v>38.189134808853119</v>
      </c>
    </row>
    <row r="16113" spans="1:2" x14ac:dyDescent="0.2">
      <c r="A16113" s="1">
        <v>40461.125000039072</v>
      </c>
      <c r="B16113">
        <v>38.329979879275655</v>
      </c>
    </row>
    <row r="16114" spans="1:2" x14ac:dyDescent="0.2">
      <c r="A16114" s="1">
        <v>40461.145833372408</v>
      </c>
      <c r="B16114">
        <v>38.420523138832998</v>
      </c>
    </row>
    <row r="16115" spans="1:2" x14ac:dyDescent="0.2">
      <c r="A16115" s="1">
        <v>40461.166666705743</v>
      </c>
      <c r="B16115">
        <v>38.420523138832998</v>
      </c>
    </row>
    <row r="16116" spans="1:2" x14ac:dyDescent="0.2">
      <c r="A16116" s="1">
        <v>40461.187500039079</v>
      </c>
      <c r="B16116">
        <v>38.420523138832998</v>
      </c>
    </row>
    <row r="16117" spans="1:2" x14ac:dyDescent="0.2">
      <c r="A16117" s="1">
        <v>40461.208333372415</v>
      </c>
      <c r="B16117">
        <v>38.239436619718305</v>
      </c>
    </row>
    <row r="16118" spans="1:2" x14ac:dyDescent="0.2">
      <c r="A16118" s="1">
        <v>40461.229166705751</v>
      </c>
      <c r="B16118">
        <v>38.329979879275655</v>
      </c>
    </row>
    <row r="16119" spans="1:2" x14ac:dyDescent="0.2">
      <c r="A16119" s="1">
        <v>40461.250000039086</v>
      </c>
      <c r="B16119">
        <v>38.561368209255534</v>
      </c>
    </row>
    <row r="16120" spans="1:2" x14ac:dyDescent="0.2">
      <c r="A16120" s="1">
        <v>40461.270833372422</v>
      </c>
      <c r="B16120">
        <v>38.420523138832998</v>
      </c>
    </row>
    <row r="16121" spans="1:2" x14ac:dyDescent="0.2">
      <c r="A16121" s="1">
        <v>40461.291666705758</v>
      </c>
      <c r="B16121">
        <v>38.420523138832998</v>
      </c>
    </row>
    <row r="16122" spans="1:2" x14ac:dyDescent="0.2">
      <c r="A16122" s="1">
        <v>40461.312500039094</v>
      </c>
      <c r="B16122">
        <v>38.380281690140841</v>
      </c>
    </row>
    <row r="16123" spans="1:2" x14ac:dyDescent="0.2">
      <c r="A16123" s="1">
        <v>40461.333333372429</v>
      </c>
      <c r="B16123">
        <v>38.239436619718305</v>
      </c>
    </row>
    <row r="16124" spans="1:2" x14ac:dyDescent="0.2">
      <c r="A16124" s="1">
        <v>40461.354166705765</v>
      </c>
      <c r="B16124">
        <v>37.816901408450704</v>
      </c>
    </row>
    <row r="16125" spans="1:2" x14ac:dyDescent="0.2">
      <c r="A16125" s="1">
        <v>40461.375000039101</v>
      </c>
      <c r="B16125">
        <v>37.676056338028168</v>
      </c>
    </row>
    <row r="16126" spans="1:2" x14ac:dyDescent="0.2">
      <c r="A16126" s="1">
        <v>40461.395833372437</v>
      </c>
      <c r="B16126">
        <v>37.766599597585511</v>
      </c>
    </row>
    <row r="16127" spans="1:2" x14ac:dyDescent="0.2">
      <c r="A16127" s="1">
        <v>40461.416666705773</v>
      </c>
      <c r="B16127">
        <v>37.726358148893361</v>
      </c>
    </row>
    <row r="16128" spans="1:2" x14ac:dyDescent="0.2">
      <c r="A16128" s="1">
        <v>40461.437500039108</v>
      </c>
      <c r="B16128">
        <v>37.816901408450704</v>
      </c>
    </row>
    <row r="16129" spans="1:2" x14ac:dyDescent="0.2">
      <c r="A16129" s="1">
        <v>40461.458333372444</v>
      </c>
      <c r="B16129">
        <v>37.816901408450704</v>
      </c>
    </row>
    <row r="16130" spans="1:2" x14ac:dyDescent="0.2">
      <c r="A16130" s="1">
        <v>40461.47916670578</v>
      </c>
      <c r="B16130">
        <v>37.907444668008047</v>
      </c>
    </row>
    <row r="16131" spans="1:2" x14ac:dyDescent="0.2">
      <c r="A16131" s="1">
        <v>40461.500000039116</v>
      </c>
      <c r="B16131">
        <v>37.816901408450704</v>
      </c>
    </row>
    <row r="16132" spans="1:2" x14ac:dyDescent="0.2">
      <c r="A16132" s="1">
        <v>40461.520833372451</v>
      </c>
      <c r="B16132">
        <v>37.957746478873233</v>
      </c>
    </row>
    <row r="16133" spans="1:2" x14ac:dyDescent="0.2">
      <c r="A16133" s="1">
        <v>40461.541666705787</v>
      </c>
      <c r="B16133">
        <v>38.189134808853119</v>
      </c>
    </row>
    <row r="16134" spans="1:2" x14ac:dyDescent="0.2">
      <c r="A16134" s="1">
        <v>40461.562500039123</v>
      </c>
      <c r="B16134">
        <v>38.329979879275655</v>
      </c>
    </row>
    <row r="16135" spans="1:2" x14ac:dyDescent="0.2">
      <c r="A16135" s="1">
        <v>40461.583333372459</v>
      </c>
      <c r="B16135">
        <v>38.420523138832998</v>
      </c>
    </row>
    <row r="16136" spans="1:2" x14ac:dyDescent="0.2">
      <c r="A16136" s="1">
        <v>40461.604166705794</v>
      </c>
      <c r="B16136">
        <v>38.008048289738433</v>
      </c>
    </row>
    <row r="16137" spans="1:2" x14ac:dyDescent="0.2">
      <c r="A16137" s="1">
        <v>40461.62500003913</v>
      </c>
      <c r="B16137">
        <v>38.239436619718305</v>
      </c>
    </row>
    <row r="16138" spans="1:2" x14ac:dyDescent="0.2">
      <c r="A16138" s="1">
        <v>40461.645833372466</v>
      </c>
      <c r="B16138">
        <v>38.008048289738433</v>
      </c>
    </row>
    <row r="16139" spans="1:2" x14ac:dyDescent="0.2">
      <c r="A16139" s="1">
        <v>40461.666666705802</v>
      </c>
      <c r="B16139">
        <v>38.098591549295769</v>
      </c>
    </row>
    <row r="16140" spans="1:2" x14ac:dyDescent="0.2">
      <c r="A16140" s="1">
        <v>40461.687500039137</v>
      </c>
      <c r="B16140">
        <v>38.239436619718305</v>
      </c>
    </row>
    <row r="16141" spans="1:2" x14ac:dyDescent="0.2">
      <c r="A16141" s="1">
        <v>40461.708333372473</v>
      </c>
      <c r="B16141">
        <v>38.138832997987933</v>
      </c>
    </row>
    <row r="16142" spans="1:2" x14ac:dyDescent="0.2">
      <c r="A16142" s="1">
        <v>40461.729166705809</v>
      </c>
      <c r="B16142">
        <v>38.048289738430583</v>
      </c>
    </row>
    <row r="16143" spans="1:2" x14ac:dyDescent="0.2">
      <c r="A16143" s="1">
        <v>40461.750000039145</v>
      </c>
      <c r="B16143">
        <v>38.048289738430583</v>
      </c>
    </row>
    <row r="16144" spans="1:2" x14ac:dyDescent="0.2">
      <c r="A16144" s="1">
        <v>40461.77083337248</v>
      </c>
      <c r="B16144">
        <v>38.138832997987933</v>
      </c>
    </row>
    <row r="16145" spans="1:2" x14ac:dyDescent="0.2">
      <c r="A16145" s="1">
        <v>40461.791666705816</v>
      </c>
      <c r="B16145">
        <v>38.138832997987933</v>
      </c>
    </row>
    <row r="16146" spans="1:2" x14ac:dyDescent="0.2">
      <c r="A16146" s="1">
        <v>40461.812500039152</v>
      </c>
      <c r="B16146">
        <v>38.048289738430583</v>
      </c>
    </row>
    <row r="16147" spans="1:2" x14ac:dyDescent="0.2">
      <c r="A16147" s="1">
        <v>40461.833333372488</v>
      </c>
      <c r="B16147">
        <v>37.957746478873233</v>
      </c>
    </row>
    <row r="16148" spans="1:2" x14ac:dyDescent="0.2">
      <c r="A16148" s="1">
        <v>40461.854166705823</v>
      </c>
      <c r="B16148">
        <v>38.008048289738433</v>
      </c>
    </row>
    <row r="16149" spans="1:2" x14ac:dyDescent="0.2">
      <c r="A16149" s="1">
        <v>40461.875000039159</v>
      </c>
      <c r="B16149">
        <v>37.676056338028168</v>
      </c>
    </row>
    <row r="16150" spans="1:2" x14ac:dyDescent="0.2">
      <c r="A16150" s="1">
        <v>40461.895833372495</v>
      </c>
      <c r="B16150">
        <v>37.585513078470825</v>
      </c>
    </row>
    <row r="16151" spans="1:2" x14ac:dyDescent="0.2">
      <c r="A16151" s="1">
        <v>40461.916666705831</v>
      </c>
      <c r="B16151">
        <v>37.726358148893361</v>
      </c>
    </row>
    <row r="16152" spans="1:2" x14ac:dyDescent="0.2">
      <c r="A16152" s="1">
        <v>40461.937500039166</v>
      </c>
      <c r="B16152">
        <v>37.816901408450704</v>
      </c>
    </row>
    <row r="16153" spans="1:2" x14ac:dyDescent="0.2">
      <c r="A16153" s="1">
        <v>40461.958333372502</v>
      </c>
      <c r="B16153">
        <v>37.907444668008047</v>
      </c>
    </row>
    <row r="16154" spans="1:2" x14ac:dyDescent="0.2">
      <c r="A16154" s="1">
        <v>40461.979166705838</v>
      </c>
      <c r="B16154">
        <v>38.008048289738433</v>
      </c>
    </row>
    <row r="16155" spans="1:2" x14ac:dyDescent="0.2">
      <c r="A16155" s="1">
        <v>40462.000000039174</v>
      </c>
      <c r="B16155">
        <v>38.048289738430583</v>
      </c>
    </row>
    <row r="16156" spans="1:2" x14ac:dyDescent="0.2">
      <c r="A16156" s="1">
        <v>40462.02083337251</v>
      </c>
      <c r="B16156">
        <v>37.907444668008047</v>
      </c>
    </row>
    <row r="16157" spans="1:2" x14ac:dyDescent="0.2">
      <c r="A16157" s="1">
        <v>40462.041666705845</v>
      </c>
      <c r="B16157">
        <v>38.048289738430583</v>
      </c>
    </row>
    <row r="16158" spans="1:2" x14ac:dyDescent="0.2">
      <c r="A16158" s="1">
        <v>40462.062500039181</v>
      </c>
      <c r="B16158">
        <v>37.907444668008047</v>
      </c>
    </row>
    <row r="16159" spans="1:2" x14ac:dyDescent="0.2">
      <c r="A16159" s="1">
        <v>40462.083333372517</v>
      </c>
      <c r="B16159">
        <v>37.867203219315897</v>
      </c>
    </row>
    <row r="16160" spans="1:2" x14ac:dyDescent="0.2">
      <c r="A16160" s="1">
        <v>40462.104166705853</v>
      </c>
      <c r="B16160">
        <v>37.957746478873233</v>
      </c>
    </row>
    <row r="16161" spans="1:2" x14ac:dyDescent="0.2">
      <c r="A16161" s="1">
        <v>40462.125000039188</v>
      </c>
      <c r="B16161">
        <v>37.957746478873233</v>
      </c>
    </row>
    <row r="16162" spans="1:2" x14ac:dyDescent="0.2">
      <c r="A16162" s="1">
        <v>40462.145833372524</v>
      </c>
      <c r="B16162">
        <v>38.048289738430583</v>
      </c>
    </row>
    <row r="16163" spans="1:2" x14ac:dyDescent="0.2">
      <c r="A16163" s="1">
        <v>40462.16666670586</v>
      </c>
      <c r="B16163">
        <v>38.189134808853119</v>
      </c>
    </row>
    <row r="16164" spans="1:2" x14ac:dyDescent="0.2">
      <c r="A16164" s="1">
        <v>40462.187500039196</v>
      </c>
      <c r="B16164">
        <v>38.239436619718305</v>
      </c>
    </row>
    <row r="16165" spans="1:2" x14ac:dyDescent="0.2">
      <c r="A16165" s="1">
        <v>40462.208333372531</v>
      </c>
      <c r="B16165">
        <v>38.098591549295769</v>
      </c>
    </row>
    <row r="16166" spans="1:2" x14ac:dyDescent="0.2">
      <c r="A16166" s="1">
        <v>40462.229166705867</v>
      </c>
      <c r="B16166">
        <v>38.008048289738433</v>
      </c>
    </row>
    <row r="16167" spans="1:2" x14ac:dyDescent="0.2">
      <c r="A16167" s="1">
        <v>40462.250000039203</v>
      </c>
      <c r="B16167">
        <v>37.957746478873233</v>
      </c>
    </row>
    <row r="16168" spans="1:2" x14ac:dyDescent="0.2">
      <c r="A16168" s="1">
        <v>40462.270833372539</v>
      </c>
      <c r="B16168">
        <v>37.867203219315897</v>
      </c>
    </row>
    <row r="16169" spans="1:2" x14ac:dyDescent="0.2">
      <c r="A16169" s="1">
        <v>40462.291666705874</v>
      </c>
      <c r="B16169">
        <v>37.585513078470825</v>
      </c>
    </row>
    <row r="16170" spans="1:2" x14ac:dyDescent="0.2">
      <c r="A16170" s="1">
        <v>40462.31250003921</v>
      </c>
      <c r="B16170">
        <v>37.484909456740439</v>
      </c>
    </row>
    <row r="16171" spans="1:2" x14ac:dyDescent="0.2">
      <c r="A16171" s="1">
        <v>40462.333333372546</v>
      </c>
      <c r="B16171">
        <v>37.484909456740439</v>
      </c>
    </row>
    <row r="16172" spans="1:2" x14ac:dyDescent="0.2">
      <c r="A16172" s="1">
        <v>40462.354166705882</v>
      </c>
      <c r="B16172">
        <v>37.535211267605632</v>
      </c>
    </row>
    <row r="16173" spans="1:2" x14ac:dyDescent="0.2">
      <c r="A16173" s="1">
        <v>40462.375000039217</v>
      </c>
      <c r="B16173">
        <v>37.484909456740439</v>
      </c>
    </row>
    <row r="16174" spans="1:2" x14ac:dyDescent="0.2">
      <c r="A16174" s="1">
        <v>40462.395833372553</v>
      </c>
      <c r="B16174">
        <v>37.484909456740439</v>
      </c>
    </row>
    <row r="16175" spans="1:2" x14ac:dyDescent="0.2">
      <c r="A16175" s="1">
        <v>40462.416666705889</v>
      </c>
      <c r="B16175">
        <v>37.484909456740439</v>
      </c>
    </row>
    <row r="16176" spans="1:2" x14ac:dyDescent="0.2">
      <c r="A16176" s="1">
        <v>40462.437500039225</v>
      </c>
      <c r="B16176">
        <v>37.535211267605632</v>
      </c>
    </row>
    <row r="16177" spans="1:2" x14ac:dyDescent="0.2">
      <c r="A16177" s="1">
        <v>40462.45833337256</v>
      </c>
      <c r="B16177">
        <v>37.444668008048289</v>
      </c>
    </row>
    <row r="16178" spans="1:2" x14ac:dyDescent="0.2">
      <c r="A16178" s="1">
        <v>40462.479166705896</v>
      </c>
      <c r="B16178">
        <v>37.676056338028168</v>
      </c>
    </row>
    <row r="16179" spans="1:2" x14ac:dyDescent="0.2">
      <c r="A16179" s="1">
        <v>40462.500000039232</v>
      </c>
      <c r="B16179">
        <v>37.816901408450704</v>
      </c>
    </row>
    <row r="16180" spans="1:2" x14ac:dyDescent="0.2">
      <c r="A16180" s="1">
        <v>40462.520833372568</v>
      </c>
      <c r="B16180">
        <v>37.867203219315897</v>
      </c>
    </row>
    <row r="16181" spans="1:2" x14ac:dyDescent="0.2">
      <c r="A16181" s="1">
        <v>40462.541666705903</v>
      </c>
      <c r="B16181">
        <v>38.008048289738433</v>
      </c>
    </row>
    <row r="16182" spans="1:2" x14ac:dyDescent="0.2">
      <c r="A16182" s="1">
        <v>40462.562500039239</v>
      </c>
      <c r="B16182">
        <v>38.048289738430583</v>
      </c>
    </row>
    <row r="16183" spans="1:2" x14ac:dyDescent="0.2">
      <c r="A16183" s="1">
        <v>40462.583333372575</v>
      </c>
      <c r="B16183">
        <v>38.048289738430583</v>
      </c>
    </row>
    <row r="16184" spans="1:2" x14ac:dyDescent="0.2">
      <c r="A16184" s="1">
        <v>40462.604166705911</v>
      </c>
      <c r="B16184">
        <v>37.444668008048289</v>
      </c>
    </row>
    <row r="16185" spans="1:2" x14ac:dyDescent="0.2">
      <c r="A16185" s="1">
        <v>40462.625000039247</v>
      </c>
      <c r="B16185">
        <v>37.867203219315897</v>
      </c>
    </row>
    <row r="16186" spans="1:2" x14ac:dyDescent="0.2">
      <c r="A16186" s="1">
        <v>40462.645833372582</v>
      </c>
      <c r="B16186">
        <v>38.008048289738433</v>
      </c>
    </row>
    <row r="16187" spans="1:2" x14ac:dyDescent="0.2">
      <c r="A16187" s="1">
        <v>40462.666666705918</v>
      </c>
      <c r="B16187">
        <v>37.816901408450704</v>
      </c>
    </row>
    <row r="16188" spans="1:2" x14ac:dyDescent="0.2">
      <c r="A16188" s="1">
        <v>40462.687500039254</v>
      </c>
      <c r="B16188">
        <v>38.098591549295769</v>
      </c>
    </row>
    <row r="16189" spans="1:2" x14ac:dyDescent="0.2">
      <c r="A16189" s="1">
        <v>40462.70833337259</v>
      </c>
      <c r="B16189">
        <v>38.420523138832998</v>
      </c>
    </row>
    <row r="16190" spans="1:2" x14ac:dyDescent="0.2">
      <c r="A16190" s="1">
        <v>40462.729166705925</v>
      </c>
      <c r="B16190">
        <v>38.611670020120727</v>
      </c>
    </row>
    <row r="16191" spans="1:2" x14ac:dyDescent="0.2">
      <c r="A16191" s="1">
        <v>40462.750000039261</v>
      </c>
      <c r="B16191">
        <v>38.661971830985912</v>
      </c>
    </row>
    <row r="16192" spans="1:2" x14ac:dyDescent="0.2">
      <c r="A16192" s="1">
        <v>40462.770833372597</v>
      </c>
      <c r="B16192">
        <v>38.098591549295769</v>
      </c>
    </row>
    <row r="16193" spans="1:2" x14ac:dyDescent="0.2">
      <c r="A16193" s="1">
        <v>40462.791666705933</v>
      </c>
      <c r="B16193">
        <v>38.008048289738433</v>
      </c>
    </row>
    <row r="16194" spans="1:2" x14ac:dyDescent="0.2">
      <c r="A16194" s="1">
        <v>40462.812500039268</v>
      </c>
      <c r="B16194">
        <v>38.239436619718305</v>
      </c>
    </row>
    <row r="16195" spans="1:2" x14ac:dyDescent="0.2">
      <c r="A16195" s="1">
        <v>40462.833333372604</v>
      </c>
      <c r="B16195">
        <v>38.239436619718305</v>
      </c>
    </row>
    <row r="16196" spans="1:2" x14ac:dyDescent="0.2">
      <c r="A16196" s="1">
        <v>40462.85416670594</v>
      </c>
      <c r="B16196">
        <v>38.239436619718305</v>
      </c>
    </row>
    <row r="16197" spans="1:2" x14ac:dyDescent="0.2">
      <c r="A16197" s="1">
        <v>40462.875000039276</v>
      </c>
      <c r="B16197">
        <v>38.048289738430583</v>
      </c>
    </row>
    <row r="16198" spans="1:2" x14ac:dyDescent="0.2">
      <c r="A16198" s="1">
        <v>40462.895833372611</v>
      </c>
      <c r="B16198">
        <v>38.048289738430583</v>
      </c>
    </row>
    <row r="16199" spans="1:2" x14ac:dyDescent="0.2">
      <c r="A16199" s="1">
        <v>40462.916666705947</v>
      </c>
      <c r="B16199">
        <v>38.048289738430583</v>
      </c>
    </row>
    <row r="16200" spans="1:2" x14ac:dyDescent="0.2">
      <c r="A16200" s="1">
        <v>40462.937500039283</v>
      </c>
      <c r="B16200">
        <v>38.189134808853119</v>
      </c>
    </row>
    <row r="16201" spans="1:2" x14ac:dyDescent="0.2">
      <c r="A16201" s="1">
        <v>40462.958333372619</v>
      </c>
      <c r="B16201">
        <v>38.048289738430583</v>
      </c>
    </row>
    <row r="16202" spans="1:2" x14ac:dyDescent="0.2">
      <c r="A16202" s="1">
        <v>40462.979166705954</v>
      </c>
      <c r="B16202">
        <v>38.098591549295769</v>
      </c>
    </row>
    <row r="16203" spans="1:2" x14ac:dyDescent="0.2">
      <c r="A16203" s="1">
        <v>40463.00000003929</v>
      </c>
      <c r="B16203">
        <v>38.048289738430583</v>
      </c>
    </row>
    <row r="16204" spans="1:2" x14ac:dyDescent="0.2">
      <c r="A16204" s="1">
        <v>40463.020833372626</v>
      </c>
      <c r="B16204">
        <v>38.048289738430583</v>
      </c>
    </row>
    <row r="16205" spans="1:2" x14ac:dyDescent="0.2">
      <c r="A16205" s="1">
        <v>40463.041666705962</v>
      </c>
      <c r="B16205">
        <v>37.957746478873233</v>
      </c>
    </row>
    <row r="16206" spans="1:2" x14ac:dyDescent="0.2">
      <c r="A16206" s="1">
        <v>40463.062500039297</v>
      </c>
      <c r="B16206">
        <v>37.957746478873233</v>
      </c>
    </row>
    <row r="16207" spans="1:2" x14ac:dyDescent="0.2">
      <c r="A16207" s="1">
        <v>40463.083333372633</v>
      </c>
      <c r="B16207">
        <v>38.098591549295769</v>
      </c>
    </row>
    <row r="16208" spans="1:2" x14ac:dyDescent="0.2">
      <c r="A16208" s="1">
        <v>40463.104166705969</v>
      </c>
      <c r="B16208">
        <v>37.907444668008047</v>
      </c>
    </row>
    <row r="16209" spans="1:2" x14ac:dyDescent="0.2">
      <c r="A16209" s="1">
        <v>40463.125000039305</v>
      </c>
      <c r="B16209">
        <v>37.957746478873233</v>
      </c>
    </row>
    <row r="16210" spans="1:2" x14ac:dyDescent="0.2">
      <c r="A16210" s="1">
        <v>40463.14583337264</v>
      </c>
      <c r="B16210">
        <v>38.008048289738433</v>
      </c>
    </row>
    <row r="16211" spans="1:2" x14ac:dyDescent="0.2">
      <c r="A16211" s="1">
        <v>40463.166666705976</v>
      </c>
      <c r="B16211">
        <v>38.008048289738433</v>
      </c>
    </row>
    <row r="16212" spans="1:2" x14ac:dyDescent="0.2">
      <c r="A16212" s="1">
        <v>40463.187500039312</v>
      </c>
      <c r="B16212">
        <v>37.816901408450704</v>
      </c>
    </row>
    <row r="16213" spans="1:2" x14ac:dyDescent="0.2">
      <c r="A16213" s="1">
        <v>40463.208333372648</v>
      </c>
      <c r="B16213">
        <v>37.907444668008047</v>
      </c>
    </row>
    <row r="16214" spans="1:2" x14ac:dyDescent="0.2">
      <c r="A16214" s="1">
        <v>40463.229166705984</v>
      </c>
      <c r="B16214">
        <v>37.726358148893361</v>
      </c>
    </row>
    <row r="16215" spans="1:2" x14ac:dyDescent="0.2">
      <c r="A16215" s="1">
        <v>40463.250000039319</v>
      </c>
      <c r="B16215">
        <v>37.766599597585511</v>
      </c>
    </row>
    <row r="16216" spans="1:2" x14ac:dyDescent="0.2">
      <c r="A16216" s="1">
        <v>40463.270833372655</v>
      </c>
      <c r="B16216">
        <v>37.354124748490946</v>
      </c>
    </row>
    <row r="16217" spans="1:2" x14ac:dyDescent="0.2">
      <c r="A16217" s="1">
        <v>40463.291666705991</v>
      </c>
      <c r="B16217">
        <v>37.585513078470825</v>
      </c>
    </row>
    <row r="16218" spans="1:2" x14ac:dyDescent="0.2">
      <c r="A16218" s="1">
        <v>40463.312500039327</v>
      </c>
      <c r="B16218">
        <v>37.303822937625753</v>
      </c>
    </row>
    <row r="16219" spans="1:2" x14ac:dyDescent="0.2">
      <c r="A16219" s="1">
        <v>40463.333333372662</v>
      </c>
      <c r="B16219">
        <v>37.354124748490946</v>
      </c>
    </row>
    <row r="16220" spans="1:2" x14ac:dyDescent="0.2">
      <c r="A16220" s="1">
        <v>40463.354166705998</v>
      </c>
      <c r="B16220">
        <v>37.484909456740439</v>
      </c>
    </row>
    <row r="16221" spans="1:2" x14ac:dyDescent="0.2">
      <c r="A16221" s="1">
        <v>40463.375000039334</v>
      </c>
      <c r="B16221">
        <v>37.484909456740439</v>
      </c>
    </row>
    <row r="16222" spans="1:2" x14ac:dyDescent="0.2">
      <c r="A16222" s="1">
        <v>40463.39583337267</v>
      </c>
      <c r="B16222">
        <v>37.585513078470825</v>
      </c>
    </row>
    <row r="16223" spans="1:2" x14ac:dyDescent="0.2">
      <c r="A16223" s="1">
        <v>40463.416666706005</v>
      </c>
      <c r="B16223">
        <v>38.008048289738433</v>
      </c>
    </row>
    <row r="16224" spans="1:2" x14ac:dyDescent="0.2">
      <c r="A16224" s="1">
        <v>40463.437500039341</v>
      </c>
      <c r="B16224">
        <v>38.329979879275655</v>
      </c>
    </row>
    <row r="16225" spans="1:2" x14ac:dyDescent="0.2">
      <c r="A16225" s="1">
        <v>40463.458333372677</v>
      </c>
      <c r="B16225">
        <v>38.470824949698191</v>
      </c>
    </row>
    <row r="16226" spans="1:2" x14ac:dyDescent="0.2">
      <c r="A16226" s="1">
        <v>40463.479166706013</v>
      </c>
      <c r="B16226">
        <v>37.625754527162975</v>
      </c>
    </row>
    <row r="16227" spans="1:2" x14ac:dyDescent="0.2">
      <c r="A16227" s="1">
        <v>40463.500000039348</v>
      </c>
      <c r="B16227">
        <v>38.008048289738433</v>
      </c>
    </row>
    <row r="16228" spans="1:2" x14ac:dyDescent="0.2">
      <c r="A16228" s="1">
        <v>40463.520833372684</v>
      </c>
      <c r="B16228">
        <v>37.907444668008047</v>
      </c>
    </row>
    <row r="16229" spans="1:2" x14ac:dyDescent="0.2">
      <c r="A16229" s="1">
        <v>40463.54166670602</v>
      </c>
      <c r="B16229">
        <v>38.239436619718305</v>
      </c>
    </row>
    <row r="16230" spans="1:2" x14ac:dyDescent="0.2">
      <c r="A16230" s="1">
        <v>40463.562500039356</v>
      </c>
      <c r="B16230">
        <v>37.957746478873233</v>
      </c>
    </row>
    <row r="16231" spans="1:2" x14ac:dyDescent="0.2">
      <c r="A16231" s="1">
        <v>40463.583333372691</v>
      </c>
      <c r="B16231">
        <v>38.329979879275655</v>
      </c>
    </row>
    <row r="16232" spans="1:2" x14ac:dyDescent="0.2">
      <c r="A16232" s="1">
        <v>40463.604166706027</v>
      </c>
      <c r="B16232">
        <v>38.048289738430583</v>
      </c>
    </row>
    <row r="16233" spans="1:2" x14ac:dyDescent="0.2">
      <c r="A16233" s="1">
        <v>40463.625000039363</v>
      </c>
      <c r="B16233">
        <v>37.867203219315897</v>
      </c>
    </row>
    <row r="16234" spans="1:2" x14ac:dyDescent="0.2">
      <c r="A16234" s="1">
        <v>40463.645833372699</v>
      </c>
      <c r="B16234">
        <v>37.957746478873233</v>
      </c>
    </row>
    <row r="16235" spans="1:2" x14ac:dyDescent="0.2">
      <c r="A16235" s="1">
        <v>40463.666666706034</v>
      </c>
      <c r="B16235">
        <v>38.138832997987933</v>
      </c>
    </row>
    <row r="16236" spans="1:2" x14ac:dyDescent="0.2">
      <c r="A16236" s="1">
        <v>40463.68750003937</v>
      </c>
      <c r="B16236">
        <v>38.279678068410462</v>
      </c>
    </row>
    <row r="16237" spans="1:2" x14ac:dyDescent="0.2">
      <c r="A16237" s="1">
        <v>40463.708333372706</v>
      </c>
      <c r="B16237">
        <v>38.239436619718305</v>
      </c>
    </row>
    <row r="16238" spans="1:2" x14ac:dyDescent="0.2">
      <c r="A16238" s="1">
        <v>40463.729166706042</v>
      </c>
      <c r="B16238">
        <v>38.380281690140841</v>
      </c>
    </row>
    <row r="16239" spans="1:2" x14ac:dyDescent="0.2">
      <c r="A16239" s="1">
        <v>40463.750000039377</v>
      </c>
      <c r="B16239">
        <v>38.239436619718305</v>
      </c>
    </row>
    <row r="16240" spans="1:2" x14ac:dyDescent="0.2">
      <c r="A16240" s="1">
        <v>40463.770833372713</v>
      </c>
      <c r="B16240">
        <v>38.420523138832998</v>
      </c>
    </row>
    <row r="16241" spans="1:2" x14ac:dyDescent="0.2">
      <c r="A16241" s="1">
        <v>40463.791666706049</v>
      </c>
      <c r="B16241">
        <v>38.521126760563376</v>
      </c>
    </row>
    <row r="16242" spans="1:2" x14ac:dyDescent="0.2">
      <c r="A16242" s="1">
        <v>40463.812500039385</v>
      </c>
      <c r="B16242">
        <v>38.420523138832998</v>
      </c>
    </row>
    <row r="16243" spans="1:2" x14ac:dyDescent="0.2">
      <c r="A16243" s="1">
        <v>40463.833333372721</v>
      </c>
      <c r="B16243">
        <v>38.329979879275655</v>
      </c>
    </row>
    <row r="16244" spans="1:2" x14ac:dyDescent="0.2">
      <c r="A16244" s="1">
        <v>40463.854166706056</v>
      </c>
      <c r="B16244">
        <v>38.239436619718305</v>
      </c>
    </row>
    <row r="16245" spans="1:2" x14ac:dyDescent="0.2">
      <c r="A16245" s="1">
        <v>40463.875000039392</v>
      </c>
      <c r="B16245">
        <v>38.098591549295769</v>
      </c>
    </row>
    <row r="16246" spans="1:2" x14ac:dyDescent="0.2">
      <c r="A16246" s="1">
        <v>40463.895833372728</v>
      </c>
      <c r="B16246">
        <v>38.048289738430583</v>
      </c>
    </row>
    <row r="16247" spans="1:2" x14ac:dyDescent="0.2">
      <c r="A16247" s="1">
        <v>40463.916666706064</v>
      </c>
      <c r="B16247">
        <v>38.098591549295769</v>
      </c>
    </row>
    <row r="16248" spans="1:2" x14ac:dyDescent="0.2">
      <c r="A16248" s="1">
        <v>40463.937500039399</v>
      </c>
      <c r="B16248">
        <v>38.098591549295769</v>
      </c>
    </row>
    <row r="16249" spans="1:2" x14ac:dyDescent="0.2">
      <c r="A16249" s="1">
        <v>40463.958333372735</v>
      </c>
      <c r="B16249">
        <v>38.098591549295769</v>
      </c>
    </row>
    <row r="16250" spans="1:2" x14ac:dyDescent="0.2">
      <c r="A16250" s="1">
        <v>40463.979166706071</v>
      </c>
      <c r="B16250">
        <v>38.189134808853119</v>
      </c>
    </row>
    <row r="16251" spans="1:2" x14ac:dyDescent="0.2">
      <c r="A16251" s="1">
        <v>40464.000000039407</v>
      </c>
      <c r="B16251">
        <v>38.189134808853119</v>
      </c>
    </row>
    <row r="16252" spans="1:2" x14ac:dyDescent="0.2">
      <c r="A16252" s="1">
        <v>40464.020833372742</v>
      </c>
      <c r="B16252">
        <v>38.098591549295769</v>
      </c>
    </row>
    <row r="16253" spans="1:2" x14ac:dyDescent="0.2">
      <c r="A16253" s="1">
        <v>40464.041666706078</v>
      </c>
      <c r="B16253">
        <v>38.098591549295769</v>
      </c>
    </row>
    <row r="16254" spans="1:2" x14ac:dyDescent="0.2">
      <c r="A16254" s="1">
        <v>40464.062500039414</v>
      </c>
      <c r="B16254">
        <v>38.048289738430583</v>
      </c>
    </row>
    <row r="16255" spans="1:2" x14ac:dyDescent="0.2">
      <c r="A16255" s="1">
        <v>40464.08333337275</v>
      </c>
      <c r="B16255">
        <v>38.048289738430583</v>
      </c>
    </row>
    <row r="16256" spans="1:2" x14ac:dyDescent="0.2">
      <c r="A16256" s="1">
        <v>40464.104166706085</v>
      </c>
      <c r="B16256">
        <v>38.048289738430583</v>
      </c>
    </row>
    <row r="16257" spans="1:2" x14ac:dyDescent="0.2">
      <c r="A16257" s="1">
        <v>40464.125000039421</v>
      </c>
      <c r="B16257">
        <v>38.048289738430583</v>
      </c>
    </row>
    <row r="16258" spans="1:2" x14ac:dyDescent="0.2">
      <c r="A16258" s="1">
        <v>40464.145833372757</v>
      </c>
      <c r="B16258">
        <v>38.048289738430583</v>
      </c>
    </row>
    <row r="16259" spans="1:2" x14ac:dyDescent="0.2">
      <c r="A16259" s="1">
        <v>40464.166666706093</v>
      </c>
      <c r="B16259">
        <v>38.098591549295769</v>
      </c>
    </row>
    <row r="16260" spans="1:2" x14ac:dyDescent="0.2">
      <c r="A16260" s="1">
        <v>40464.187500039428</v>
      </c>
      <c r="B16260">
        <v>38.098591549295769</v>
      </c>
    </row>
    <row r="16261" spans="1:2" x14ac:dyDescent="0.2">
      <c r="A16261" s="1">
        <v>40464.208333372764</v>
      </c>
      <c r="B16261">
        <v>38.048289738430583</v>
      </c>
    </row>
    <row r="16262" spans="1:2" x14ac:dyDescent="0.2">
      <c r="A16262" s="1">
        <v>40464.2291667061</v>
      </c>
      <c r="B16262">
        <v>38.008048289738433</v>
      </c>
    </row>
    <row r="16263" spans="1:2" x14ac:dyDescent="0.2">
      <c r="A16263" s="1">
        <v>40464.250000039436</v>
      </c>
      <c r="B16263">
        <v>37.907444668008047</v>
      </c>
    </row>
    <row r="16264" spans="1:2" x14ac:dyDescent="0.2">
      <c r="A16264" s="1">
        <v>40464.270833372771</v>
      </c>
      <c r="B16264">
        <v>37.766599597585511</v>
      </c>
    </row>
    <row r="16265" spans="1:2" x14ac:dyDescent="0.2">
      <c r="A16265" s="1">
        <v>40464.291666706107</v>
      </c>
      <c r="B16265">
        <v>37.726358148893361</v>
      </c>
    </row>
    <row r="16266" spans="1:2" x14ac:dyDescent="0.2">
      <c r="A16266" s="1">
        <v>40464.312500039443</v>
      </c>
      <c r="B16266">
        <v>37.484909456740439</v>
      </c>
    </row>
    <row r="16267" spans="1:2" x14ac:dyDescent="0.2">
      <c r="A16267" s="1">
        <v>40464.333333372779</v>
      </c>
      <c r="B16267">
        <v>37.535211267605632</v>
      </c>
    </row>
    <row r="16268" spans="1:2" x14ac:dyDescent="0.2">
      <c r="A16268" s="1">
        <v>40464.354166706114</v>
      </c>
      <c r="B16268">
        <v>37.585513078470825</v>
      </c>
    </row>
    <row r="16269" spans="1:2" x14ac:dyDescent="0.2">
      <c r="A16269" s="1">
        <v>40464.37500003945</v>
      </c>
      <c r="B16269">
        <v>37.535211267605632</v>
      </c>
    </row>
    <row r="16270" spans="1:2" x14ac:dyDescent="0.2">
      <c r="A16270" s="1">
        <v>40464.395833372786</v>
      </c>
      <c r="B16270">
        <v>37.676056338028168</v>
      </c>
    </row>
    <row r="16271" spans="1:2" x14ac:dyDescent="0.2">
      <c r="A16271" s="1">
        <v>40464.416666706122</v>
      </c>
      <c r="B16271">
        <v>37.625754527162975</v>
      </c>
    </row>
    <row r="16272" spans="1:2" x14ac:dyDescent="0.2">
      <c r="A16272" s="1">
        <v>40464.437500039458</v>
      </c>
      <c r="B16272">
        <v>37.585513078470825</v>
      </c>
    </row>
    <row r="16273" spans="1:2" x14ac:dyDescent="0.2">
      <c r="A16273" s="1">
        <v>40464.458333372793</v>
      </c>
      <c r="B16273">
        <v>37.726358148893361</v>
      </c>
    </row>
    <row r="16274" spans="1:2" x14ac:dyDescent="0.2">
      <c r="A16274" s="1">
        <v>40464.479166706129</v>
      </c>
      <c r="B16274">
        <v>37.957746478873233</v>
      </c>
    </row>
    <row r="16275" spans="1:2" x14ac:dyDescent="0.2">
      <c r="A16275" s="1">
        <v>40464.500000039465</v>
      </c>
      <c r="B16275">
        <v>38.470824949698191</v>
      </c>
    </row>
    <row r="16276" spans="1:2" x14ac:dyDescent="0.2">
      <c r="A16276" s="1">
        <v>40464.520833372801</v>
      </c>
      <c r="B16276">
        <v>38.70221327967807</v>
      </c>
    </row>
    <row r="16277" spans="1:2" x14ac:dyDescent="0.2">
      <c r="A16277" s="1">
        <v>40464.541666706136</v>
      </c>
      <c r="B16277">
        <v>38.70221327967807</v>
      </c>
    </row>
    <row r="16278" spans="1:2" x14ac:dyDescent="0.2">
      <c r="A16278" s="1">
        <v>40464.562500039472</v>
      </c>
      <c r="B16278">
        <v>37.907444668008047</v>
      </c>
    </row>
    <row r="16279" spans="1:2" x14ac:dyDescent="0.2">
      <c r="A16279" s="1">
        <v>40464.583333372808</v>
      </c>
      <c r="B16279">
        <v>38.470824949698191</v>
      </c>
    </row>
    <row r="16280" spans="1:2" x14ac:dyDescent="0.2">
      <c r="A16280" s="1">
        <v>40464.604166706144</v>
      </c>
      <c r="B16280">
        <v>38.420523138832998</v>
      </c>
    </row>
    <row r="16281" spans="1:2" x14ac:dyDescent="0.2">
      <c r="A16281" s="1">
        <v>40464.625000039479</v>
      </c>
      <c r="B16281">
        <v>38.561368209255534</v>
      </c>
    </row>
    <row r="16282" spans="1:2" x14ac:dyDescent="0.2">
      <c r="A16282" s="1">
        <v>40464.645833372815</v>
      </c>
      <c r="B16282">
        <v>38.470824949698191</v>
      </c>
    </row>
    <row r="16283" spans="1:2" x14ac:dyDescent="0.2">
      <c r="A16283" s="1">
        <v>40464.666666706151</v>
      </c>
      <c r="B16283">
        <v>38.611670020120727</v>
      </c>
    </row>
    <row r="16284" spans="1:2" x14ac:dyDescent="0.2">
      <c r="A16284" s="1">
        <v>40464.687500039487</v>
      </c>
      <c r="B16284">
        <v>38.470824949698191</v>
      </c>
    </row>
    <row r="16285" spans="1:2" x14ac:dyDescent="0.2">
      <c r="A16285" s="1">
        <v>40464.708333372822</v>
      </c>
      <c r="B16285">
        <v>38.420523138832998</v>
      </c>
    </row>
    <row r="16286" spans="1:2" x14ac:dyDescent="0.2">
      <c r="A16286" s="1">
        <v>40464.729166706158</v>
      </c>
      <c r="B16286">
        <v>38.561368209255534</v>
      </c>
    </row>
    <row r="16287" spans="1:2" x14ac:dyDescent="0.2">
      <c r="A16287" s="1">
        <v>40464.750000039494</v>
      </c>
      <c r="B16287">
        <v>38.611670020120727</v>
      </c>
    </row>
    <row r="16288" spans="1:2" x14ac:dyDescent="0.2">
      <c r="A16288" s="1">
        <v>40464.77083337283</v>
      </c>
      <c r="B16288">
        <v>38.611670020120727</v>
      </c>
    </row>
    <row r="16289" spans="1:2" x14ac:dyDescent="0.2">
      <c r="A16289" s="1">
        <v>40464.791666706165</v>
      </c>
      <c r="B16289">
        <v>38.329979879275655</v>
      </c>
    </row>
    <row r="16290" spans="1:2" x14ac:dyDescent="0.2">
      <c r="A16290" s="1">
        <v>40464.812500039501</v>
      </c>
      <c r="B16290">
        <v>38.239436619718305</v>
      </c>
    </row>
    <row r="16291" spans="1:2" x14ac:dyDescent="0.2">
      <c r="A16291" s="1">
        <v>40464.833333372837</v>
      </c>
      <c r="B16291">
        <v>38.098591549295769</v>
      </c>
    </row>
    <row r="16292" spans="1:2" x14ac:dyDescent="0.2">
      <c r="A16292" s="1">
        <v>40464.854166706173</v>
      </c>
      <c r="B16292">
        <v>38.189134808853119</v>
      </c>
    </row>
    <row r="16293" spans="1:2" x14ac:dyDescent="0.2">
      <c r="A16293" s="1">
        <v>40464.875000039508</v>
      </c>
      <c r="B16293">
        <v>38.329979879275655</v>
      </c>
    </row>
    <row r="16294" spans="1:2" x14ac:dyDescent="0.2">
      <c r="A16294" s="1">
        <v>40464.895833372844</v>
      </c>
      <c r="B16294">
        <v>38.380281690140841</v>
      </c>
    </row>
    <row r="16295" spans="1:2" x14ac:dyDescent="0.2">
      <c r="A16295" s="1">
        <v>40464.91666670618</v>
      </c>
      <c r="B16295">
        <v>38.329979879275655</v>
      </c>
    </row>
    <row r="16296" spans="1:2" x14ac:dyDescent="0.2">
      <c r="A16296" s="1">
        <v>40464.937500039516</v>
      </c>
      <c r="B16296">
        <v>38.380281690140841</v>
      </c>
    </row>
    <row r="16297" spans="1:2" x14ac:dyDescent="0.2">
      <c r="A16297" s="1">
        <v>40464.958333372851</v>
      </c>
      <c r="B16297">
        <v>38.329979879275655</v>
      </c>
    </row>
    <row r="16298" spans="1:2" x14ac:dyDescent="0.2">
      <c r="A16298" s="1">
        <v>40464.979166706187</v>
      </c>
      <c r="B16298">
        <v>38.239436619718305</v>
      </c>
    </row>
    <row r="16299" spans="1:2" x14ac:dyDescent="0.2">
      <c r="A16299" s="1">
        <v>40465.000000039523</v>
      </c>
      <c r="B16299">
        <v>38.239436619718305</v>
      </c>
    </row>
    <row r="16300" spans="1:2" x14ac:dyDescent="0.2">
      <c r="A16300" s="1">
        <v>40465.020833372859</v>
      </c>
      <c r="B16300">
        <v>38.239436619718305</v>
      </c>
    </row>
    <row r="16301" spans="1:2" x14ac:dyDescent="0.2">
      <c r="A16301" s="1">
        <v>40465.041666706195</v>
      </c>
      <c r="B16301">
        <v>38.380281690140841</v>
      </c>
    </row>
    <row r="16302" spans="1:2" x14ac:dyDescent="0.2">
      <c r="A16302" s="1">
        <v>40465.06250003953</v>
      </c>
      <c r="B16302">
        <v>38.420523138832998</v>
      </c>
    </row>
    <row r="16303" spans="1:2" x14ac:dyDescent="0.2">
      <c r="A16303" s="1">
        <v>40465.083333372866</v>
      </c>
      <c r="B16303">
        <v>38.380281690140841</v>
      </c>
    </row>
    <row r="16304" spans="1:2" x14ac:dyDescent="0.2">
      <c r="A16304" s="1">
        <v>40465.104166706202</v>
      </c>
      <c r="B16304">
        <v>38.420523138832998</v>
      </c>
    </row>
    <row r="16305" spans="1:2" x14ac:dyDescent="0.2">
      <c r="A16305" s="1">
        <v>40465.125000039538</v>
      </c>
      <c r="B16305">
        <v>38.470824949698191</v>
      </c>
    </row>
    <row r="16306" spans="1:2" x14ac:dyDescent="0.2">
      <c r="A16306" s="1">
        <v>40465.145833372873</v>
      </c>
      <c r="B16306">
        <v>38.561368209255534</v>
      </c>
    </row>
    <row r="16307" spans="1:2" x14ac:dyDescent="0.2">
      <c r="A16307" s="1">
        <v>40465.166666706209</v>
      </c>
      <c r="B16307">
        <v>38.420523138832998</v>
      </c>
    </row>
    <row r="16308" spans="1:2" x14ac:dyDescent="0.2">
      <c r="A16308" s="1">
        <v>40465.187500039545</v>
      </c>
      <c r="B16308">
        <v>38.239436619718305</v>
      </c>
    </row>
    <row r="16309" spans="1:2" x14ac:dyDescent="0.2">
      <c r="A16309" s="1">
        <v>40465.208333372881</v>
      </c>
      <c r="B16309">
        <v>38.189134808853119</v>
      </c>
    </row>
    <row r="16310" spans="1:2" x14ac:dyDescent="0.2">
      <c r="A16310" s="1">
        <v>40465.229166706216</v>
      </c>
      <c r="B16310">
        <v>38.048289738430583</v>
      </c>
    </row>
    <row r="16311" spans="1:2" x14ac:dyDescent="0.2">
      <c r="A16311" s="1">
        <v>40465.250000039552</v>
      </c>
      <c r="B16311">
        <v>38.048289738430583</v>
      </c>
    </row>
    <row r="16312" spans="1:2" x14ac:dyDescent="0.2">
      <c r="A16312" s="1">
        <v>40465.270833372888</v>
      </c>
      <c r="B16312">
        <v>37.957746478873233</v>
      </c>
    </row>
    <row r="16313" spans="1:2" x14ac:dyDescent="0.2">
      <c r="A16313" s="1">
        <v>40465.291666706224</v>
      </c>
      <c r="B16313">
        <v>37.907444668008047</v>
      </c>
    </row>
    <row r="16314" spans="1:2" x14ac:dyDescent="0.2">
      <c r="A16314" s="1">
        <v>40465.312500039559</v>
      </c>
      <c r="B16314">
        <v>37.726358148893361</v>
      </c>
    </row>
    <row r="16315" spans="1:2" x14ac:dyDescent="0.2">
      <c r="A16315" s="1">
        <v>40465.333333372895</v>
      </c>
      <c r="B16315">
        <v>37.585513078470825</v>
      </c>
    </row>
    <row r="16316" spans="1:2" x14ac:dyDescent="0.2">
      <c r="A16316" s="1">
        <v>40465.354166706231</v>
      </c>
      <c r="B16316">
        <v>37.726358148893361</v>
      </c>
    </row>
    <row r="16317" spans="1:2" x14ac:dyDescent="0.2">
      <c r="A16317" s="1">
        <v>40465.375000039567</v>
      </c>
      <c r="B16317">
        <v>38.008048289738433</v>
      </c>
    </row>
    <row r="16318" spans="1:2" x14ac:dyDescent="0.2">
      <c r="A16318" s="1">
        <v>40465.395833372902</v>
      </c>
      <c r="B16318">
        <v>38.279678068410462</v>
      </c>
    </row>
    <row r="16319" spans="1:2" x14ac:dyDescent="0.2">
      <c r="A16319" s="1">
        <v>40465.416666706238</v>
      </c>
      <c r="B16319">
        <v>38.239436619718305</v>
      </c>
    </row>
    <row r="16320" spans="1:2" x14ac:dyDescent="0.2">
      <c r="A16320" s="1">
        <v>40465.437500039574</v>
      </c>
      <c r="B16320">
        <v>38.420523138832998</v>
      </c>
    </row>
    <row r="16321" spans="1:2" x14ac:dyDescent="0.2">
      <c r="A16321" s="1">
        <v>40465.45833337291</v>
      </c>
      <c r="B16321">
        <v>38.138832997987933</v>
      </c>
    </row>
    <row r="16322" spans="1:2" x14ac:dyDescent="0.2">
      <c r="A16322" s="1">
        <v>40465.479166706245</v>
      </c>
      <c r="B16322">
        <v>38.329979879275655</v>
      </c>
    </row>
    <row r="16323" spans="1:2" x14ac:dyDescent="0.2">
      <c r="A16323" s="1">
        <v>40465.500000039581</v>
      </c>
      <c r="B16323">
        <v>38.420523138832998</v>
      </c>
    </row>
    <row r="16324" spans="1:2" x14ac:dyDescent="0.2">
      <c r="A16324" s="1">
        <v>40465.520833372917</v>
      </c>
      <c r="B16324">
        <v>38.470824949698191</v>
      </c>
    </row>
    <row r="16325" spans="1:2" x14ac:dyDescent="0.2">
      <c r="A16325" s="1">
        <v>40465.541666706253</v>
      </c>
      <c r="B16325">
        <v>37.957746478873233</v>
      </c>
    </row>
    <row r="16326" spans="1:2" x14ac:dyDescent="0.2">
      <c r="A16326" s="1">
        <v>40465.562500039588</v>
      </c>
      <c r="B16326">
        <v>38.239436619718305</v>
      </c>
    </row>
    <row r="16327" spans="1:2" x14ac:dyDescent="0.2">
      <c r="A16327" s="1">
        <v>40465.583333372924</v>
      </c>
      <c r="B16327">
        <v>38.329979879275655</v>
      </c>
    </row>
    <row r="16328" spans="1:2" x14ac:dyDescent="0.2">
      <c r="A16328" s="1">
        <v>40465.60416670626</v>
      </c>
      <c r="B16328">
        <v>38.239436619718305</v>
      </c>
    </row>
    <row r="16329" spans="1:2" x14ac:dyDescent="0.2">
      <c r="A16329" s="1">
        <v>40465.625000039596</v>
      </c>
      <c r="B16329">
        <v>38.239436619718305</v>
      </c>
    </row>
    <row r="16330" spans="1:2" x14ac:dyDescent="0.2">
      <c r="A16330" s="1">
        <v>40465.645833372932</v>
      </c>
      <c r="B16330">
        <v>38.420523138832998</v>
      </c>
    </row>
    <row r="16331" spans="1:2" x14ac:dyDescent="0.2">
      <c r="A16331" s="1">
        <v>40465.666666706267</v>
      </c>
      <c r="B16331">
        <v>38.420523138832998</v>
      </c>
    </row>
    <row r="16332" spans="1:2" x14ac:dyDescent="0.2">
      <c r="A16332" s="1">
        <v>40465.687500039603</v>
      </c>
      <c r="B16332">
        <v>38.420523138832998</v>
      </c>
    </row>
    <row r="16333" spans="1:2" x14ac:dyDescent="0.2">
      <c r="A16333" s="1">
        <v>40465.708333372939</v>
      </c>
      <c r="B16333">
        <v>38.329979879275655</v>
      </c>
    </row>
    <row r="16334" spans="1:2" x14ac:dyDescent="0.2">
      <c r="A16334" s="1">
        <v>40465.729166706275</v>
      </c>
      <c r="B16334">
        <v>38.470824949698191</v>
      </c>
    </row>
    <row r="16335" spans="1:2" x14ac:dyDescent="0.2">
      <c r="A16335" s="1">
        <v>40465.75000003961</v>
      </c>
      <c r="B16335">
        <v>38.470824949698191</v>
      </c>
    </row>
    <row r="16336" spans="1:2" x14ac:dyDescent="0.2">
      <c r="A16336" s="1">
        <v>40465.770833372946</v>
      </c>
      <c r="B16336">
        <v>38.521126760563376</v>
      </c>
    </row>
    <row r="16337" spans="1:2" x14ac:dyDescent="0.2">
      <c r="A16337" s="1">
        <v>40465.791666706282</v>
      </c>
      <c r="B16337">
        <v>38.420523138832998</v>
      </c>
    </row>
    <row r="16338" spans="1:2" x14ac:dyDescent="0.2">
      <c r="A16338" s="1">
        <v>40465.812500039618</v>
      </c>
      <c r="B16338">
        <v>38.329979879275655</v>
      </c>
    </row>
    <row r="16339" spans="1:2" x14ac:dyDescent="0.2">
      <c r="A16339" s="1">
        <v>40465.833333372953</v>
      </c>
      <c r="B16339">
        <v>38.138832997987933</v>
      </c>
    </row>
    <row r="16340" spans="1:2" x14ac:dyDescent="0.2">
      <c r="A16340" s="1">
        <v>40465.854166706289</v>
      </c>
      <c r="B16340">
        <v>38.098591549295769</v>
      </c>
    </row>
    <row r="16341" spans="1:2" x14ac:dyDescent="0.2">
      <c r="A16341" s="1">
        <v>40465.875000039625</v>
      </c>
      <c r="B16341">
        <v>38.138832997987933</v>
      </c>
    </row>
    <row r="16342" spans="1:2" x14ac:dyDescent="0.2">
      <c r="A16342" s="1">
        <v>40465.895833372961</v>
      </c>
      <c r="B16342">
        <v>38.048289738430583</v>
      </c>
    </row>
    <row r="16343" spans="1:2" x14ac:dyDescent="0.2">
      <c r="A16343" s="1">
        <v>40465.916666706296</v>
      </c>
      <c r="B16343">
        <v>38.048289738430583</v>
      </c>
    </row>
    <row r="16344" spans="1:2" x14ac:dyDescent="0.2">
      <c r="A16344" s="1">
        <v>40465.937500039632</v>
      </c>
      <c r="B16344">
        <v>38.048289738430583</v>
      </c>
    </row>
    <row r="16345" spans="1:2" x14ac:dyDescent="0.2">
      <c r="A16345" s="1">
        <v>40465.958333372968</v>
      </c>
      <c r="B16345">
        <v>38.098591549295769</v>
      </c>
    </row>
    <row r="16346" spans="1:2" x14ac:dyDescent="0.2">
      <c r="A16346" s="1">
        <v>40465.979166706304</v>
      </c>
      <c r="B16346">
        <v>38.098591549295769</v>
      </c>
    </row>
    <row r="16347" spans="1:2" x14ac:dyDescent="0.2">
      <c r="A16347" s="1">
        <v>40466.000000039639</v>
      </c>
      <c r="B16347">
        <v>38.048289738430583</v>
      </c>
    </row>
    <row r="16348" spans="1:2" x14ac:dyDescent="0.2">
      <c r="A16348" s="1">
        <v>40466.020833372975</v>
      </c>
      <c r="B16348">
        <v>38.008048289738433</v>
      </c>
    </row>
    <row r="16349" spans="1:2" x14ac:dyDescent="0.2">
      <c r="A16349" s="1">
        <v>40466.041666706311</v>
      </c>
      <c r="B16349">
        <v>38.048289738430583</v>
      </c>
    </row>
    <row r="16350" spans="1:2" x14ac:dyDescent="0.2">
      <c r="A16350" s="1">
        <v>40466.062500039647</v>
      </c>
      <c r="B16350">
        <v>38.098591549295769</v>
      </c>
    </row>
    <row r="16351" spans="1:2" x14ac:dyDescent="0.2">
      <c r="A16351" s="1">
        <v>40466.083333372982</v>
      </c>
      <c r="B16351">
        <v>38.048289738430583</v>
      </c>
    </row>
    <row r="16352" spans="1:2" x14ac:dyDescent="0.2">
      <c r="A16352" s="1">
        <v>40466.104166706318</v>
      </c>
      <c r="B16352">
        <v>38.048289738430583</v>
      </c>
    </row>
    <row r="16353" spans="1:2" x14ac:dyDescent="0.2">
      <c r="A16353" s="1">
        <v>40466.125000039654</v>
      </c>
      <c r="B16353">
        <v>38.189134808853119</v>
      </c>
    </row>
    <row r="16354" spans="1:2" x14ac:dyDescent="0.2">
      <c r="A16354" s="1">
        <v>40466.14583337299</v>
      </c>
      <c r="B16354">
        <v>38.098591549295769</v>
      </c>
    </row>
    <row r="16355" spans="1:2" x14ac:dyDescent="0.2">
      <c r="A16355" s="1">
        <v>40466.166666706325</v>
      </c>
      <c r="B16355">
        <v>38.098591549295769</v>
      </c>
    </row>
    <row r="16356" spans="1:2" x14ac:dyDescent="0.2">
      <c r="A16356" s="1">
        <v>40466.187500039661</v>
      </c>
      <c r="B16356">
        <v>38.189134808853119</v>
      </c>
    </row>
    <row r="16357" spans="1:2" x14ac:dyDescent="0.2">
      <c r="A16357" s="1">
        <v>40466.208333372997</v>
      </c>
      <c r="B16357">
        <v>38.048289738430583</v>
      </c>
    </row>
    <row r="16358" spans="1:2" x14ac:dyDescent="0.2">
      <c r="A16358" s="1">
        <v>40466.229166706333</v>
      </c>
      <c r="B16358">
        <v>38.008048289738433</v>
      </c>
    </row>
    <row r="16359" spans="1:2" x14ac:dyDescent="0.2">
      <c r="A16359" s="1">
        <v>40466.250000039669</v>
      </c>
      <c r="B16359">
        <v>37.957746478873233</v>
      </c>
    </row>
    <row r="16360" spans="1:2" x14ac:dyDescent="0.2">
      <c r="A16360" s="1">
        <v>40466.270833373004</v>
      </c>
      <c r="B16360">
        <v>37.867203219315897</v>
      </c>
    </row>
    <row r="16361" spans="1:2" x14ac:dyDescent="0.2">
      <c r="A16361" s="1">
        <v>40466.29166670634</v>
      </c>
      <c r="B16361">
        <v>37.625754527162975</v>
      </c>
    </row>
    <row r="16362" spans="1:2" x14ac:dyDescent="0.2">
      <c r="A16362" s="1">
        <v>40466.312500039676</v>
      </c>
      <c r="B16362">
        <v>37.676056338028168</v>
      </c>
    </row>
    <row r="16363" spans="1:2" x14ac:dyDescent="0.2">
      <c r="A16363" s="1">
        <v>40466.333333373012</v>
      </c>
      <c r="B16363">
        <v>37.726358148893361</v>
      </c>
    </row>
    <row r="16364" spans="1:2" x14ac:dyDescent="0.2">
      <c r="A16364" s="1">
        <v>40466.354166706347</v>
      </c>
      <c r="B16364">
        <v>37.726358148893361</v>
      </c>
    </row>
    <row r="16365" spans="1:2" x14ac:dyDescent="0.2">
      <c r="A16365" s="1">
        <v>40466.375000039683</v>
      </c>
      <c r="B16365">
        <v>37.585513078470825</v>
      </c>
    </row>
    <row r="16366" spans="1:2" x14ac:dyDescent="0.2">
      <c r="A16366" s="1">
        <v>40466.395833373019</v>
      </c>
      <c r="B16366">
        <v>37.585513078470825</v>
      </c>
    </row>
    <row r="16367" spans="1:2" x14ac:dyDescent="0.2">
      <c r="A16367" s="1">
        <v>40466.416666706355</v>
      </c>
      <c r="B16367">
        <v>37.535211267605632</v>
      </c>
    </row>
    <row r="16368" spans="1:2" x14ac:dyDescent="0.2">
      <c r="A16368" s="1">
        <v>40466.43750003969</v>
      </c>
      <c r="B16368">
        <v>37.625754527162975</v>
      </c>
    </row>
    <row r="16369" spans="1:2" x14ac:dyDescent="0.2">
      <c r="A16369" s="1">
        <v>40466.458333373026</v>
      </c>
      <c r="B16369">
        <v>37.585513078470825</v>
      </c>
    </row>
    <row r="16370" spans="1:2" x14ac:dyDescent="0.2">
      <c r="A16370" s="1">
        <v>40466.479166706362</v>
      </c>
      <c r="B16370">
        <v>37.585513078470825</v>
      </c>
    </row>
    <row r="16371" spans="1:2" x14ac:dyDescent="0.2">
      <c r="A16371" s="1">
        <v>40466.500000039698</v>
      </c>
      <c r="B16371">
        <v>37.816901408450704</v>
      </c>
    </row>
    <row r="16372" spans="1:2" x14ac:dyDescent="0.2">
      <c r="A16372" s="1">
        <v>40466.520833373033</v>
      </c>
      <c r="B16372">
        <v>38.048289738430583</v>
      </c>
    </row>
    <row r="16373" spans="1:2" x14ac:dyDescent="0.2">
      <c r="A16373" s="1">
        <v>40466.541666706369</v>
      </c>
      <c r="B16373">
        <v>38.098591549295769</v>
      </c>
    </row>
    <row r="16374" spans="1:2" x14ac:dyDescent="0.2">
      <c r="A16374" s="1">
        <v>40466.562500039705</v>
      </c>
      <c r="B16374">
        <v>38.420523138832998</v>
      </c>
    </row>
    <row r="16375" spans="1:2" x14ac:dyDescent="0.2">
      <c r="A16375" s="1">
        <v>40466.583333373041</v>
      </c>
      <c r="B16375">
        <v>38.792756539235413</v>
      </c>
    </row>
    <row r="16376" spans="1:2" x14ac:dyDescent="0.2">
      <c r="A16376" s="1">
        <v>40466.604166706376</v>
      </c>
      <c r="B16376">
        <v>38.420523138832998</v>
      </c>
    </row>
    <row r="16377" spans="1:2" x14ac:dyDescent="0.2">
      <c r="A16377" s="1">
        <v>40466.625000039712</v>
      </c>
      <c r="B16377">
        <v>38.329979879275655</v>
      </c>
    </row>
    <row r="16378" spans="1:2" x14ac:dyDescent="0.2">
      <c r="A16378" s="1">
        <v>40466.645833373048</v>
      </c>
      <c r="B16378">
        <v>38.561368209255534</v>
      </c>
    </row>
    <row r="16379" spans="1:2" x14ac:dyDescent="0.2">
      <c r="A16379" s="1">
        <v>40466.666666706384</v>
      </c>
      <c r="B16379">
        <v>38.329979879275655</v>
      </c>
    </row>
    <row r="16380" spans="1:2" x14ac:dyDescent="0.2">
      <c r="A16380" s="1">
        <v>40466.687500039719</v>
      </c>
      <c r="B16380">
        <v>38.420523138832998</v>
      </c>
    </row>
    <row r="16381" spans="1:2" x14ac:dyDescent="0.2">
      <c r="A16381" s="1">
        <v>40466.708333373055</v>
      </c>
      <c r="B16381">
        <v>38.70221327967807</v>
      </c>
    </row>
    <row r="16382" spans="1:2" x14ac:dyDescent="0.2">
      <c r="A16382" s="1">
        <v>40466.729166706391</v>
      </c>
      <c r="B16382">
        <v>38.561368209255534</v>
      </c>
    </row>
    <row r="16383" spans="1:2" x14ac:dyDescent="0.2">
      <c r="A16383" s="1">
        <v>40466.750000039727</v>
      </c>
      <c r="B16383">
        <v>38.611670020120727</v>
      </c>
    </row>
    <row r="16384" spans="1:2" x14ac:dyDescent="0.2">
      <c r="A16384" s="1">
        <v>40466.770833373062</v>
      </c>
      <c r="B16384">
        <v>38.611670020120727</v>
      </c>
    </row>
    <row r="16385" spans="1:2" x14ac:dyDescent="0.2">
      <c r="A16385" s="1">
        <v>40466.791666706398</v>
      </c>
      <c r="B16385">
        <v>38.661971830985912</v>
      </c>
    </row>
    <row r="16386" spans="1:2" x14ac:dyDescent="0.2">
      <c r="A16386" s="1">
        <v>40466.812500039734</v>
      </c>
      <c r="B16386">
        <v>38.470824949698191</v>
      </c>
    </row>
    <row r="16387" spans="1:2" x14ac:dyDescent="0.2">
      <c r="A16387" s="1">
        <v>40466.83333337307</v>
      </c>
      <c r="B16387">
        <v>38.470824949698191</v>
      </c>
    </row>
    <row r="16388" spans="1:2" x14ac:dyDescent="0.2">
      <c r="A16388" s="1">
        <v>40466.854166706406</v>
      </c>
      <c r="B16388">
        <v>38.470824949698191</v>
      </c>
    </row>
    <row r="16389" spans="1:2" x14ac:dyDescent="0.2">
      <c r="A16389" s="1">
        <v>40466.875000039741</v>
      </c>
      <c r="B16389">
        <v>38.329979879275655</v>
      </c>
    </row>
    <row r="16390" spans="1:2" x14ac:dyDescent="0.2">
      <c r="A16390" s="1">
        <v>40466.895833373077</v>
      </c>
      <c r="B16390">
        <v>38.329979879275655</v>
      </c>
    </row>
    <row r="16391" spans="1:2" x14ac:dyDescent="0.2">
      <c r="A16391" s="1">
        <v>40466.916666706413</v>
      </c>
      <c r="B16391">
        <v>38.329979879275655</v>
      </c>
    </row>
    <row r="16392" spans="1:2" x14ac:dyDescent="0.2">
      <c r="A16392" s="1">
        <v>40466.937500039749</v>
      </c>
      <c r="B16392">
        <v>38.189134808853119</v>
      </c>
    </row>
    <row r="16393" spans="1:2" x14ac:dyDescent="0.2">
      <c r="A16393" s="1">
        <v>40466.958333373084</v>
      </c>
      <c r="B16393">
        <v>38.138832997987933</v>
      </c>
    </row>
    <row r="16394" spans="1:2" x14ac:dyDescent="0.2">
      <c r="A16394" s="1">
        <v>40466.97916670642</v>
      </c>
      <c r="B16394">
        <v>38.239436619718305</v>
      </c>
    </row>
    <row r="16395" spans="1:2" x14ac:dyDescent="0.2">
      <c r="A16395" s="1">
        <v>40467.000000039756</v>
      </c>
      <c r="B16395">
        <v>38.239436619718305</v>
      </c>
    </row>
    <row r="16396" spans="1:2" x14ac:dyDescent="0.2">
      <c r="A16396" s="1">
        <v>40467.020833373092</v>
      </c>
      <c r="B16396">
        <v>38.420523138832998</v>
      </c>
    </row>
    <row r="16397" spans="1:2" x14ac:dyDescent="0.2">
      <c r="A16397" s="1">
        <v>40467.041666706427</v>
      </c>
      <c r="B16397">
        <v>38.420523138832998</v>
      </c>
    </row>
    <row r="16398" spans="1:2" x14ac:dyDescent="0.2">
      <c r="A16398" s="1">
        <v>40467.062500039763</v>
      </c>
      <c r="B16398">
        <v>38.380281690140841</v>
      </c>
    </row>
    <row r="16399" spans="1:2" x14ac:dyDescent="0.2">
      <c r="A16399" s="1">
        <v>40467.083333373099</v>
      </c>
      <c r="B16399">
        <v>38.470824949698191</v>
      </c>
    </row>
    <row r="16400" spans="1:2" x14ac:dyDescent="0.2">
      <c r="A16400" s="1">
        <v>40467.104166706435</v>
      </c>
      <c r="B16400">
        <v>38.561368209255534</v>
      </c>
    </row>
    <row r="16401" spans="1:2" x14ac:dyDescent="0.2">
      <c r="A16401" s="1">
        <v>40467.12500003977</v>
      </c>
      <c r="B16401">
        <v>38.420523138832998</v>
      </c>
    </row>
    <row r="16402" spans="1:2" x14ac:dyDescent="0.2">
      <c r="A16402" s="1">
        <v>40467.145833373106</v>
      </c>
      <c r="B16402">
        <v>38.239436619718305</v>
      </c>
    </row>
    <row r="16403" spans="1:2" x14ac:dyDescent="0.2">
      <c r="A16403" s="1">
        <v>40467.166666706442</v>
      </c>
      <c r="B16403">
        <v>38.189134808853119</v>
      </c>
    </row>
    <row r="16404" spans="1:2" x14ac:dyDescent="0.2">
      <c r="A16404" s="1">
        <v>40467.187500039778</v>
      </c>
      <c r="B16404">
        <v>38.048289738430583</v>
      </c>
    </row>
    <row r="16405" spans="1:2" x14ac:dyDescent="0.2">
      <c r="A16405" s="1">
        <v>40467.208333373113</v>
      </c>
      <c r="B16405">
        <v>38.239436619718305</v>
      </c>
    </row>
    <row r="16406" spans="1:2" x14ac:dyDescent="0.2">
      <c r="A16406" s="1">
        <v>40467.229166706449</v>
      </c>
      <c r="B16406">
        <v>38.239436619718305</v>
      </c>
    </row>
    <row r="16407" spans="1:2" x14ac:dyDescent="0.2">
      <c r="A16407" s="1">
        <v>40467.250000039785</v>
      </c>
      <c r="B16407">
        <v>38.239436619718305</v>
      </c>
    </row>
    <row r="16408" spans="1:2" x14ac:dyDescent="0.2">
      <c r="A16408" s="1">
        <v>40467.270833373121</v>
      </c>
      <c r="B16408">
        <v>38.048289738430583</v>
      </c>
    </row>
    <row r="16409" spans="1:2" x14ac:dyDescent="0.2">
      <c r="A16409" s="1">
        <v>40467.291666706456</v>
      </c>
      <c r="B16409">
        <v>38.138832997987933</v>
      </c>
    </row>
    <row r="16410" spans="1:2" x14ac:dyDescent="0.2">
      <c r="A16410" s="1">
        <v>40467.312500039792</v>
      </c>
      <c r="B16410">
        <v>38.098591549295769</v>
      </c>
    </row>
    <row r="16411" spans="1:2" x14ac:dyDescent="0.2">
      <c r="A16411" s="1">
        <v>40467.333333373128</v>
      </c>
      <c r="B16411">
        <v>38.008048289738433</v>
      </c>
    </row>
    <row r="16412" spans="1:2" x14ac:dyDescent="0.2">
      <c r="A16412" s="1">
        <v>40467.354166706464</v>
      </c>
      <c r="B16412">
        <v>38.048289738430583</v>
      </c>
    </row>
    <row r="16413" spans="1:2" x14ac:dyDescent="0.2">
      <c r="A16413" s="1">
        <v>40467.375000039799</v>
      </c>
      <c r="B16413">
        <v>38.098591549295769</v>
      </c>
    </row>
    <row r="16414" spans="1:2" x14ac:dyDescent="0.2">
      <c r="A16414" s="1">
        <v>40467.395833373135</v>
      </c>
      <c r="B16414">
        <v>38.048289738430583</v>
      </c>
    </row>
    <row r="16415" spans="1:2" x14ac:dyDescent="0.2">
      <c r="A16415" s="1">
        <v>40467.416666706471</v>
      </c>
      <c r="B16415">
        <v>38.138832997987933</v>
      </c>
    </row>
    <row r="16416" spans="1:2" x14ac:dyDescent="0.2">
      <c r="A16416" s="1">
        <v>40467.437500039807</v>
      </c>
      <c r="B16416">
        <v>38.098591549295769</v>
      </c>
    </row>
    <row r="16417" spans="1:2" x14ac:dyDescent="0.2">
      <c r="A16417" s="1">
        <v>40467.458333373143</v>
      </c>
      <c r="B16417">
        <v>38.138832997987933</v>
      </c>
    </row>
    <row r="16418" spans="1:2" x14ac:dyDescent="0.2">
      <c r="A16418" s="1">
        <v>40467.479166706478</v>
      </c>
      <c r="B16418">
        <v>38.189134808853119</v>
      </c>
    </row>
    <row r="16419" spans="1:2" x14ac:dyDescent="0.2">
      <c r="A16419" s="1">
        <v>40467.500000039814</v>
      </c>
      <c r="B16419">
        <v>38.329979879275655</v>
      </c>
    </row>
    <row r="16420" spans="1:2" x14ac:dyDescent="0.2">
      <c r="A16420" s="1">
        <v>40467.52083337315</v>
      </c>
      <c r="B16420">
        <v>38.189134808853119</v>
      </c>
    </row>
    <row r="16421" spans="1:2" x14ac:dyDescent="0.2">
      <c r="A16421" s="1">
        <v>40467.541666706486</v>
      </c>
      <c r="B16421">
        <v>38.239436619718305</v>
      </c>
    </row>
    <row r="16422" spans="1:2" x14ac:dyDescent="0.2">
      <c r="A16422" s="1">
        <v>40467.562500039821</v>
      </c>
      <c r="B16422">
        <v>38.420523138832998</v>
      </c>
    </row>
    <row r="16423" spans="1:2" x14ac:dyDescent="0.2">
      <c r="A16423" s="1">
        <v>40467.583333373157</v>
      </c>
      <c r="B16423">
        <v>38.329979879275655</v>
      </c>
    </row>
    <row r="16424" spans="1:2" x14ac:dyDescent="0.2">
      <c r="A16424" s="1">
        <v>40467.604166706493</v>
      </c>
      <c r="B16424">
        <v>38.189134808853119</v>
      </c>
    </row>
    <row r="16425" spans="1:2" x14ac:dyDescent="0.2">
      <c r="A16425" s="1">
        <v>40467.625000039829</v>
      </c>
      <c r="B16425">
        <v>38.329979879275655</v>
      </c>
    </row>
    <row r="16426" spans="1:2" x14ac:dyDescent="0.2">
      <c r="A16426" s="1">
        <v>40467.645833373164</v>
      </c>
      <c r="B16426">
        <v>38.74245472837022</v>
      </c>
    </row>
    <row r="16427" spans="1:2" x14ac:dyDescent="0.2">
      <c r="A16427" s="1">
        <v>40467.6666667065</v>
      </c>
      <c r="B16427">
        <v>38.74245472837022</v>
      </c>
    </row>
    <row r="16428" spans="1:2" x14ac:dyDescent="0.2">
      <c r="A16428" s="1">
        <v>40467.687500039836</v>
      </c>
      <c r="B16428">
        <v>38.70221327967807</v>
      </c>
    </row>
    <row r="16429" spans="1:2" x14ac:dyDescent="0.2">
      <c r="A16429" s="1">
        <v>40467.708333373172</v>
      </c>
      <c r="B16429">
        <v>38.420523138832998</v>
      </c>
    </row>
    <row r="16430" spans="1:2" x14ac:dyDescent="0.2">
      <c r="A16430" s="1">
        <v>40467.729166706507</v>
      </c>
      <c r="B16430">
        <v>38.611670020120727</v>
      </c>
    </row>
    <row r="16431" spans="1:2" x14ac:dyDescent="0.2">
      <c r="A16431" s="1">
        <v>40467.750000039843</v>
      </c>
      <c r="B16431">
        <v>38.420523138832998</v>
      </c>
    </row>
    <row r="16432" spans="1:2" x14ac:dyDescent="0.2">
      <c r="A16432" s="1">
        <v>40467.770833373179</v>
      </c>
      <c r="B16432">
        <v>38.611670020120727</v>
      </c>
    </row>
    <row r="16433" spans="1:2" x14ac:dyDescent="0.2">
      <c r="A16433" s="1">
        <v>40467.791666706515</v>
      </c>
      <c r="B16433">
        <v>38.561368209255534</v>
      </c>
    </row>
    <row r="16434" spans="1:2" x14ac:dyDescent="0.2">
      <c r="A16434" s="1">
        <v>40467.81250003985</v>
      </c>
      <c r="B16434">
        <v>38.420523138832998</v>
      </c>
    </row>
    <row r="16435" spans="1:2" x14ac:dyDescent="0.2">
      <c r="A16435" s="1">
        <v>40467.833333373186</v>
      </c>
      <c r="B16435">
        <v>38.239436619718305</v>
      </c>
    </row>
    <row r="16436" spans="1:2" x14ac:dyDescent="0.2">
      <c r="A16436" s="1">
        <v>40467.854166706522</v>
      </c>
      <c r="B16436">
        <v>38.239436619718305</v>
      </c>
    </row>
    <row r="16437" spans="1:2" x14ac:dyDescent="0.2">
      <c r="A16437" s="1">
        <v>40467.875000039858</v>
      </c>
      <c r="B16437">
        <v>38.279678068410462</v>
      </c>
    </row>
    <row r="16438" spans="1:2" x14ac:dyDescent="0.2">
      <c r="A16438" s="1">
        <v>40467.895833373193</v>
      </c>
      <c r="B16438">
        <v>38.380281690140841</v>
      </c>
    </row>
    <row r="16439" spans="1:2" x14ac:dyDescent="0.2">
      <c r="A16439" s="1">
        <v>40467.916666706529</v>
      </c>
      <c r="B16439">
        <v>38.420523138832998</v>
      </c>
    </row>
    <row r="16440" spans="1:2" x14ac:dyDescent="0.2">
      <c r="A16440" s="1">
        <v>40467.937500039865</v>
      </c>
      <c r="B16440">
        <v>38.329979879275655</v>
      </c>
    </row>
    <row r="16441" spans="1:2" x14ac:dyDescent="0.2">
      <c r="A16441" s="1">
        <v>40467.958333373201</v>
      </c>
      <c r="B16441">
        <v>38.329979879275655</v>
      </c>
    </row>
    <row r="16442" spans="1:2" x14ac:dyDescent="0.2">
      <c r="A16442" s="1">
        <v>40467.979166706536</v>
      </c>
      <c r="B16442">
        <v>38.420523138832998</v>
      </c>
    </row>
    <row r="16443" spans="1:2" x14ac:dyDescent="0.2">
      <c r="A16443" s="1">
        <v>40468.000000039872</v>
      </c>
      <c r="B16443">
        <v>38.380281690140841</v>
      </c>
    </row>
    <row r="16444" spans="1:2" x14ac:dyDescent="0.2">
      <c r="A16444" s="1">
        <v>40468.020833373208</v>
      </c>
      <c r="B16444">
        <v>38.470824949698191</v>
      </c>
    </row>
    <row r="16445" spans="1:2" x14ac:dyDescent="0.2">
      <c r="A16445" s="1">
        <v>40468.041666706544</v>
      </c>
      <c r="B16445">
        <v>38.561368209255534</v>
      </c>
    </row>
    <row r="16446" spans="1:2" x14ac:dyDescent="0.2">
      <c r="A16446" s="1">
        <v>40468.06250003988</v>
      </c>
      <c r="B16446">
        <v>38.470824949698191</v>
      </c>
    </row>
    <row r="16447" spans="1:2" x14ac:dyDescent="0.2">
      <c r="A16447" s="1">
        <v>40468.083333373215</v>
      </c>
      <c r="B16447">
        <v>38.420523138832998</v>
      </c>
    </row>
    <row r="16448" spans="1:2" x14ac:dyDescent="0.2">
      <c r="A16448" s="1">
        <v>40468.104166706551</v>
      </c>
      <c r="B16448">
        <v>38.521126760563376</v>
      </c>
    </row>
    <row r="16449" spans="1:2" x14ac:dyDescent="0.2">
      <c r="A16449" s="1">
        <v>40468.125000039887</v>
      </c>
      <c r="B16449">
        <v>38.420523138832998</v>
      </c>
    </row>
    <row r="16450" spans="1:2" x14ac:dyDescent="0.2">
      <c r="A16450" s="1">
        <v>40468.145833373223</v>
      </c>
      <c r="B16450">
        <v>38.329979879275655</v>
      </c>
    </row>
    <row r="16451" spans="1:2" x14ac:dyDescent="0.2">
      <c r="A16451" s="1">
        <v>40468.166666706558</v>
      </c>
      <c r="B16451">
        <v>38.239436619718305</v>
      </c>
    </row>
    <row r="16452" spans="1:2" x14ac:dyDescent="0.2">
      <c r="A16452" s="1">
        <v>40468.187500039894</v>
      </c>
      <c r="B16452">
        <v>38.239436619718305</v>
      </c>
    </row>
    <row r="16453" spans="1:2" x14ac:dyDescent="0.2">
      <c r="A16453" s="1">
        <v>40468.20833337323</v>
      </c>
      <c r="B16453">
        <v>38.189134808853119</v>
      </c>
    </row>
    <row r="16454" spans="1:2" x14ac:dyDescent="0.2">
      <c r="A16454" s="1">
        <v>40468.229166706566</v>
      </c>
      <c r="B16454">
        <v>38.138832997987933</v>
      </c>
    </row>
    <row r="16455" spans="1:2" x14ac:dyDescent="0.2">
      <c r="A16455" s="1">
        <v>40468.250000039901</v>
      </c>
      <c r="B16455">
        <v>38.098591549295769</v>
      </c>
    </row>
    <row r="16456" spans="1:2" x14ac:dyDescent="0.2">
      <c r="A16456" s="1">
        <v>40468.270833373237</v>
      </c>
      <c r="B16456">
        <v>37.957746478873233</v>
      </c>
    </row>
    <row r="16457" spans="1:2" x14ac:dyDescent="0.2">
      <c r="A16457" s="1">
        <v>40468.291666706573</v>
      </c>
      <c r="B16457">
        <v>37.867203219315897</v>
      </c>
    </row>
    <row r="16458" spans="1:2" x14ac:dyDescent="0.2">
      <c r="A16458" s="1">
        <v>40468.312500039909</v>
      </c>
      <c r="B16458">
        <v>37.867203219315897</v>
      </c>
    </row>
    <row r="16459" spans="1:2" x14ac:dyDescent="0.2">
      <c r="A16459" s="1">
        <v>40468.333333373244</v>
      </c>
      <c r="B16459">
        <v>37.867203219315897</v>
      </c>
    </row>
    <row r="16460" spans="1:2" x14ac:dyDescent="0.2">
      <c r="A16460" s="1">
        <v>40468.35416670658</v>
      </c>
      <c r="B16460">
        <v>37.816901408450704</v>
      </c>
    </row>
    <row r="16461" spans="1:2" x14ac:dyDescent="0.2">
      <c r="A16461" s="1">
        <v>40468.375000039916</v>
      </c>
      <c r="B16461">
        <v>37.957746478873233</v>
      </c>
    </row>
    <row r="16462" spans="1:2" x14ac:dyDescent="0.2">
      <c r="A16462" s="1">
        <v>40468.395833373252</v>
      </c>
      <c r="B16462">
        <v>38.048289738430583</v>
      </c>
    </row>
    <row r="16463" spans="1:2" x14ac:dyDescent="0.2">
      <c r="A16463" s="1">
        <v>40468.416666706587</v>
      </c>
      <c r="B16463">
        <v>38.008048289738433</v>
      </c>
    </row>
    <row r="16464" spans="1:2" x14ac:dyDescent="0.2">
      <c r="A16464" s="1">
        <v>40468.437500039923</v>
      </c>
      <c r="B16464">
        <v>37.957746478873233</v>
      </c>
    </row>
    <row r="16465" spans="1:2" x14ac:dyDescent="0.2">
      <c r="A16465" s="1">
        <v>40468.458333373259</v>
      </c>
      <c r="B16465">
        <v>38.138832997987933</v>
      </c>
    </row>
    <row r="16466" spans="1:2" x14ac:dyDescent="0.2">
      <c r="A16466" s="1">
        <v>40468.479166706595</v>
      </c>
      <c r="B16466">
        <v>38.611670020120727</v>
      </c>
    </row>
    <row r="16467" spans="1:2" x14ac:dyDescent="0.2">
      <c r="A16467" s="1">
        <v>40468.50000003993</v>
      </c>
      <c r="B16467">
        <v>38.189134808853119</v>
      </c>
    </row>
    <row r="16468" spans="1:2" x14ac:dyDescent="0.2">
      <c r="A16468" s="1">
        <v>40468.520833373266</v>
      </c>
      <c r="B16468">
        <v>38.420523138832998</v>
      </c>
    </row>
    <row r="16469" spans="1:2" x14ac:dyDescent="0.2">
      <c r="A16469" s="1">
        <v>40468.541666706602</v>
      </c>
      <c r="B16469">
        <v>38.561368209255534</v>
      </c>
    </row>
    <row r="16470" spans="1:2" x14ac:dyDescent="0.2">
      <c r="A16470" s="1">
        <v>40468.562500039938</v>
      </c>
      <c r="B16470">
        <v>38.279678068410462</v>
      </c>
    </row>
    <row r="16471" spans="1:2" x14ac:dyDescent="0.2">
      <c r="A16471" s="1">
        <v>40468.583333373273</v>
      </c>
      <c r="B16471">
        <v>38.138832997987933</v>
      </c>
    </row>
    <row r="16472" spans="1:2" x14ac:dyDescent="0.2">
      <c r="A16472" s="1">
        <v>40468.604166706609</v>
      </c>
      <c r="B16472">
        <v>38.420523138832998</v>
      </c>
    </row>
    <row r="16473" spans="1:2" x14ac:dyDescent="0.2">
      <c r="A16473" s="1">
        <v>40468.625000039945</v>
      </c>
      <c r="B16473">
        <v>38.470824949698191</v>
      </c>
    </row>
    <row r="16474" spans="1:2" x14ac:dyDescent="0.2">
      <c r="A16474" s="1">
        <v>40468.645833373281</v>
      </c>
      <c r="B16474">
        <v>38.279678068410462</v>
      </c>
    </row>
    <row r="16475" spans="1:2" x14ac:dyDescent="0.2">
      <c r="A16475" s="1">
        <v>40468.666666706617</v>
      </c>
      <c r="B16475">
        <v>38.239436619718305</v>
      </c>
    </row>
    <row r="16476" spans="1:2" x14ac:dyDescent="0.2">
      <c r="A16476" s="1">
        <v>40468.687500039952</v>
      </c>
      <c r="B16476">
        <v>38.189134808853119</v>
      </c>
    </row>
    <row r="16477" spans="1:2" x14ac:dyDescent="0.2">
      <c r="A16477" s="1">
        <v>40468.708333373288</v>
      </c>
      <c r="B16477">
        <v>38.420523138832998</v>
      </c>
    </row>
    <row r="16478" spans="1:2" x14ac:dyDescent="0.2">
      <c r="A16478" s="1">
        <v>40468.729166706624</v>
      </c>
      <c r="B16478">
        <v>38.420523138832998</v>
      </c>
    </row>
    <row r="16479" spans="1:2" x14ac:dyDescent="0.2">
      <c r="A16479" s="1">
        <v>40468.75000003996</v>
      </c>
      <c r="B16479">
        <v>38.329979879275655</v>
      </c>
    </row>
    <row r="16480" spans="1:2" x14ac:dyDescent="0.2">
      <c r="A16480" s="1">
        <v>40468.770833373295</v>
      </c>
      <c r="B16480">
        <v>38.561368209255534</v>
      </c>
    </row>
    <row r="16481" spans="1:2" x14ac:dyDescent="0.2">
      <c r="A16481" s="1">
        <v>40468.791666706631</v>
      </c>
      <c r="B16481">
        <v>38.420523138832998</v>
      </c>
    </row>
    <row r="16482" spans="1:2" x14ac:dyDescent="0.2">
      <c r="A16482" s="1">
        <v>40468.812500039967</v>
      </c>
      <c r="B16482">
        <v>38.329979879275655</v>
      </c>
    </row>
    <row r="16483" spans="1:2" x14ac:dyDescent="0.2">
      <c r="A16483" s="1">
        <v>40468.833333373303</v>
      </c>
      <c r="B16483">
        <v>38.329979879275655</v>
      </c>
    </row>
    <row r="16484" spans="1:2" x14ac:dyDescent="0.2">
      <c r="A16484" s="1">
        <v>40468.854166706638</v>
      </c>
      <c r="B16484">
        <v>38.239436619718305</v>
      </c>
    </row>
    <row r="16485" spans="1:2" x14ac:dyDescent="0.2">
      <c r="A16485" s="1">
        <v>40468.875000039974</v>
      </c>
      <c r="B16485">
        <v>38.329979879275655</v>
      </c>
    </row>
    <row r="16486" spans="1:2" x14ac:dyDescent="0.2">
      <c r="A16486" s="1">
        <v>40468.89583337331</v>
      </c>
      <c r="B16486">
        <v>38.329979879275655</v>
      </c>
    </row>
    <row r="16487" spans="1:2" x14ac:dyDescent="0.2">
      <c r="A16487" s="1">
        <v>40468.916666706646</v>
      </c>
      <c r="B16487">
        <v>38.239436619718305</v>
      </c>
    </row>
    <row r="16488" spans="1:2" x14ac:dyDescent="0.2">
      <c r="A16488" s="1">
        <v>40468.937500039981</v>
      </c>
      <c r="B16488">
        <v>38.098591549295769</v>
      </c>
    </row>
    <row r="16489" spans="1:2" x14ac:dyDescent="0.2">
      <c r="A16489" s="1">
        <v>40468.958333373317</v>
      </c>
      <c r="B16489">
        <v>38.138832997987933</v>
      </c>
    </row>
    <row r="16490" spans="1:2" x14ac:dyDescent="0.2">
      <c r="A16490" s="1">
        <v>40468.979166706653</v>
      </c>
      <c r="B16490">
        <v>38.239436619718305</v>
      </c>
    </row>
    <row r="16491" spans="1:2" x14ac:dyDescent="0.2">
      <c r="A16491" s="1">
        <v>40469.000000039989</v>
      </c>
      <c r="B16491">
        <v>38.279678068410462</v>
      </c>
    </row>
    <row r="16492" spans="1:2" x14ac:dyDescent="0.2">
      <c r="A16492" s="1">
        <v>40469.020833373324</v>
      </c>
      <c r="B16492">
        <v>38.420523138832998</v>
      </c>
    </row>
    <row r="16493" spans="1:2" x14ac:dyDescent="0.2">
      <c r="A16493" s="1">
        <v>40469.04166670666</v>
      </c>
      <c r="B16493">
        <v>38.279678068410462</v>
      </c>
    </row>
    <row r="16494" spans="1:2" x14ac:dyDescent="0.2">
      <c r="A16494" s="1">
        <v>40469.062500039996</v>
      </c>
      <c r="B16494">
        <v>38.329979879275655</v>
      </c>
    </row>
    <row r="16495" spans="1:2" x14ac:dyDescent="0.2">
      <c r="A16495" s="1">
        <v>40469.083333373332</v>
      </c>
      <c r="B16495">
        <v>38.561368209255534</v>
      </c>
    </row>
    <row r="16496" spans="1:2" x14ac:dyDescent="0.2">
      <c r="A16496" s="1">
        <v>40469.104166706667</v>
      </c>
      <c r="B16496">
        <v>38.611670020120727</v>
      </c>
    </row>
    <row r="16497" spans="1:2" x14ac:dyDescent="0.2">
      <c r="A16497" s="1">
        <v>40469.125000040003</v>
      </c>
      <c r="B16497">
        <v>38.561368209255534</v>
      </c>
    </row>
    <row r="16498" spans="1:2" x14ac:dyDescent="0.2">
      <c r="A16498" s="1">
        <v>40469.145833373339</v>
      </c>
      <c r="B16498">
        <v>38.380281690140841</v>
      </c>
    </row>
    <row r="16499" spans="1:2" x14ac:dyDescent="0.2">
      <c r="A16499" s="1">
        <v>40469.166666706675</v>
      </c>
      <c r="B16499">
        <v>38.420523138832998</v>
      </c>
    </row>
    <row r="16500" spans="1:2" x14ac:dyDescent="0.2">
      <c r="A16500" s="1">
        <v>40469.18750004001</v>
      </c>
      <c r="B16500">
        <v>38.239436619718305</v>
      </c>
    </row>
    <row r="16501" spans="1:2" x14ac:dyDescent="0.2">
      <c r="A16501" s="1">
        <v>40469.208333373346</v>
      </c>
      <c r="B16501">
        <v>38.239436619718305</v>
      </c>
    </row>
    <row r="16502" spans="1:2" x14ac:dyDescent="0.2">
      <c r="A16502" s="1">
        <v>40469.229166706682</v>
      </c>
      <c r="B16502">
        <v>38.279678068410462</v>
      </c>
    </row>
    <row r="16503" spans="1:2" x14ac:dyDescent="0.2">
      <c r="A16503" s="1">
        <v>40469.250000040018</v>
      </c>
      <c r="B16503">
        <v>38.239436619718305</v>
      </c>
    </row>
    <row r="16504" spans="1:2" x14ac:dyDescent="0.2">
      <c r="A16504" s="1">
        <v>40469.270833373354</v>
      </c>
      <c r="B16504">
        <v>38.239436619718305</v>
      </c>
    </row>
    <row r="16505" spans="1:2" x14ac:dyDescent="0.2">
      <c r="A16505" s="1">
        <v>40469.291666706689</v>
      </c>
      <c r="B16505">
        <v>38.008048289738433</v>
      </c>
    </row>
    <row r="16506" spans="1:2" x14ac:dyDescent="0.2">
      <c r="A16506" s="1">
        <v>40469.312500040025</v>
      </c>
      <c r="B16506">
        <v>38.138832997987933</v>
      </c>
    </row>
    <row r="16507" spans="1:2" x14ac:dyDescent="0.2">
      <c r="A16507" s="1">
        <v>40469.333333373361</v>
      </c>
      <c r="B16507">
        <v>38.098591549295769</v>
      </c>
    </row>
    <row r="16508" spans="1:2" x14ac:dyDescent="0.2">
      <c r="A16508" s="1">
        <v>40469.354166706697</v>
      </c>
      <c r="B16508">
        <v>38.048289738430583</v>
      </c>
    </row>
    <row r="16509" spans="1:2" x14ac:dyDescent="0.2">
      <c r="A16509" s="1">
        <v>40469.375000040032</v>
      </c>
      <c r="B16509">
        <v>37.907444668008047</v>
      </c>
    </row>
    <row r="16510" spans="1:2" x14ac:dyDescent="0.2">
      <c r="A16510" s="1">
        <v>40469.395833373368</v>
      </c>
      <c r="B16510">
        <v>38.008048289738433</v>
      </c>
    </row>
    <row r="16511" spans="1:2" x14ac:dyDescent="0.2">
      <c r="A16511" s="1">
        <v>40469.416666706704</v>
      </c>
      <c r="B16511">
        <v>38.138832997987933</v>
      </c>
    </row>
    <row r="16512" spans="1:2" x14ac:dyDescent="0.2">
      <c r="A16512" s="1">
        <v>40469.43750004004</v>
      </c>
      <c r="B16512">
        <v>38.138832997987933</v>
      </c>
    </row>
    <row r="16513" spans="1:2" x14ac:dyDescent="0.2">
      <c r="A16513" s="1">
        <v>40469.458333373375</v>
      </c>
      <c r="B16513">
        <v>38.329979879275655</v>
      </c>
    </row>
    <row r="16514" spans="1:2" x14ac:dyDescent="0.2">
      <c r="A16514" s="1">
        <v>40469.479166706711</v>
      </c>
      <c r="B16514">
        <v>38.420523138832998</v>
      </c>
    </row>
    <row r="16515" spans="1:2" x14ac:dyDescent="0.2">
      <c r="A16515" s="1">
        <v>40469.500000040047</v>
      </c>
      <c r="B16515">
        <v>38.420523138832998</v>
      </c>
    </row>
    <row r="16516" spans="1:2" x14ac:dyDescent="0.2">
      <c r="A16516" s="1">
        <v>40469.520833373383</v>
      </c>
      <c r="B16516">
        <v>38.239436619718305</v>
      </c>
    </row>
    <row r="16517" spans="1:2" x14ac:dyDescent="0.2">
      <c r="A16517" s="1">
        <v>40469.541666706718</v>
      </c>
      <c r="B16517">
        <v>38.239436619718305</v>
      </c>
    </row>
    <row r="16518" spans="1:2" x14ac:dyDescent="0.2">
      <c r="A16518" s="1">
        <v>40469.562500040054</v>
      </c>
      <c r="B16518">
        <v>37.867203219315897</v>
      </c>
    </row>
    <row r="16519" spans="1:2" x14ac:dyDescent="0.2">
      <c r="A16519" s="1">
        <v>40469.58333337339</v>
      </c>
      <c r="B16519">
        <v>37.907444668008047</v>
      </c>
    </row>
    <row r="16520" spans="1:2" x14ac:dyDescent="0.2">
      <c r="A16520" s="1">
        <v>40469.604166706726</v>
      </c>
      <c r="B16520">
        <v>38.239436619718305</v>
      </c>
    </row>
    <row r="16521" spans="1:2" x14ac:dyDescent="0.2">
      <c r="A16521" s="1">
        <v>40469.625000040061</v>
      </c>
      <c r="B16521">
        <v>38.420523138832998</v>
      </c>
    </row>
    <row r="16522" spans="1:2" x14ac:dyDescent="0.2">
      <c r="A16522" s="1">
        <v>40469.645833373397</v>
      </c>
      <c r="B16522">
        <v>38.138832997987933</v>
      </c>
    </row>
    <row r="16523" spans="1:2" x14ac:dyDescent="0.2">
      <c r="A16523" s="1">
        <v>40469.666666706733</v>
      </c>
      <c r="B16523">
        <v>38.239436619718305</v>
      </c>
    </row>
    <row r="16524" spans="1:2" x14ac:dyDescent="0.2">
      <c r="A16524" s="1">
        <v>40469.687500040069</v>
      </c>
      <c r="B16524">
        <v>38.380281690140841</v>
      </c>
    </row>
    <row r="16525" spans="1:2" x14ac:dyDescent="0.2">
      <c r="A16525" s="1">
        <v>40469.708333373404</v>
      </c>
      <c r="B16525">
        <v>38.329979879275655</v>
      </c>
    </row>
    <row r="16526" spans="1:2" x14ac:dyDescent="0.2">
      <c r="A16526" s="1">
        <v>40469.72916670674</v>
      </c>
      <c r="B16526">
        <v>38.138832997987933</v>
      </c>
    </row>
    <row r="16527" spans="1:2" x14ac:dyDescent="0.2">
      <c r="A16527" s="1">
        <v>40469.750000040076</v>
      </c>
      <c r="B16527">
        <v>38.420523138832998</v>
      </c>
    </row>
    <row r="16528" spans="1:2" x14ac:dyDescent="0.2">
      <c r="A16528" s="1">
        <v>40469.770833373412</v>
      </c>
      <c r="B16528">
        <v>38.098591549295769</v>
      </c>
    </row>
    <row r="16529" spans="1:2" x14ac:dyDescent="0.2">
      <c r="A16529" s="1">
        <v>40469.791666706747</v>
      </c>
      <c r="B16529">
        <v>38.380281690140841</v>
      </c>
    </row>
    <row r="16530" spans="1:2" x14ac:dyDescent="0.2">
      <c r="A16530" s="1">
        <v>40469.812500040083</v>
      </c>
      <c r="B16530">
        <v>38.420523138832998</v>
      </c>
    </row>
    <row r="16531" spans="1:2" x14ac:dyDescent="0.2">
      <c r="A16531" s="1">
        <v>40469.833333373419</v>
      </c>
      <c r="B16531">
        <v>38.420523138832998</v>
      </c>
    </row>
    <row r="16532" spans="1:2" x14ac:dyDescent="0.2">
      <c r="A16532" s="1">
        <v>40469.854166706755</v>
      </c>
      <c r="B16532">
        <v>38.561368209255534</v>
      </c>
    </row>
    <row r="16533" spans="1:2" x14ac:dyDescent="0.2">
      <c r="A16533" s="1">
        <v>40469.875000040091</v>
      </c>
      <c r="B16533">
        <v>38.521126760563376</v>
      </c>
    </row>
    <row r="16534" spans="1:2" x14ac:dyDescent="0.2">
      <c r="A16534" s="1">
        <v>40469.895833373426</v>
      </c>
      <c r="B16534">
        <v>38.279678068410462</v>
      </c>
    </row>
    <row r="16535" spans="1:2" x14ac:dyDescent="0.2">
      <c r="A16535" s="1">
        <v>40469.916666706762</v>
      </c>
      <c r="B16535">
        <v>38.420523138832998</v>
      </c>
    </row>
    <row r="16536" spans="1:2" x14ac:dyDescent="0.2">
      <c r="A16536" s="1">
        <v>40469.937500040098</v>
      </c>
      <c r="B16536">
        <v>38.189134808853119</v>
      </c>
    </row>
    <row r="16537" spans="1:2" x14ac:dyDescent="0.2">
      <c r="A16537" s="1">
        <v>40469.958333373434</v>
      </c>
      <c r="B16537">
        <v>38.329979879275655</v>
      </c>
    </row>
    <row r="16538" spans="1:2" x14ac:dyDescent="0.2">
      <c r="A16538" s="1">
        <v>40469.979166706769</v>
      </c>
      <c r="B16538">
        <v>38.380281690140841</v>
      </c>
    </row>
    <row r="16539" spans="1:2" x14ac:dyDescent="0.2">
      <c r="A16539" s="1">
        <v>40470.000000040105</v>
      </c>
      <c r="B16539">
        <v>38.329979879275655</v>
      </c>
    </row>
    <row r="16540" spans="1:2" x14ac:dyDescent="0.2">
      <c r="A16540" s="1">
        <v>40470.020833373441</v>
      </c>
      <c r="B16540">
        <v>38.470824949698191</v>
      </c>
    </row>
    <row r="16541" spans="1:2" x14ac:dyDescent="0.2">
      <c r="A16541" s="1">
        <v>40470.041666706777</v>
      </c>
      <c r="B16541">
        <v>38.329979879275655</v>
      </c>
    </row>
    <row r="16542" spans="1:2" x14ac:dyDescent="0.2">
      <c r="A16542" s="1">
        <v>40470.062500040112</v>
      </c>
      <c r="B16542">
        <v>38.420523138832998</v>
      </c>
    </row>
    <row r="16543" spans="1:2" x14ac:dyDescent="0.2">
      <c r="A16543" s="1">
        <v>40470.083333373448</v>
      </c>
      <c r="B16543">
        <v>38.420523138832998</v>
      </c>
    </row>
    <row r="16544" spans="1:2" x14ac:dyDescent="0.2">
      <c r="A16544" s="1">
        <v>40470.104166706784</v>
      </c>
      <c r="B16544">
        <v>38.189134808853119</v>
      </c>
    </row>
    <row r="16545" spans="1:2" x14ac:dyDescent="0.2">
      <c r="A16545" s="1">
        <v>40470.12500004012</v>
      </c>
      <c r="B16545">
        <v>37.957746478873233</v>
      </c>
    </row>
    <row r="16546" spans="1:2" x14ac:dyDescent="0.2">
      <c r="A16546" s="1">
        <v>40470.145833373455</v>
      </c>
      <c r="B16546">
        <v>37.867203219315897</v>
      </c>
    </row>
    <row r="16547" spans="1:2" x14ac:dyDescent="0.2">
      <c r="A16547" s="1">
        <v>40470.166666706791</v>
      </c>
      <c r="B16547">
        <v>37.957746478873233</v>
      </c>
    </row>
    <row r="16548" spans="1:2" x14ac:dyDescent="0.2">
      <c r="A16548" s="1">
        <v>40470.187500040127</v>
      </c>
      <c r="B16548">
        <v>38.138832997987933</v>
      </c>
    </row>
    <row r="16549" spans="1:2" x14ac:dyDescent="0.2">
      <c r="A16549" s="1">
        <v>40470.208333373463</v>
      </c>
      <c r="B16549">
        <v>38.279678068410462</v>
      </c>
    </row>
    <row r="16550" spans="1:2" x14ac:dyDescent="0.2">
      <c r="A16550" s="1">
        <v>40470.229166706798</v>
      </c>
      <c r="B16550">
        <v>38.329979879275655</v>
      </c>
    </row>
    <row r="16551" spans="1:2" x14ac:dyDescent="0.2">
      <c r="A16551" s="1">
        <v>40470.250000040134</v>
      </c>
      <c r="B16551">
        <v>38.329979879275655</v>
      </c>
    </row>
    <row r="16552" spans="1:2" x14ac:dyDescent="0.2">
      <c r="A16552" s="1">
        <v>40470.27083337347</v>
      </c>
      <c r="B16552">
        <v>38.098591549295769</v>
      </c>
    </row>
    <row r="16553" spans="1:2" x14ac:dyDescent="0.2">
      <c r="A16553" s="1">
        <v>40470.291666706806</v>
      </c>
      <c r="B16553">
        <v>38.239436619718305</v>
      </c>
    </row>
    <row r="16554" spans="1:2" x14ac:dyDescent="0.2">
      <c r="A16554" s="1">
        <v>40470.312500040141</v>
      </c>
      <c r="B16554">
        <v>38.239436619718305</v>
      </c>
    </row>
    <row r="16555" spans="1:2" x14ac:dyDescent="0.2">
      <c r="A16555" s="1">
        <v>40470.333333373477</v>
      </c>
      <c r="B16555">
        <v>37.676056338028168</v>
      </c>
    </row>
    <row r="16556" spans="1:2" x14ac:dyDescent="0.2">
      <c r="A16556" s="1">
        <v>40470.354166706813</v>
      </c>
      <c r="B16556">
        <v>38.008048289738433</v>
      </c>
    </row>
    <row r="16557" spans="1:2" x14ac:dyDescent="0.2">
      <c r="A16557" s="1">
        <v>40470.375000040149</v>
      </c>
      <c r="B16557">
        <v>38.098591549295769</v>
      </c>
    </row>
    <row r="16558" spans="1:2" x14ac:dyDescent="0.2">
      <c r="A16558" s="1">
        <v>40470.395833373484</v>
      </c>
      <c r="B16558">
        <v>37.957746478873233</v>
      </c>
    </row>
    <row r="16559" spans="1:2" x14ac:dyDescent="0.2">
      <c r="A16559" s="1">
        <v>40470.41666670682</v>
      </c>
      <c r="B16559">
        <v>38.008048289738433</v>
      </c>
    </row>
    <row r="16560" spans="1:2" x14ac:dyDescent="0.2">
      <c r="A16560" s="1">
        <v>40470.437500040156</v>
      </c>
      <c r="B16560">
        <v>38.138832997987933</v>
      </c>
    </row>
    <row r="16561" spans="1:2" x14ac:dyDescent="0.2">
      <c r="A16561" s="1">
        <v>40470.458333373492</v>
      </c>
      <c r="B16561">
        <v>38.098591549295769</v>
      </c>
    </row>
    <row r="16562" spans="1:2" x14ac:dyDescent="0.2">
      <c r="A16562" s="1">
        <v>40470.479166706828</v>
      </c>
      <c r="B16562">
        <v>38.098591549295769</v>
      </c>
    </row>
    <row r="16563" spans="1:2" x14ac:dyDescent="0.2">
      <c r="A16563" s="1">
        <v>40470.500000040163</v>
      </c>
      <c r="B16563">
        <v>37.957746478873233</v>
      </c>
    </row>
    <row r="16564" spans="1:2" x14ac:dyDescent="0.2">
      <c r="A16564" s="1">
        <v>40470.520833373499</v>
      </c>
      <c r="B16564">
        <v>38.048289738430583</v>
      </c>
    </row>
    <row r="16565" spans="1:2" x14ac:dyDescent="0.2">
      <c r="A16565" s="1">
        <v>40470.541666706835</v>
      </c>
      <c r="B16565">
        <v>38.098591549295769</v>
      </c>
    </row>
    <row r="16566" spans="1:2" x14ac:dyDescent="0.2">
      <c r="A16566" s="1">
        <v>40470.562500040171</v>
      </c>
      <c r="B16566">
        <v>38.189134808853119</v>
      </c>
    </row>
    <row r="16567" spans="1:2" x14ac:dyDescent="0.2">
      <c r="A16567" s="1">
        <v>40470.583333373506</v>
      </c>
      <c r="B16567">
        <v>37.957746478873233</v>
      </c>
    </row>
    <row r="16568" spans="1:2" x14ac:dyDescent="0.2">
      <c r="A16568" s="1">
        <v>40470.604166706842</v>
      </c>
      <c r="B16568">
        <v>37.907444668008047</v>
      </c>
    </row>
    <row r="16569" spans="1:2" x14ac:dyDescent="0.2">
      <c r="A16569" s="1">
        <v>40470.625000040178</v>
      </c>
      <c r="B16569">
        <v>38.008048289738433</v>
      </c>
    </row>
    <row r="16570" spans="1:2" x14ac:dyDescent="0.2">
      <c r="A16570" s="1">
        <v>40470.645833373514</v>
      </c>
      <c r="B16570">
        <v>37.816901408450704</v>
      </c>
    </row>
    <row r="16571" spans="1:2" x14ac:dyDescent="0.2">
      <c r="A16571" s="1">
        <v>40470.666666706849</v>
      </c>
      <c r="B16571">
        <v>38.048289738430583</v>
      </c>
    </row>
    <row r="16572" spans="1:2" x14ac:dyDescent="0.2">
      <c r="A16572" s="1">
        <v>40470.687500040185</v>
      </c>
      <c r="B16572">
        <v>38.470824949698191</v>
      </c>
    </row>
    <row r="16573" spans="1:2" x14ac:dyDescent="0.2">
      <c r="A16573" s="1">
        <v>40470.708333373521</v>
      </c>
      <c r="B16573">
        <v>38.661971830985912</v>
      </c>
    </row>
    <row r="16574" spans="1:2" x14ac:dyDescent="0.2">
      <c r="A16574" s="1">
        <v>40470.729166706857</v>
      </c>
      <c r="B16574">
        <v>37.907444668008047</v>
      </c>
    </row>
    <row r="16575" spans="1:2" x14ac:dyDescent="0.2">
      <c r="A16575" s="1">
        <v>40470.750000040192</v>
      </c>
      <c r="B16575">
        <v>38.279678068410462</v>
      </c>
    </row>
    <row r="16576" spans="1:2" x14ac:dyDescent="0.2">
      <c r="A16576" s="1">
        <v>40470.770833373528</v>
      </c>
      <c r="B16576">
        <v>38.420523138832998</v>
      </c>
    </row>
    <row r="16577" spans="1:2" x14ac:dyDescent="0.2">
      <c r="A16577" s="1">
        <v>40470.791666706864</v>
      </c>
      <c r="B16577">
        <v>38.420523138832998</v>
      </c>
    </row>
    <row r="16578" spans="1:2" x14ac:dyDescent="0.2">
      <c r="A16578" s="1">
        <v>40470.8125000402</v>
      </c>
      <c r="B16578">
        <v>38.380281690140841</v>
      </c>
    </row>
    <row r="16579" spans="1:2" x14ac:dyDescent="0.2">
      <c r="A16579" s="1">
        <v>40470.833333373535</v>
      </c>
      <c r="B16579">
        <v>38.239436619718305</v>
      </c>
    </row>
    <row r="16580" spans="1:2" x14ac:dyDescent="0.2">
      <c r="A16580" s="1">
        <v>40470.854166706871</v>
      </c>
      <c r="B16580">
        <v>38.239436619718305</v>
      </c>
    </row>
    <row r="16581" spans="1:2" x14ac:dyDescent="0.2">
      <c r="A16581" s="1">
        <v>40470.875000040207</v>
      </c>
      <c r="B16581">
        <v>38.138832997987933</v>
      </c>
    </row>
    <row r="16582" spans="1:2" x14ac:dyDescent="0.2">
      <c r="A16582" s="1">
        <v>40470.895833373543</v>
      </c>
      <c r="B16582">
        <v>38.189134808853119</v>
      </c>
    </row>
    <row r="16583" spans="1:2" x14ac:dyDescent="0.2">
      <c r="A16583" s="1">
        <v>40470.916666706878</v>
      </c>
      <c r="B16583">
        <v>38.279678068410462</v>
      </c>
    </row>
    <row r="16584" spans="1:2" x14ac:dyDescent="0.2">
      <c r="A16584" s="1">
        <v>40470.937500040214</v>
      </c>
      <c r="B16584">
        <v>38.189134808853119</v>
      </c>
    </row>
    <row r="16585" spans="1:2" x14ac:dyDescent="0.2">
      <c r="A16585" s="1">
        <v>40470.95833337355</v>
      </c>
      <c r="B16585">
        <v>38.239436619718305</v>
      </c>
    </row>
    <row r="16586" spans="1:2" x14ac:dyDescent="0.2">
      <c r="A16586" s="1">
        <v>40470.979166706886</v>
      </c>
      <c r="B16586">
        <v>38.470824949698191</v>
      </c>
    </row>
    <row r="16587" spans="1:2" x14ac:dyDescent="0.2">
      <c r="A16587" s="1">
        <v>40471.000000040221</v>
      </c>
      <c r="B16587">
        <v>38.561368209255534</v>
      </c>
    </row>
    <row r="16588" spans="1:2" x14ac:dyDescent="0.2">
      <c r="A16588" s="1">
        <v>40471.020833373557</v>
      </c>
      <c r="B16588">
        <v>38.611670020120727</v>
      </c>
    </row>
    <row r="16589" spans="1:2" x14ac:dyDescent="0.2">
      <c r="A16589" s="1">
        <v>40471.041666706893</v>
      </c>
      <c r="B16589">
        <v>38.521126760563376</v>
      </c>
    </row>
    <row r="16590" spans="1:2" x14ac:dyDescent="0.2">
      <c r="A16590" s="1">
        <v>40471.062500040229</v>
      </c>
      <c r="B16590">
        <v>38.420523138832998</v>
      </c>
    </row>
    <row r="16591" spans="1:2" x14ac:dyDescent="0.2">
      <c r="A16591" s="1">
        <v>40471.083333373565</v>
      </c>
      <c r="B16591">
        <v>38.561368209255534</v>
      </c>
    </row>
    <row r="16592" spans="1:2" x14ac:dyDescent="0.2">
      <c r="A16592" s="1">
        <v>40471.1041667069</v>
      </c>
      <c r="B16592">
        <v>38.561368209255534</v>
      </c>
    </row>
    <row r="16593" spans="1:2" x14ac:dyDescent="0.2">
      <c r="A16593" s="1">
        <v>40471.125000040236</v>
      </c>
      <c r="B16593">
        <v>38.470824949698191</v>
      </c>
    </row>
    <row r="16594" spans="1:2" x14ac:dyDescent="0.2">
      <c r="A16594" s="1">
        <v>40471.145833373572</v>
      </c>
      <c r="B16594">
        <v>38.521126760563376</v>
      </c>
    </row>
    <row r="16595" spans="1:2" x14ac:dyDescent="0.2">
      <c r="A16595" s="1">
        <v>40471.166666706908</v>
      </c>
      <c r="B16595">
        <v>38.470824949698191</v>
      </c>
    </row>
    <row r="16596" spans="1:2" x14ac:dyDescent="0.2">
      <c r="A16596" s="1">
        <v>40471.187500040243</v>
      </c>
      <c r="B16596">
        <v>38.329979879275655</v>
      </c>
    </row>
    <row r="16597" spans="1:2" x14ac:dyDescent="0.2">
      <c r="A16597" s="1">
        <v>40471.208333373579</v>
      </c>
      <c r="B16597">
        <v>38.329979879275655</v>
      </c>
    </row>
    <row r="16598" spans="1:2" x14ac:dyDescent="0.2">
      <c r="A16598" s="1">
        <v>40471.229166706915</v>
      </c>
      <c r="B16598">
        <v>38.239436619718305</v>
      </c>
    </row>
    <row r="16599" spans="1:2" x14ac:dyDescent="0.2">
      <c r="A16599" s="1">
        <v>40471.250000040251</v>
      </c>
      <c r="B16599">
        <v>38.048289738430583</v>
      </c>
    </row>
    <row r="16600" spans="1:2" x14ac:dyDescent="0.2">
      <c r="A16600" s="1">
        <v>40471.270833373586</v>
      </c>
      <c r="B16600">
        <v>38.098591549295769</v>
      </c>
    </row>
    <row r="16601" spans="1:2" x14ac:dyDescent="0.2">
      <c r="A16601" s="1">
        <v>40471.291666706922</v>
      </c>
      <c r="B16601">
        <v>38.008048289738433</v>
      </c>
    </row>
    <row r="16602" spans="1:2" x14ac:dyDescent="0.2">
      <c r="A16602" s="1">
        <v>40471.312500040258</v>
      </c>
      <c r="B16602">
        <v>37.766599597585511</v>
      </c>
    </row>
    <row r="16603" spans="1:2" x14ac:dyDescent="0.2">
      <c r="A16603" s="1">
        <v>40471.333333373594</v>
      </c>
      <c r="B16603">
        <v>37.907444668008047</v>
      </c>
    </row>
    <row r="16604" spans="1:2" x14ac:dyDescent="0.2">
      <c r="A16604" s="1">
        <v>40471.354166706929</v>
      </c>
      <c r="B16604">
        <v>37.867203219315897</v>
      </c>
    </row>
    <row r="16605" spans="1:2" x14ac:dyDescent="0.2">
      <c r="A16605" s="1">
        <v>40471.375000040265</v>
      </c>
      <c r="B16605">
        <v>37.867203219315897</v>
      </c>
    </row>
    <row r="16606" spans="1:2" x14ac:dyDescent="0.2">
      <c r="A16606" s="1">
        <v>40471.395833373601</v>
      </c>
      <c r="B16606">
        <v>38.008048289738433</v>
      </c>
    </row>
    <row r="16607" spans="1:2" x14ac:dyDescent="0.2">
      <c r="A16607" s="1">
        <v>40471.416666706937</v>
      </c>
      <c r="B16607">
        <v>38.008048289738433</v>
      </c>
    </row>
    <row r="16608" spans="1:2" x14ac:dyDescent="0.2">
      <c r="A16608" s="1">
        <v>40471.437500040272</v>
      </c>
      <c r="B16608">
        <v>38.008048289738433</v>
      </c>
    </row>
    <row r="16609" spans="1:2" x14ac:dyDescent="0.2">
      <c r="A16609" s="1">
        <v>40471.458333373608</v>
      </c>
      <c r="B16609">
        <v>38.279678068410462</v>
      </c>
    </row>
    <row r="16610" spans="1:2" x14ac:dyDescent="0.2">
      <c r="A16610" s="1">
        <v>40471.479166706944</v>
      </c>
      <c r="B16610">
        <v>38.329979879275655</v>
      </c>
    </row>
    <row r="16611" spans="1:2" x14ac:dyDescent="0.2">
      <c r="A16611" s="1">
        <v>40471.50000004028</v>
      </c>
      <c r="B16611">
        <v>38.279678068410462</v>
      </c>
    </row>
    <row r="16612" spans="1:2" x14ac:dyDescent="0.2">
      <c r="A16612" s="1">
        <v>40471.520833373615</v>
      </c>
      <c r="B16612">
        <v>38.189134808853119</v>
      </c>
    </row>
    <row r="16613" spans="1:2" x14ac:dyDescent="0.2">
      <c r="A16613" s="1">
        <v>40471.541666706951</v>
      </c>
      <c r="B16613">
        <v>38.048289738430583</v>
      </c>
    </row>
    <row r="16614" spans="1:2" x14ac:dyDescent="0.2">
      <c r="A16614" s="1">
        <v>40471.562500040287</v>
      </c>
      <c r="B16614">
        <v>38.048289738430583</v>
      </c>
    </row>
    <row r="16615" spans="1:2" x14ac:dyDescent="0.2">
      <c r="A16615" s="1">
        <v>40471.583333373623</v>
      </c>
      <c r="B16615">
        <v>38.098591549295769</v>
      </c>
    </row>
    <row r="16616" spans="1:2" x14ac:dyDescent="0.2">
      <c r="A16616" s="1">
        <v>40471.604166706958</v>
      </c>
      <c r="B16616">
        <v>38.098591549295769</v>
      </c>
    </row>
    <row r="16617" spans="1:2" x14ac:dyDescent="0.2">
      <c r="A16617" s="1">
        <v>40471.625000040294</v>
      </c>
      <c r="B16617">
        <v>37.625754527162975</v>
      </c>
    </row>
    <row r="16618" spans="1:2" x14ac:dyDescent="0.2">
      <c r="A16618" s="1">
        <v>40471.64583337363</v>
      </c>
      <c r="B16618">
        <v>37.957746478873233</v>
      </c>
    </row>
    <row r="16619" spans="1:2" x14ac:dyDescent="0.2">
      <c r="A16619" s="1">
        <v>40471.666666706966</v>
      </c>
      <c r="B16619">
        <v>38.048289738430583</v>
      </c>
    </row>
    <row r="16620" spans="1:2" x14ac:dyDescent="0.2">
      <c r="A16620" s="1">
        <v>40471.687500040302</v>
      </c>
      <c r="B16620">
        <v>37.816901408450704</v>
      </c>
    </row>
    <row r="16621" spans="1:2" x14ac:dyDescent="0.2">
      <c r="A16621" s="1">
        <v>40471.708333373637</v>
      </c>
      <c r="B16621">
        <v>37.957746478873233</v>
      </c>
    </row>
    <row r="16622" spans="1:2" x14ac:dyDescent="0.2">
      <c r="A16622" s="1">
        <v>40471.729166706973</v>
      </c>
      <c r="B16622">
        <v>37.957746478873233</v>
      </c>
    </row>
    <row r="16623" spans="1:2" x14ac:dyDescent="0.2">
      <c r="A16623" s="1">
        <v>40471.750000040309</v>
      </c>
      <c r="B16623">
        <v>38.098591549295769</v>
      </c>
    </row>
    <row r="16624" spans="1:2" x14ac:dyDescent="0.2">
      <c r="A16624" s="1">
        <v>40471.770833373645</v>
      </c>
      <c r="B16624">
        <v>38.521126760563376</v>
      </c>
    </row>
    <row r="16625" spans="1:2" x14ac:dyDescent="0.2">
      <c r="A16625" s="1">
        <v>40471.79166670698</v>
      </c>
      <c r="B16625">
        <v>38.70221327967807</v>
      </c>
    </row>
    <row r="16626" spans="1:2" x14ac:dyDescent="0.2">
      <c r="A16626" s="1">
        <v>40471.812500040316</v>
      </c>
      <c r="B16626">
        <v>37.585513078470825</v>
      </c>
    </row>
    <row r="16627" spans="1:2" x14ac:dyDescent="0.2">
      <c r="A16627" s="1">
        <v>40471.833333373652</v>
      </c>
      <c r="B16627">
        <v>37.726358148893361</v>
      </c>
    </row>
    <row r="16628" spans="1:2" x14ac:dyDescent="0.2">
      <c r="A16628" s="1">
        <v>40471.854166706988</v>
      </c>
      <c r="B16628">
        <v>38.138832997987933</v>
      </c>
    </row>
    <row r="16629" spans="1:2" x14ac:dyDescent="0.2">
      <c r="A16629" s="1">
        <v>40471.875000040323</v>
      </c>
      <c r="B16629">
        <v>37.867203219315897</v>
      </c>
    </row>
    <row r="16630" spans="1:2" x14ac:dyDescent="0.2">
      <c r="A16630" s="1">
        <v>40471.895833373659</v>
      </c>
      <c r="B16630">
        <v>37.907444668008047</v>
      </c>
    </row>
    <row r="16631" spans="1:2" x14ac:dyDescent="0.2">
      <c r="A16631" s="1">
        <v>40471.916666706995</v>
      </c>
      <c r="B16631">
        <v>37.957746478873233</v>
      </c>
    </row>
    <row r="16632" spans="1:2" x14ac:dyDescent="0.2">
      <c r="A16632" s="1">
        <v>40471.937500040331</v>
      </c>
      <c r="B16632">
        <v>38.048289738430583</v>
      </c>
    </row>
    <row r="16633" spans="1:2" x14ac:dyDescent="0.2">
      <c r="A16633" s="1">
        <v>40471.958333373666</v>
      </c>
      <c r="B16633">
        <v>38.239436619718305</v>
      </c>
    </row>
    <row r="16634" spans="1:2" x14ac:dyDescent="0.2">
      <c r="A16634" s="1">
        <v>40471.979166707002</v>
      </c>
      <c r="B16634">
        <v>37.957746478873233</v>
      </c>
    </row>
    <row r="16635" spans="1:2" x14ac:dyDescent="0.2">
      <c r="A16635" s="1">
        <v>40472.000000040338</v>
      </c>
      <c r="B16635">
        <v>38.048289738430583</v>
      </c>
    </row>
    <row r="16636" spans="1:2" x14ac:dyDescent="0.2">
      <c r="A16636" s="1">
        <v>40472.020833373674</v>
      </c>
      <c r="B16636">
        <v>38.098591549295769</v>
      </c>
    </row>
    <row r="16637" spans="1:2" x14ac:dyDescent="0.2">
      <c r="A16637" s="1">
        <v>40472.041666707009</v>
      </c>
      <c r="B16637">
        <v>38.048289738430583</v>
      </c>
    </row>
    <row r="16638" spans="1:2" x14ac:dyDescent="0.2">
      <c r="A16638" s="1">
        <v>40472.062500040345</v>
      </c>
      <c r="B16638">
        <v>37.957746478873233</v>
      </c>
    </row>
    <row r="16639" spans="1:2" x14ac:dyDescent="0.2">
      <c r="A16639" s="1">
        <v>40472.083333373681</v>
      </c>
      <c r="B16639">
        <v>38.098591549295769</v>
      </c>
    </row>
    <row r="16640" spans="1:2" x14ac:dyDescent="0.2">
      <c r="A16640" s="1">
        <v>40472.104166707017</v>
      </c>
      <c r="B16640">
        <v>37.867203219315897</v>
      </c>
    </row>
    <row r="16641" spans="1:2" x14ac:dyDescent="0.2">
      <c r="A16641" s="1">
        <v>40472.125000040352</v>
      </c>
      <c r="B16641">
        <v>38.048289738430583</v>
      </c>
    </row>
    <row r="16642" spans="1:2" x14ac:dyDescent="0.2">
      <c r="A16642" s="1">
        <v>40472.145833373688</v>
      </c>
      <c r="B16642">
        <v>38.189134808853119</v>
      </c>
    </row>
    <row r="16643" spans="1:2" x14ac:dyDescent="0.2">
      <c r="A16643" s="1">
        <v>40472.166666707024</v>
      </c>
      <c r="B16643">
        <v>38.189134808853119</v>
      </c>
    </row>
    <row r="16644" spans="1:2" x14ac:dyDescent="0.2">
      <c r="A16644" s="1">
        <v>40472.18750004036</v>
      </c>
      <c r="B16644">
        <v>38.239436619718305</v>
      </c>
    </row>
    <row r="16645" spans="1:2" x14ac:dyDescent="0.2">
      <c r="A16645" s="1">
        <v>40472.208333373695</v>
      </c>
      <c r="B16645">
        <v>38.098591549295769</v>
      </c>
    </row>
    <row r="16646" spans="1:2" x14ac:dyDescent="0.2">
      <c r="A16646" s="1">
        <v>40472.229166707031</v>
      </c>
      <c r="B16646">
        <v>38.008048289738433</v>
      </c>
    </row>
    <row r="16647" spans="1:2" x14ac:dyDescent="0.2">
      <c r="A16647" s="1">
        <v>40472.250000040367</v>
      </c>
      <c r="B16647">
        <v>38.048289738430583</v>
      </c>
    </row>
    <row r="16648" spans="1:2" x14ac:dyDescent="0.2">
      <c r="A16648" s="1">
        <v>40472.270833373703</v>
      </c>
      <c r="B16648">
        <v>37.625754527162975</v>
      </c>
    </row>
    <row r="16649" spans="1:2" x14ac:dyDescent="0.2">
      <c r="A16649" s="1">
        <v>40472.291666707039</v>
      </c>
      <c r="B16649">
        <v>37.625754527162975</v>
      </c>
    </row>
    <row r="16650" spans="1:2" x14ac:dyDescent="0.2">
      <c r="A16650" s="1">
        <v>40472.312500040374</v>
      </c>
      <c r="B16650">
        <v>37.816901408450704</v>
      </c>
    </row>
    <row r="16651" spans="1:2" x14ac:dyDescent="0.2">
      <c r="A16651" s="1">
        <v>40472.33333337371</v>
      </c>
      <c r="B16651">
        <v>38.008048289738433</v>
      </c>
    </row>
    <row r="16652" spans="1:2" x14ac:dyDescent="0.2">
      <c r="A16652" s="1">
        <v>40472.354166707046</v>
      </c>
      <c r="B16652">
        <v>37.867203219315897</v>
      </c>
    </row>
    <row r="16653" spans="1:2" x14ac:dyDescent="0.2">
      <c r="A16653" s="1">
        <v>40472.375000040382</v>
      </c>
      <c r="B16653">
        <v>37.867203219315897</v>
      </c>
    </row>
    <row r="16654" spans="1:2" x14ac:dyDescent="0.2">
      <c r="A16654" s="1">
        <v>40472.395833373717</v>
      </c>
      <c r="B16654">
        <v>38.098591549295769</v>
      </c>
    </row>
    <row r="16655" spans="1:2" x14ac:dyDescent="0.2">
      <c r="A16655" s="1">
        <v>40472.416666707053</v>
      </c>
      <c r="B16655">
        <v>38.098591549295769</v>
      </c>
    </row>
    <row r="16656" spans="1:2" x14ac:dyDescent="0.2">
      <c r="A16656" s="1">
        <v>40472.437500040389</v>
      </c>
      <c r="B16656">
        <v>38.098591549295769</v>
      </c>
    </row>
    <row r="16657" spans="1:2" x14ac:dyDescent="0.2">
      <c r="A16657" s="1">
        <v>40472.458333373725</v>
      </c>
      <c r="B16657">
        <v>38.008048289738433</v>
      </c>
    </row>
    <row r="16658" spans="1:2" x14ac:dyDescent="0.2">
      <c r="A16658" s="1">
        <v>40472.47916670706</v>
      </c>
      <c r="B16658">
        <v>37.867203219315897</v>
      </c>
    </row>
    <row r="16659" spans="1:2" x14ac:dyDescent="0.2">
      <c r="A16659" s="1">
        <v>40472.500000040396</v>
      </c>
      <c r="B16659">
        <v>38.008048289738433</v>
      </c>
    </row>
    <row r="16660" spans="1:2" x14ac:dyDescent="0.2">
      <c r="A16660" s="1">
        <v>40472.520833373732</v>
      </c>
      <c r="B16660">
        <v>38.008048289738433</v>
      </c>
    </row>
    <row r="16661" spans="1:2" x14ac:dyDescent="0.2">
      <c r="A16661" s="1">
        <v>40472.541666707068</v>
      </c>
      <c r="B16661">
        <v>38.048289738430583</v>
      </c>
    </row>
    <row r="16662" spans="1:2" x14ac:dyDescent="0.2">
      <c r="A16662" s="1">
        <v>40472.562500040403</v>
      </c>
      <c r="B16662">
        <v>38.138832997987933</v>
      </c>
    </row>
    <row r="16663" spans="1:2" x14ac:dyDescent="0.2">
      <c r="A16663" s="1">
        <v>40472.583333373739</v>
      </c>
      <c r="B16663">
        <v>38.098591549295769</v>
      </c>
    </row>
    <row r="16664" spans="1:2" x14ac:dyDescent="0.2">
      <c r="A16664" s="1">
        <v>40472.604166707075</v>
      </c>
      <c r="B16664">
        <v>38.239436619718305</v>
      </c>
    </row>
    <row r="16665" spans="1:2" x14ac:dyDescent="0.2">
      <c r="A16665" s="1">
        <v>40472.625000040411</v>
      </c>
      <c r="B16665">
        <v>38.239436619718305</v>
      </c>
    </row>
    <row r="16666" spans="1:2" x14ac:dyDescent="0.2">
      <c r="A16666" s="1">
        <v>40472.645833373746</v>
      </c>
      <c r="B16666">
        <v>38.239436619718305</v>
      </c>
    </row>
    <row r="16667" spans="1:2" x14ac:dyDescent="0.2">
      <c r="A16667" s="1">
        <v>40472.666666707082</v>
      </c>
      <c r="B16667">
        <v>38.329979879275655</v>
      </c>
    </row>
    <row r="16668" spans="1:2" x14ac:dyDescent="0.2">
      <c r="A16668" s="1">
        <v>40472.687500040418</v>
      </c>
      <c r="B16668">
        <v>38.239436619718305</v>
      </c>
    </row>
    <row r="16669" spans="1:2" x14ac:dyDescent="0.2">
      <c r="A16669" s="1">
        <v>40472.708333373754</v>
      </c>
      <c r="B16669">
        <v>38.521126760563376</v>
      </c>
    </row>
    <row r="16670" spans="1:2" x14ac:dyDescent="0.2">
      <c r="A16670" s="1">
        <v>40472.729166707089</v>
      </c>
      <c r="B16670">
        <v>38.843058350100598</v>
      </c>
    </row>
    <row r="16671" spans="1:2" x14ac:dyDescent="0.2">
      <c r="A16671" s="1">
        <v>40472.750000040425</v>
      </c>
      <c r="B16671">
        <v>38.380281690140841</v>
      </c>
    </row>
    <row r="16672" spans="1:2" x14ac:dyDescent="0.2">
      <c r="A16672" s="1">
        <v>40472.770833373761</v>
      </c>
      <c r="B16672">
        <v>37.907444668008047</v>
      </c>
    </row>
    <row r="16673" spans="1:2" x14ac:dyDescent="0.2">
      <c r="A16673" s="1">
        <v>40472.791666707097</v>
      </c>
      <c r="B16673">
        <v>38.138832997987933</v>
      </c>
    </row>
    <row r="16674" spans="1:2" x14ac:dyDescent="0.2">
      <c r="A16674" s="1">
        <v>40472.812500040432</v>
      </c>
      <c r="B16674">
        <v>38.279678068410462</v>
      </c>
    </row>
    <row r="16675" spans="1:2" x14ac:dyDescent="0.2">
      <c r="A16675" s="1">
        <v>40472.833333373768</v>
      </c>
      <c r="B16675">
        <v>38.420523138832998</v>
      </c>
    </row>
    <row r="16676" spans="1:2" x14ac:dyDescent="0.2">
      <c r="A16676" s="1">
        <v>40472.854166707104</v>
      </c>
      <c r="B16676">
        <v>38.189134808853119</v>
      </c>
    </row>
    <row r="16677" spans="1:2" x14ac:dyDescent="0.2">
      <c r="A16677" s="1">
        <v>40472.87500004044</v>
      </c>
      <c r="B16677">
        <v>38.098591549295769</v>
      </c>
    </row>
    <row r="16678" spans="1:2" x14ac:dyDescent="0.2">
      <c r="A16678" s="1">
        <v>40472.895833373776</v>
      </c>
      <c r="B16678">
        <v>38.138832997987933</v>
      </c>
    </row>
    <row r="16679" spans="1:2" x14ac:dyDescent="0.2">
      <c r="A16679" s="1">
        <v>40472.916666707111</v>
      </c>
      <c r="B16679">
        <v>38.189134808853119</v>
      </c>
    </row>
    <row r="16680" spans="1:2" x14ac:dyDescent="0.2">
      <c r="A16680" s="1">
        <v>40472.937500040447</v>
      </c>
      <c r="B16680">
        <v>38.329979879275655</v>
      </c>
    </row>
    <row r="16681" spans="1:2" x14ac:dyDescent="0.2">
      <c r="A16681" s="1">
        <v>40472.958333373783</v>
      </c>
      <c r="B16681">
        <v>38.329979879275655</v>
      </c>
    </row>
    <row r="16682" spans="1:2" x14ac:dyDescent="0.2">
      <c r="A16682" s="1">
        <v>40472.979166707119</v>
      </c>
      <c r="B16682">
        <v>38.329979879275655</v>
      </c>
    </row>
    <row r="16683" spans="1:2" x14ac:dyDescent="0.2">
      <c r="A16683" s="1">
        <v>40473.000000040454</v>
      </c>
      <c r="B16683">
        <v>38.420523138832998</v>
      </c>
    </row>
    <row r="16684" spans="1:2" x14ac:dyDescent="0.2">
      <c r="A16684" s="1">
        <v>40473.02083337379</v>
      </c>
      <c r="B16684">
        <v>38.329979879275655</v>
      </c>
    </row>
    <row r="16685" spans="1:2" x14ac:dyDescent="0.2">
      <c r="A16685" s="1">
        <v>40473.041666707126</v>
      </c>
      <c r="B16685">
        <v>38.239436619718305</v>
      </c>
    </row>
    <row r="16686" spans="1:2" x14ac:dyDescent="0.2">
      <c r="A16686" s="1">
        <v>40473.062500040462</v>
      </c>
      <c r="B16686">
        <v>38.189134808853119</v>
      </c>
    </row>
    <row r="16687" spans="1:2" x14ac:dyDescent="0.2">
      <c r="A16687" s="1">
        <v>40473.083333373797</v>
      </c>
      <c r="B16687">
        <v>38.048289738430583</v>
      </c>
    </row>
    <row r="16688" spans="1:2" x14ac:dyDescent="0.2">
      <c r="A16688" s="1">
        <v>40473.104166707133</v>
      </c>
      <c r="B16688">
        <v>38.138832997987933</v>
      </c>
    </row>
    <row r="16689" spans="1:2" x14ac:dyDescent="0.2">
      <c r="A16689" s="1">
        <v>40473.125000040469</v>
      </c>
      <c r="B16689">
        <v>38.189134808853119</v>
      </c>
    </row>
    <row r="16690" spans="1:2" x14ac:dyDescent="0.2">
      <c r="A16690" s="1">
        <v>40473.145833373805</v>
      </c>
      <c r="B16690">
        <v>38.420523138832998</v>
      </c>
    </row>
    <row r="16691" spans="1:2" x14ac:dyDescent="0.2">
      <c r="A16691" s="1">
        <v>40473.16666670714</v>
      </c>
      <c r="B16691">
        <v>38.239436619718305</v>
      </c>
    </row>
    <row r="16692" spans="1:2" x14ac:dyDescent="0.2">
      <c r="A16692" s="1">
        <v>40473.187500040476</v>
      </c>
      <c r="B16692">
        <v>38.329979879275655</v>
      </c>
    </row>
    <row r="16693" spans="1:2" x14ac:dyDescent="0.2">
      <c r="A16693" s="1">
        <v>40473.208333373812</v>
      </c>
      <c r="B16693">
        <v>38.138832997987933</v>
      </c>
    </row>
    <row r="16694" spans="1:2" x14ac:dyDescent="0.2">
      <c r="A16694" s="1">
        <v>40473.229166707148</v>
      </c>
      <c r="B16694">
        <v>38.239436619718305</v>
      </c>
    </row>
    <row r="16695" spans="1:2" x14ac:dyDescent="0.2">
      <c r="A16695" s="1">
        <v>40473.250000040483</v>
      </c>
      <c r="B16695">
        <v>38.189134808853119</v>
      </c>
    </row>
    <row r="16696" spans="1:2" x14ac:dyDescent="0.2">
      <c r="A16696" s="1">
        <v>40473.270833373819</v>
      </c>
      <c r="B16696">
        <v>38.098591549295769</v>
      </c>
    </row>
    <row r="16697" spans="1:2" x14ac:dyDescent="0.2">
      <c r="A16697" s="1">
        <v>40473.291666707155</v>
      </c>
      <c r="B16697">
        <v>38.189134808853119</v>
      </c>
    </row>
    <row r="16698" spans="1:2" x14ac:dyDescent="0.2">
      <c r="A16698" s="1">
        <v>40473.312500040491</v>
      </c>
      <c r="B16698">
        <v>38.048289738430583</v>
      </c>
    </row>
    <row r="16699" spans="1:2" x14ac:dyDescent="0.2">
      <c r="A16699" s="1">
        <v>40473.333333373826</v>
      </c>
      <c r="B16699">
        <v>38.189134808853119</v>
      </c>
    </row>
    <row r="16700" spans="1:2" x14ac:dyDescent="0.2">
      <c r="A16700" s="1">
        <v>40473.354166707162</v>
      </c>
      <c r="B16700">
        <v>38.239436619718305</v>
      </c>
    </row>
    <row r="16701" spans="1:2" x14ac:dyDescent="0.2">
      <c r="A16701" s="1">
        <v>40473.375000040498</v>
      </c>
      <c r="B16701">
        <v>38.138832997987933</v>
      </c>
    </row>
    <row r="16702" spans="1:2" x14ac:dyDescent="0.2">
      <c r="A16702" s="1">
        <v>40473.395833373834</v>
      </c>
      <c r="B16702">
        <v>38.189134808853119</v>
      </c>
    </row>
    <row r="16703" spans="1:2" x14ac:dyDescent="0.2">
      <c r="A16703" s="1">
        <v>40473.416666707169</v>
      </c>
      <c r="B16703">
        <v>38.239436619718305</v>
      </c>
    </row>
    <row r="16704" spans="1:2" x14ac:dyDescent="0.2">
      <c r="A16704" s="1">
        <v>40473.437500040505</v>
      </c>
      <c r="B16704">
        <v>38.239436619718305</v>
      </c>
    </row>
    <row r="16705" spans="1:2" x14ac:dyDescent="0.2">
      <c r="A16705" s="1">
        <v>40473.458333373841</v>
      </c>
      <c r="B16705">
        <v>37.816901408450704</v>
      </c>
    </row>
    <row r="16706" spans="1:2" x14ac:dyDescent="0.2">
      <c r="A16706" s="1">
        <v>40473.479166707177</v>
      </c>
      <c r="B16706">
        <v>37.957746478873233</v>
      </c>
    </row>
    <row r="16707" spans="1:2" x14ac:dyDescent="0.2">
      <c r="A16707" s="1">
        <v>40473.500000040513</v>
      </c>
      <c r="B16707">
        <v>38.048289738430583</v>
      </c>
    </row>
    <row r="16708" spans="1:2" x14ac:dyDescent="0.2">
      <c r="A16708" s="1">
        <v>40473.520833373848</v>
      </c>
      <c r="B16708">
        <v>38.098591549295769</v>
      </c>
    </row>
    <row r="16709" spans="1:2" x14ac:dyDescent="0.2">
      <c r="A16709" s="1">
        <v>40473.541666707184</v>
      </c>
      <c r="B16709">
        <v>38.048289738430583</v>
      </c>
    </row>
    <row r="16710" spans="1:2" x14ac:dyDescent="0.2">
      <c r="A16710" s="1">
        <v>40473.56250004052</v>
      </c>
      <c r="B16710">
        <v>38.138832997987933</v>
      </c>
    </row>
    <row r="16711" spans="1:2" x14ac:dyDescent="0.2">
      <c r="A16711" s="1">
        <v>40473.583333373856</v>
      </c>
      <c r="B16711">
        <v>38.098591549295769</v>
      </c>
    </row>
    <row r="16712" spans="1:2" x14ac:dyDescent="0.2">
      <c r="A16712" s="1">
        <v>40473.604166707191</v>
      </c>
      <c r="B16712">
        <v>38.380281690140841</v>
      </c>
    </row>
    <row r="16713" spans="1:2" x14ac:dyDescent="0.2">
      <c r="A16713" s="1">
        <v>40473.625000040527</v>
      </c>
      <c r="B16713">
        <v>38.661971830985912</v>
      </c>
    </row>
    <row r="16714" spans="1:2" x14ac:dyDescent="0.2">
      <c r="A16714" s="1">
        <v>40473.645833373863</v>
      </c>
      <c r="B16714">
        <v>38.420523138832998</v>
      </c>
    </row>
    <row r="16715" spans="1:2" x14ac:dyDescent="0.2">
      <c r="A16715" s="1">
        <v>40473.666666707199</v>
      </c>
      <c r="B16715">
        <v>38.189134808853119</v>
      </c>
    </row>
    <row r="16716" spans="1:2" x14ac:dyDescent="0.2">
      <c r="A16716" s="1">
        <v>40473.687500040534</v>
      </c>
      <c r="B16716">
        <v>38.239436619718305</v>
      </c>
    </row>
    <row r="16717" spans="1:2" x14ac:dyDescent="0.2">
      <c r="A16717" s="1">
        <v>40473.70833337387</v>
      </c>
      <c r="B16717">
        <v>38.279678068410462</v>
      </c>
    </row>
    <row r="16718" spans="1:2" x14ac:dyDescent="0.2">
      <c r="A16718" s="1">
        <v>40473.729166707206</v>
      </c>
      <c r="B16718">
        <v>38.420523138832998</v>
      </c>
    </row>
    <row r="16719" spans="1:2" x14ac:dyDescent="0.2">
      <c r="A16719" s="1">
        <v>40473.750000040542</v>
      </c>
      <c r="B16719">
        <v>38.239436619718305</v>
      </c>
    </row>
    <row r="16720" spans="1:2" x14ac:dyDescent="0.2">
      <c r="A16720" s="1">
        <v>40473.770833373877</v>
      </c>
      <c r="B16720">
        <v>38.420523138832998</v>
      </c>
    </row>
    <row r="16721" spans="1:2" x14ac:dyDescent="0.2">
      <c r="A16721" s="1">
        <v>40473.791666707213</v>
      </c>
      <c r="B16721">
        <v>38.420523138832998</v>
      </c>
    </row>
    <row r="16722" spans="1:2" x14ac:dyDescent="0.2">
      <c r="A16722" s="1">
        <v>40473.812500040549</v>
      </c>
      <c r="B16722">
        <v>38.329979879275655</v>
      </c>
    </row>
    <row r="16723" spans="1:2" x14ac:dyDescent="0.2">
      <c r="A16723" s="1">
        <v>40473.833333373885</v>
      </c>
      <c r="B16723">
        <v>38.239436619718305</v>
      </c>
    </row>
    <row r="16724" spans="1:2" x14ac:dyDescent="0.2">
      <c r="A16724" s="1">
        <v>40473.85416670722</v>
      </c>
      <c r="B16724">
        <v>38.239436619718305</v>
      </c>
    </row>
    <row r="16725" spans="1:2" x14ac:dyDescent="0.2">
      <c r="A16725" s="1">
        <v>40473.875000040556</v>
      </c>
      <c r="B16725">
        <v>38.008048289738433</v>
      </c>
    </row>
    <row r="16726" spans="1:2" x14ac:dyDescent="0.2">
      <c r="A16726" s="1">
        <v>40473.895833373892</v>
      </c>
      <c r="B16726">
        <v>38.138832997987933</v>
      </c>
    </row>
    <row r="16727" spans="1:2" x14ac:dyDescent="0.2">
      <c r="A16727" s="1">
        <v>40473.916666707228</v>
      </c>
      <c r="B16727">
        <v>38.189134808853119</v>
      </c>
    </row>
    <row r="16728" spans="1:2" x14ac:dyDescent="0.2">
      <c r="A16728" s="1">
        <v>40473.937500040563</v>
      </c>
      <c r="B16728">
        <v>38.239436619718305</v>
      </c>
    </row>
    <row r="16729" spans="1:2" x14ac:dyDescent="0.2">
      <c r="A16729" s="1">
        <v>40473.958333373899</v>
      </c>
      <c r="B16729">
        <v>38.189134808853119</v>
      </c>
    </row>
    <row r="16730" spans="1:2" x14ac:dyDescent="0.2">
      <c r="A16730" s="1">
        <v>40473.979166707235</v>
      </c>
      <c r="B16730">
        <v>38.420523138832998</v>
      </c>
    </row>
    <row r="16731" spans="1:2" x14ac:dyDescent="0.2">
      <c r="A16731" s="1">
        <v>40474.000000040571</v>
      </c>
      <c r="B16731">
        <v>38.420523138832998</v>
      </c>
    </row>
    <row r="16732" spans="1:2" x14ac:dyDescent="0.2">
      <c r="A16732" s="1">
        <v>40474.020833373906</v>
      </c>
      <c r="B16732">
        <v>38.420523138832998</v>
      </c>
    </row>
    <row r="16733" spans="1:2" x14ac:dyDescent="0.2">
      <c r="A16733" s="1">
        <v>40474.041666707242</v>
      </c>
      <c r="B16733">
        <v>38.329979879275655</v>
      </c>
    </row>
    <row r="16734" spans="1:2" x14ac:dyDescent="0.2">
      <c r="A16734" s="1">
        <v>40474.062500040578</v>
      </c>
      <c r="B16734">
        <v>38.420523138832998</v>
      </c>
    </row>
    <row r="16735" spans="1:2" x14ac:dyDescent="0.2">
      <c r="A16735" s="1">
        <v>40474.083333373914</v>
      </c>
      <c r="B16735">
        <v>38.329979879275655</v>
      </c>
    </row>
    <row r="16736" spans="1:2" x14ac:dyDescent="0.2">
      <c r="A16736" s="1">
        <v>40474.10416670725</v>
      </c>
      <c r="B16736">
        <v>38.470824949698191</v>
      </c>
    </row>
    <row r="16737" spans="1:2" x14ac:dyDescent="0.2">
      <c r="A16737" s="1">
        <v>40474.125000040585</v>
      </c>
      <c r="B16737">
        <v>38.521126760563376</v>
      </c>
    </row>
    <row r="16738" spans="1:2" x14ac:dyDescent="0.2">
      <c r="A16738" s="1">
        <v>40474.145833373921</v>
      </c>
      <c r="B16738">
        <v>38.420523138832998</v>
      </c>
    </row>
    <row r="16739" spans="1:2" x14ac:dyDescent="0.2">
      <c r="A16739" s="1">
        <v>40474.166666707257</v>
      </c>
      <c r="B16739">
        <v>38.380281690140841</v>
      </c>
    </row>
    <row r="16740" spans="1:2" x14ac:dyDescent="0.2">
      <c r="A16740" s="1">
        <v>40474.187500040593</v>
      </c>
      <c r="B16740">
        <v>38.329979879275655</v>
      </c>
    </row>
    <row r="16741" spans="1:2" x14ac:dyDescent="0.2">
      <c r="A16741" s="1">
        <v>40474.208333373928</v>
      </c>
      <c r="B16741">
        <v>38.239436619718305</v>
      </c>
    </row>
    <row r="16742" spans="1:2" x14ac:dyDescent="0.2">
      <c r="A16742" s="1">
        <v>40474.229166707264</v>
      </c>
      <c r="B16742">
        <v>38.189134808853119</v>
      </c>
    </row>
    <row r="16743" spans="1:2" x14ac:dyDescent="0.2">
      <c r="A16743" s="1">
        <v>40474.2500000406</v>
      </c>
      <c r="B16743">
        <v>38.098591549295769</v>
      </c>
    </row>
    <row r="16744" spans="1:2" x14ac:dyDescent="0.2">
      <c r="A16744" s="1">
        <v>40474.270833373936</v>
      </c>
      <c r="B16744">
        <v>38.138832997987933</v>
      </c>
    </row>
    <row r="16745" spans="1:2" x14ac:dyDescent="0.2">
      <c r="A16745" s="1">
        <v>40474.291666707271</v>
      </c>
      <c r="B16745">
        <v>38.138832997987933</v>
      </c>
    </row>
    <row r="16746" spans="1:2" x14ac:dyDescent="0.2">
      <c r="A16746" s="1">
        <v>40474.312500040607</v>
      </c>
      <c r="B16746">
        <v>38.008048289738433</v>
      </c>
    </row>
    <row r="16747" spans="1:2" x14ac:dyDescent="0.2">
      <c r="A16747" s="1">
        <v>40474.333333373943</v>
      </c>
      <c r="B16747">
        <v>38.048289738430583</v>
      </c>
    </row>
    <row r="16748" spans="1:2" x14ac:dyDescent="0.2">
      <c r="A16748" s="1">
        <v>40474.354166707279</v>
      </c>
      <c r="B16748">
        <v>38.138832997987933</v>
      </c>
    </row>
    <row r="16749" spans="1:2" x14ac:dyDescent="0.2">
      <c r="A16749" s="1">
        <v>40474.375000040614</v>
      </c>
      <c r="B16749">
        <v>38.239436619718305</v>
      </c>
    </row>
    <row r="16750" spans="1:2" x14ac:dyDescent="0.2">
      <c r="A16750" s="1">
        <v>40474.39583337395</v>
      </c>
      <c r="B16750">
        <v>38.239436619718305</v>
      </c>
    </row>
    <row r="16751" spans="1:2" x14ac:dyDescent="0.2">
      <c r="A16751" s="1">
        <v>40474.416666707286</v>
      </c>
      <c r="B16751">
        <v>38.098591549295769</v>
      </c>
    </row>
    <row r="16752" spans="1:2" x14ac:dyDescent="0.2">
      <c r="A16752" s="1">
        <v>40474.437500040622</v>
      </c>
      <c r="B16752">
        <v>38.098591549295769</v>
      </c>
    </row>
    <row r="16753" spans="1:2" x14ac:dyDescent="0.2">
      <c r="A16753" s="1">
        <v>40474.458333373957</v>
      </c>
      <c r="B16753">
        <v>38.098591549295769</v>
      </c>
    </row>
    <row r="16754" spans="1:2" x14ac:dyDescent="0.2">
      <c r="A16754" s="1">
        <v>40474.479166707293</v>
      </c>
      <c r="B16754">
        <v>37.444668008048289</v>
      </c>
    </row>
    <row r="16755" spans="1:2" x14ac:dyDescent="0.2">
      <c r="A16755" s="1">
        <v>40474.500000040629</v>
      </c>
      <c r="B16755">
        <v>37.535211267605632</v>
      </c>
    </row>
    <row r="16756" spans="1:2" x14ac:dyDescent="0.2">
      <c r="A16756" s="1">
        <v>40474.520833373965</v>
      </c>
      <c r="B16756">
        <v>38.189134808853119</v>
      </c>
    </row>
    <row r="16757" spans="1:2" x14ac:dyDescent="0.2">
      <c r="A16757" s="1">
        <v>40474.5416667073</v>
      </c>
      <c r="B16757">
        <v>38.420523138832998</v>
      </c>
    </row>
    <row r="16758" spans="1:2" x14ac:dyDescent="0.2">
      <c r="A16758" s="1">
        <v>40474.562500040636</v>
      </c>
      <c r="B16758">
        <v>38.329979879275655</v>
      </c>
    </row>
    <row r="16759" spans="1:2" x14ac:dyDescent="0.2">
      <c r="A16759" s="1">
        <v>40474.583333373972</v>
      </c>
      <c r="B16759">
        <v>38.239436619718305</v>
      </c>
    </row>
    <row r="16760" spans="1:2" x14ac:dyDescent="0.2">
      <c r="A16760" s="1">
        <v>40474.604166707308</v>
      </c>
      <c r="B16760">
        <v>38.420523138832998</v>
      </c>
    </row>
    <row r="16761" spans="1:2" x14ac:dyDescent="0.2">
      <c r="A16761" s="1">
        <v>40474.625000040643</v>
      </c>
      <c r="B16761">
        <v>38.561368209255534</v>
      </c>
    </row>
    <row r="16762" spans="1:2" x14ac:dyDescent="0.2">
      <c r="A16762" s="1">
        <v>40474.645833373979</v>
      </c>
      <c r="B16762">
        <v>38.611670020120727</v>
      </c>
    </row>
    <row r="16763" spans="1:2" x14ac:dyDescent="0.2">
      <c r="A16763" s="1">
        <v>40474.666666707315</v>
      </c>
      <c r="B16763">
        <v>38.239436619718305</v>
      </c>
    </row>
    <row r="16764" spans="1:2" x14ac:dyDescent="0.2">
      <c r="A16764" s="1">
        <v>40474.687500040651</v>
      </c>
      <c r="B16764">
        <v>38.380281690140841</v>
      </c>
    </row>
    <row r="16765" spans="1:2" x14ac:dyDescent="0.2">
      <c r="A16765" s="1">
        <v>40474.708333373987</v>
      </c>
      <c r="B16765">
        <v>38.329979879275655</v>
      </c>
    </row>
    <row r="16766" spans="1:2" x14ac:dyDescent="0.2">
      <c r="A16766" s="1">
        <v>40474.729166707322</v>
      </c>
      <c r="B16766">
        <v>38.329979879275655</v>
      </c>
    </row>
    <row r="16767" spans="1:2" x14ac:dyDescent="0.2">
      <c r="A16767" s="1">
        <v>40474.750000040658</v>
      </c>
      <c r="B16767">
        <v>38.470824949698191</v>
      </c>
    </row>
    <row r="16768" spans="1:2" x14ac:dyDescent="0.2">
      <c r="A16768" s="1">
        <v>40474.770833373994</v>
      </c>
      <c r="B16768">
        <v>38.420523138832998</v>
      </c>
    </row>
    <row r="16769" spans="1:2" x14ac:dyDescent="0.2">
      <c r="A16769" s="1">
        <v>40474.79166670733</v>
      </c>
      <c r="B16769">
        <v>38.420523138832998</v>
      </c>
    </row>
    <row r="16770" spans="1:2" x14ac:dyDescent="0.2">
      <c r="A16770" s="1">
        <v>40474.812500040665</v>
      </c>
      <c r="B16770">
        <v>38.329979879275655</v>
      </c>
    </row>
    <row r="16771" spans="1:2" x14ac:dyDescent="0.2">
      <c r="A16771" s="1">
        <v>40474.833333374001</v>
      </c>
      <c r="B16771">
        <v>38.279678068410462</v>
      </c>
    </row>
    <row r="16772" spans="1:2" x14ac:dyDescent="0.2">
      <c r="A16772" s="1">
        <v>40474.854166707337</v>
      </c>
      <c r="B16772">
        <v>38.239436619718305</v>
      </c>
    </row>
    <row r="16773" spans="1:2" x14ac:dyDescent="0.2">
      <c r="A16773" s="1">
        <v>40474.875000040673</v>
      </c>
      <c r="B16773">
        <v>38.048289738430583</v>
      </c>
    </row>
    <row r="16774" spans="1:2" x14ac:dyDescent="0.2">
      <c r="A16774" s="1">
        <v>40474.895833374008</v>
      </c>
      <c r="B16774">
        <v>38.048289738430583</v>
      </c>
    </row>
    <row r="16775" spans="1:2" x14ac:dyDescent="0.2">
      <c r="A16775" s="1">
        <v>40474.916666707344</v>
      </c>
      <c r="B16775">
        <v>38.189134808853119</v>
      </c>
    </row>
    <row r="16776" spans="1:2" x14ac:dyDescent="0.2">
      <c r="A16776" s="1">
        <v>40474.93750004068</v>
      </c>
      <c r="B16776">
        <v>38.239436619718305</v>
      </c>
    </row>
    <row r="16777" spans="1:2" x14ac:dyDescent="0.2">
      <c r="A16777" s="1">
        <v>40474.958333374016</v>
      </c>
      <c r="B16777">
        <v>38.098591549295769</v>
      </c>
    </row>
    <row r="16778" spans="1:2" x14ac:dyDescent="0.2">
      <c r="A16778" s="1">
        <v>40474.979166707351</v>
      </c>
      <c r="B16778">
        <v>38.098591549295769</v>
      </c>
    </row>
    <row r="16779" spans="1:2" x14ac:dyDescent="0.2">
      <c r="A16779" s="1">
        <v>40475.000000040687</v>
      </c>
      <c r="B16779">
        <v>38.098591549295769</v>
      </c>
    </row>
    <row r="16780" spans="1:2" x14ac:dyDescent="0.2">
      <c r="A16780" s="1">
        <v>40475.020833374023</v>
      </c>
      <c r="B16780">
        <v>38.239436619718305</v>
      </c>
    </row>
    <row r="16781" spans="1:2" x14ac:dyDescent="0.2">
      <c r="A16781" s="1">
        <v>40475.041666707359</v>
      </c>
      <c r="B16781">
        <v>38.098591549295769</v>
      </c>
    </row>
    <row r="16782" spans="1:2" x14ac:dyDescent="0.2">
      <c r="A16782" s="1">
        <v>40475.062500040694</v>
      </c>
      <c r="B16782">
        <v>37.957746478873233</v>
      </c>
    </row>
    <row r="16783" spans="1:2" x14ac:dyDescent="0.2">
      <c r="A16783" s="1">
        <v>40475.08333337403</v>
      </c>
      <c r="B16783">
        <v>38.189134808853119</v>
      </c>
    </row>
    <row r="16784" spans="1:2" x14ac:dyDescent="0.2">
      <c r="A16784" s="1">
        <v>40475.104166707366</v>
      </c>
      <c r="B16784">
        <v>38.239436619718305</v>
      </c>
    </row>
    <row r="16785" spans="1:2" x14ac:dyDescent="0.2">
      <c r="A16785" s="1">
        <v>40475.125000040702</v>
      </c>
      <c r="B16785">
        <v>38.138832997987933</v>
      </c>
    </row>
    <row r="16786" spans="1:2" x14ac:dyDescent="0.2">
      <c r="A16786" s="1">
        <v>40475.145833374037</v>
      </c>
      <c r="B16786">
        <v>38.098591549295769</v>
      </c>
    </row>
    <row r="16787" spans="1:2" x14ac:dyDescent="0.2">
      <c r="A16787" s="1">
        <v>40475.166666707373</v>
      </c>
      <c r="B16787">
        <v>38.098591549295769</v>
      </c>
    </row>
    <row r="16788" spans="1:2" x14ac:dyDescent="0.2">
      <c r="A16788" s="1">
        <v>40475.187500040709</v>
      </c>
      <c r="B16788">
        <v>38.239436619718305</v>
      </c>
    </row>
    <row r="16789" spans="1:2" x14ac:dyDescent="0.2">
      <c r="A16789" s="1">
        <v>40475.208333374045</v>
      </c>
      <c r="B16789">
        <v>38.420523138832998</v>
      </c>
    </row>
    <row r="16790" spans="1:2" x14ac:dyDescent="0.2">
      <c r="A16790" s="1">
        <v>40475.229166707381</v>
      </c>
      <c r="B16790">
        <v>38.239436619718305</v>
      </c>
    </row>
    <row r="16791" spans="1:2" x14ac:dyDescent="0.2">
      <c r="A16791" s="1">
        <v>40475.250000040716</v>
      </c>
      <c r="B16791">
        <v>38.329979879275655</v>
      </c>
    </row>
    <row r="16792" spans="1:2" x14ac:dyDescent="0.2">
      <c r="A16792" s="1">
        <v>40475.270833374052</v>
      </c>
      <c r="B16792">
        <v>38.138832997987933</v>
      </c>
    </row>
    <row r="16793" spans="1:2" x14ac:dyDescent="0.2">
      <c r="A16793" s="1">
        <v>40475.291666707388</v>
      </c>
      <c r="B16793">
        <v>38.008048289738433</v>
      </c>
    </row>
    <row r="16794" spans="1:2" x14ac:dyDescent="0.2">
      <c r="A16794" s="1">
        <v>40475.312500040724</v>
      </c>
      <c r="B16794">
        <v>37.766599597585511</v>
      </c>
    </row>
    <row r="16795" spans="1:2" x14ac:dyDescent="0.2">
      <c r="A16795" s="1">
        <v>40475.333333374059</v>
      </c>
      <c r="B16795">
        <v>37.867203219315897</v>
      </c>
    </row>
    <row r="16796" spans="1:2" x14ac:dyDescent="0.2">
      <c r="A16796" s="1">
        <v>40475.354166707395</v>
      </c>
      <c r="B16796">
        <v>38.189134808853119</v>
      </c>
    </row>
    <row r="16797" spans="1:2" x14ac:dyDescent="0.2">
      <c r="A16797" s="1">
        <v>40475.375000040731</v>
      </c>
      <c r="B16797">
        <v>38.279678068410462</v>
      </c>
    </row>
    <row r="16798" spans="1:2" x14ac:dyDescent="0.2">
      <c r="A16798" s="1">
        <v>40475.395833374067</v>
      </c>
      <c r="B16798">
        <v>38.279678068410462</v>
      </c>
    </row>
    <row r="16799" spans="1:2" x14ac:dyDescent="0.2">
      <c r="A16799" s="1">
        <v>40475.416666707402</v>
      </c>
      <c r="B16799">
        <v>38.329979879275655</v>
      </c>
    </row>
    <row r="16800" spans="1:2" x14ac:dyDescent="0.2">
      <c r="A16800" s="1">
        <v>40475.437500040738</v>
      </c>
      <c r="B16800">
        <v>38.138832997987933</v>
      </c>
    </row>
    <row r="16801" spans="1:2" x14ac:dyDescent="0.2">
      <c r="A16801" s="1">
        <v>40475.458333374074</v>
      </c>
      <c r="B16801">
        <v>38.239436619718305</v>
      </c>
    </row>
    <row r="16802" spans="1:2" x14ac:dyDescent="0.2">
      <c r="A16802" s="1">
        <v>40475.47916670741</v>
      </c>
      <c r="B16802">
        <v>38.329979879275655</v>
      </c>
    </row>
    <row r="16803" spans="1:2" x14ac:dyDescent="0.2">
      <c r="A16803" s="1">
        <v>40475.500000040745</v>
      </c>
      <c r="B16803">
        <v>38.329979879275655</v>
      </c>
    </row>
    <row r="16804" spans="1:2" x14ac:dyDescent="0.2">
      <c r="A16804" s="1">
        <v>40475.520833374081</v>
      </c>
      <c r="B16804">
        <v>38.883299798792756</v>
      </c>
    </row>
    <row r="16805" spans="1:2" x14ac:dyDescent="0.2">
      <c r="A16805" s="1">
        <v>40475.541666707417</v>
      </c>
      <c r="B16805">
        <v>38.138832997987933</v>
      </c>
    </row>
    <row r="16806" spans="1:2" x14ac:dyDescent="0.2">
      <c r="A16806" s="1">
        <v>40475.562500040753</v>
      </c>
      <c r="B16806">
        <v>38.470824949698191</v>
      </c>
    </row>
    <row r="16807" spans="1:2" x14ac:dyDescent="0.2">
      <c r="A16807" s="1">
        <v>40475.583333374088</v>
      </c>
      <c r="B16807">
        <v>38.561368209255534</v>
      </c>
    </row>
    <row r="16808" spans="1:2" x14ac:dyDescent="0.2">
      <c r="A16808" s="1">
        <v>40475.604166707424</v>
      </c>
      <c r="B16808">
        <v>38.561368209255534</v>
      </c>
    </row>
    <row r="16809" spans="1:2" x14ac:dyDescent="0.2">
      <c r="A16809" s="1">
        <v>40475.62500004076</v>
      </c>
      <c r="B16809">
        <v>38.329979879275655</v>
      </c>
    </row>
    <row r="16810" spans="1:2" x14ac:dyDescent="0.2">
      <c r="A16810" s="1">
        <v>40475.645833374096</v>
      </c>
      <c r="B16810">
        <v>38.561368209255534</v>
      </c>
    </row>
    <row r="16811" spans="1:2" x14ac:dyDescent="0.2">
      <c r="A16811" s="1">
        <v>40475.666666707431</v>
      </c>
      <c r="B16811">
        <v>38.561368209255534</v>
      </c>
    </row>
    <row r="16812" spans="1:2" x14ac:dyDescent="0.2">
      <c r="A16812" s="1">
        <v>40475.687500040767</v>
      </c>
      <c r="B16812">
        <v>38.561368209255534</v>
      </c>
    </row>
    <row r="16813" spans="1:2" x14ac:dyDescent="0.2">
      <c r="A16813" s="1">
        <v>40475.708333374103</v>
      </c>
      <c r="B16813">
        <v>38.420523138832998</v>
      </c>
    </row>
    <row r="16814" spans="1:2" x14ac:dyDescent="0.2">
      <c r="A16814" s="1">
        <v>40475.729166707439</v>
      </c>
      <c r="B16814">
        <v>38.329979879275655</v>
      </c>
    </row>
    <row r="16815" spans="1:2" x14ac:dyDescent="0.2">
      <c r="A16815" s="1">
        <v>40475.750000040774</v>
      </c>
      <c r="B16815">
        <v>38.279678068410462</v>
      </c>
    </row>
    <row r="16816" spans="1:2" x14ac:dyDescent="0.2">
      <c r="A16816" s="1">
        <v>40475.77083337411</v>
      </c>
      <c r="B16816">
        <v>38.420523138832998</v>
      </c>
    </row>
    <row r="16817" spans="1:2" x14ac:dyDescent="0.2">
      <c r="A16817" s="1">
        <v>40475.791666707446</v>
      </c>
      <c r="B16817">
        <v>38.420523138832998</v>
      </c>
    </row>
    <row r="16818" spans="1:2" x14ac:dyDescent="0.2">
      <c r="A16818" s="1">
        <v>40475.812500040782</v>
      </c>
      <c r="B16818">
        <v>38.329979879275655</v>
      </c>
    </row>
    <row r="16819" spans="1:2" x14ac:dyDescent="0.2">
      <c r="A16819" s="1">
        <v>40475.833333374118</v>
      </c>
      <c r="B16819">
        <v>38.048289738430583</v>
      </c>
    </row>
    <row r="16820" spans="1:2" x14ac:dyDescent="0.2">
      <c r="A16820" s="1">
        <v>40475.854166707453</v>
      </c>
      <c r="B16820">
        <v>38.098591549295769</v>
      </c>
    </row>
    <row r="16821" spans="1:2" x14ac:dyDescent="0.2">
      <c r="A16821" s="1">
        <v>40475.875000040789</v>
      </c>
      <c r="B16821">
        <v>38.138832997987933</v>
      </c>
    </row>
    <row r="16822" spans="1:2" x14ac:dyDescent="0.2">
      <c r="A16822" s="1">
        <v>40475.895833374125</v>
      </c>
      <c r="B16822">
        <v>38.329979879275655</v>
      </c>
    </row>
    <row r="16823" spans="1:2" x14ac:dyDescent="0.2">
      <c r="A16823" s="1">
        <v>40475.916666707461</v>
      </c>
      <c r="B16823">
        <v>38.420523138832998</v>
      </c>
    </row>
    <row r="16824" spans="1:2" x14ac:dyDescent="0.2">
      <c r="A16824" s="1">
        <v>40475.937500040796</v>
      </c>
      <c r="B16824">
        <v>38.239436619718305</v>
      </c>
    </row>
    <row r="16825" spans="1:2" x14ac:dyDescent="0.2">
      <c r="A16825" s="1">
        <v>40475.958333374132</v>
      </c>
      <c r="B16825">
        <v>38.239436619718305</v>
      </c>
    </row>
    <row r="16826" spans="1:2" x14ac:dyDescent="0.2">
      <c r="A16826" s="1">
        <v>40475.979166707468</v>
      </c>
      <c r="B16826">
        <v>38.138832997987933</v>
      </c>
    </row>
    <row r="16827" spans="1:2" x14ac:dyDescent="0.2">
      <c r="A16827" s="1">
        <v>40476.000000040804</v>
      </c>
      <c r="B16827">
        <v>38.189134808853119</v>
      </c>
    </row>
    <row r="16828" spans="1:2" x14ac:dyDescent="0.2">
      <c r="A16828" s="1">
        <v>40476.020833374139</v>
      </c>
      <c r="B16828">
        <v>38.329979879275655</v>
      </c>
    </row>
    <row r="16829" spans="1:2" x14ac:dyDescent="0.2">
      <c r="A16829" s="1">
        <v>40476.041666707475</v>
      </c>
      <c r="B16829">
        <v>38.239436619718305</v>
      </c>
    </row>
    <row r="16830" spans="1:2" x14ac:dyDescent="0.2">
      <c r="A16830" s="1">
        <v>40476.062500040811</v>
      </c>
      <c r="B16830">
        <v>38.329979879275655</v>
      </c>
    </row>
    <row r="16831" spans="1:2" x14ac:dyDescent="0.2">
      <c r="A16831" s="1">
        <v>40476.083333374147</v>
      </c>
      <c r="B16831">
        <v>38.239436619718305</v>
      </c>
    </row>
    <row r="16832" spans="1:2" x14ac:dyDescent="0.2">
      <c r="A16832" s="1">
        <v>40476.104166707482</v>
      </c>
      <c r="B16832">
        <v>38.098591549295769</v>
      </c>
    </row>
    <row r="16833" spans="1:2" x14ac:dyDescent="0.2">
      <c r="A16833" s="1">
        <v>40476.125000040818</v>
      </c>
      <c r="B16833">
        <v>38.189134808853119</v>
      </c>
    </row>
    <row r="16834" spans="1:2" x14ac:dyDescent="0.2">
      <c r="A16834" s="1">
        <v>40476.145833374154</v>
      </c>
      <c r="B16834">
        <v>38.048289738430583</v>
      </c>
    </row>
    <row r="16835" spans="1:2" x14ac:dyDescent="0.2">
      <c r="A16835" s="1">
        <v>40476.16666670749</v>
      </c>
      <c r="B16835">
        <v>38.138832997987933</v>
      </c>
    </row>
    <row r="16836" spans="1:2" x14ac:dyDescent="0.2">
      <c r="A16836" s="1">
        <v>40476.187500040825</v>
      </c>
      <c r="B16836">
        <v>38.008048289738433</v>
      </c>
    </row>
    <row r="16837" spans="1:2" x14ac:dyDescent="0.2">
      <c r="A16837" s="1">
        <v>40476.208333374161</v>
      </c>
      <c r="B16837">
        <v>37.867203219315897</v>
      </c>
    </row>
    <row r="16838" spans="1:2" x14ac:dyDescent="0.2">
      <c r="A16838" s="1">
        <v>40476.229166707497</v>
      </c>
      <c r="B16838">
        <v>37.726358148893361</v>
      </c>
    </row>
    <row r="16839" spans="1:2" x14ac:dyDescent="0.2">
      <c r="A16839" s="1">
        <v>40476.250000040833</v>
      </c>
      <c r="B16839">
        <v>37.726358148893361</v>
      </c>
    </row>
    <row r="16840" spans="1:2" x14ac:dyDescent="0.2">
      <c r="A16840" s="1">
        <v>40476.270833374168</v>
      </c>
      <c r="B16840">
        <v>37.484909456740439</v>
      </c>
    </row>
    <row r="16841" spans="1:2" x14ac:dyDescent="0.2">
      <c r="A16841" s="1">
        <v>40476.291666707504</v>
      </c>
      <c r="B16841">
        <v>37.585513078470825</v>
      </c>
    </row>
    <row r="16842" spans="1:2" x14ac:dyDescent="0.2">
      <c r="A16842" s="1">
        <v>40476.31250004084</v>
      </c>
      <c r="B16842">
        <v>37.676056338028168</v>
      </c>
    </row>
    <row r="16843" spans="1:2" x14ac:dyDescent="0.2">
      <c r="A16843" s="1">
        <v>40476.333333374176</v>
      </c>
      <c r="B16843">
        <v>37.726358148893361</v>
      </c>
    </row>
    <row r="16844" spans="1:2" x14ac:dyDescent="0.2">
      <c r="A16844" s="1">
        <v>40476.354166707511</v>
      </c>
      <c r="B16844">
        <v>37.404426559356132</v>
      </c>
    </row>
    <row r="16845" spans="1:2" x14ac:dyDescent="0.2">
      <c r="A16845" s="1">
        <v>40476.375000040847</v>
      </c>
      <c r="B16845">
        <v>37.484909456740439</v>
      </c>
    </row>
    <row r="16846" spans="1:2" x14ac:dyDescent="0.2">
      <c r="A16846" s="1">
        <v>40476.395833374183</v>
      </c>
      <c r="B16846">
        <v>37.484909456740439</v>
      </c>
    </row>
    <row r="16847" spans="1:2" x14ac:dyDescent="0.2">
      <c r="A16847" s="1">
        <v>40476.416666707519</v>
      </c>
      <c r="B16847">
        <v>37.726358148893361</v>
      </c>
    </row>
    <row r="16848" spans="1:2" x14ac:dyDescent="0.2">
      <c r="A16848" s="1">
        <v>40476.437500040855</v>
      </c>
      <c r="B16848">
        <v>37.726358148893361</v>
      </c>
    </row>
    <row r="16849" spans="1:2" x14ac:dyDescent="0.2">
      <c r="A16849" s="1">
        <v>40476.45833337419</v>
      </c>
      <c r="B16849">
        <v>37.625754527162975</v>
      </c>
    </row>
    <row r="16850" spans="1:2" x14ac:dyDescent="0.2">
      <c r="A16850" s="1">
        <v>40476.479166707526</v>
      </c>
      <c r="B16850">
        <v>38.048289738430583</v>
      </c>
    </row>
    <row r="16851" spans="1:2" x14ac:dyDescent="0.2">
      <c r="A16851" s="1">
        <v>40476.500000040862</v>
      </c>
      <c r="B16851">
        <v>38.279678068410462</v>
      </c>
    </row>
    <row r="16852" spans="1:2" x14ac:dyDescent="0.2">
      <c r="A16852" s="1">
        <v>40476.520833374198</v>
      </c>
      <c r="B16852">
        <v>38.420523138832998</v>
      </c>
    </row>
    <row r="16853" spans="1:2" x14ac:dyDescent="0.2">
      <c r="A16853" s="1">
        <v>40476.541666707533</v>
      </c>
      <c r="B16853">
        <v>38.329979879275655</v>
      </c>
    </row>
    <row r="16854" spans="1:2" x14ac:dyDescent="0.2">
      <c r="A16854" s="1">
        <v>40476.562500040869</v>
      </c>
      <c r="B16854">
        <v>38.048289738430583</v>
      </c>
    </row>
    <row r="16855" spans="1:2" x14ac:dyDescent="0.2">
      <c r="A16855" s="1">
        <v>40476.583333374205</v>
      </c>
      <c r="B16855">
        <v>38.008048289738433</v>
      </c>
    </row>
    <row r="16856" spans="1:2" x14ac:dyDescent="0.2">
      <c r="A16856" s="1">
        <v>40476.604166707541</v>
      </c>
      <c r="B16856">
        <v>38.048289738430583</v>
      </c>
    </row>
    <row r="16857" spans="1:2" x14ac:dyDescent="0.2">
      <c r="A16857" s="1">
        <v>40476.625000040876</v>
      </c>
      <c r="B16857">
        <v>38.189134808853119</v>
      </c>
    </row>
    <row r="16858" spans="1:2" x14ac:dyDescent="0.2">
      <c r="A16858" s="1">
        <v>40476.645833374212</v>
      </c>
      <c r="B16858">
        <v>38.239436619718305</v>
      </c>
    </row>
    <row r="16859" spans="1:2" x14ac:dyDescent="0.2">
      <c r="A16859" s="1">
        <v>40476.666666707548</v>
      </c>
      <c r="B16859">
        <v>38.470824949698191</v>
      </c>
    </row>
    <row r="16860" spans="1:2" x14ac:dyDescent="0.2">
      <c r="A16860" s="1">
        <v>40476.687500040884</v>
      </c>
      <c r="B16860">
        <v>38.380281690140841</v>
      </c>
    </row>
    <row r="16861" spans="1:2" x14ac:dyDescent="0.2">
      <c r="A16861" s="1">
        <v>40476.708333374219</v>
      </c>
      <c r="B16861">
        <v>38.420523138832998</v>
      </c>
    </row>
    <row r="16862" spans="1:2" x14ac:dyDescent="0.2">
      <c r="A16862" s="1">
        <v>40476.729166707555</v>
      </c>
      <c r="B16862">
        <v>38.420523138832998</v>
      </c>
    </row>
    <row r="16863" spans="1:2" x14ac:dyDescent="0.2">
      <c r="A16863" s="1">
        <v>40476.750000040891</v>
      </c>
      <c r="B16863">
        <v>38.420523138832998</v>
      </c>
    </row>
    <row r="16864" spans="1:2" x14ac:dyDescent="0.2">
      <c r="A16864" s="1">
        <v>40476.770833374227</v>
      </c>
      <c r="B16864">
        <v>38.420523138832998</v>
      </c>
    </row>
    <row r="16865" spans="1:2" x14ac:dyDescent="0.2">
      <c r="A16865" s="1">
        <v>40476.791666707562</v>
      </c>
      <c r="B16865">
        <v>38.420523138832998</v>
      </c>
    </row>
    <row r="16866" spans="1:2" x14ac:dyDescent="0.2">
      <c r="A16866" s="1">
        <v>40476.812500040898</v>
      </c>
      <c r="B16866">
        <v>38.380281690140841</v>
      </c>
    </row>
    <row r="16867" spans="1:2" x14ac:dyDescent="0.2">
      <c r="A16867" s="1">
        <v>40476.833333374234</v>
      </c>
      <c r="B16867">
        <v>38.239436619718305</v>
      </c>
    </row>
    <row r="16868" spans="1:2" x14ac:dyDescent="0.2">
      <c r="A16868" s="1">
        <v>40476.85416670757</v>
      </c>
      <c r="B16868">
        <v>38.138832997987933</v>
      </c>
    </row>
    <row r="16869" spans="1:2" x14ac:dyDescent="0.2">
      <c r="A16869" s="1">
        <v>40476.875000040905</v>
      </c>
      <c r="B16869">
        <v>38.098591549295769</v>
      </c>
    </row>
    <row r="16870" spans="1:2" x14ac:dyDescent="0.2">
      <c r="A16870" s="1">
        <v>40476.895833374241</v>
      </c>
      <c r="B16870">
        <v>38.098591549295769</v>
      </c>
    </row>
    <row r="16871" spans="1:2" x14ac:dyDescent="0.2">
      <c r="A16871" s="1">
        <v>40476.916666707577</v>
      </c>
      <c r="B16871">
        <v>38.098591549295769</v>
      </c>
    </row>
    <row r="16872" spans="1:2" x14ac:dyDescent="0.2">
      <c r="A16872" s="1">
        <v>40476.937500040913</v>
      </c>
      <c r="B16872">
        <v>38.420523138832998</v>
      </c>
    </row>
    <row r="16873" spans="1:2" x14ac:dyDescent="0.2">
      <c r="A16873" s="1">
        <v>40476.958333374248</v>
      </c>
      <c r="B16873">
        <v>38.470824949698191</v>
      </c>
    </row>
    <row r="16874" spans="1:2" x14ac:dyDescent="0.2">
      <c r="A16874" s="1">
        <v>40476.979166707584</v>
      </c>
      <c r="B16874">
        <v>38.470824949698191</v>
      </c>
    </row>
    <row r="16875" spans="1:2" x14ac:dyDescent="0.2">
      <c r="A16875" s="1">
        <v>40477.00000004092</v>
      </c>
      <c r="B16875">
        <v>38.470824949698191</v>
      </c>
    </row>
    <row r="16876" spans="1:2" x14ac:dyDescent="0.2">
      <c r="A16876" s="1">
        <v>40477.020833374256</v>
      </c>
      <c r="B16876">
        <v>38.470824949698191</v>
      </c>
    </row>
    <row r="16877" spans="1:2" x14ac:dyDescent="0.2">
      <c r="A16877" s="1">
        <v>40477.041666707592</v>
      </c>
      <c r="B16877">
        <v>38.561368209255534</v>
      </c>
    </row>
    <row r="16878" spans="1:2" x14ac:dyDescent="0.2">
      <c r="A16878" s="1">
        <v>40477.062500040927</v>
      </c>
      <c r="B16878">
        <v>38.70221327967807</v>
      </c>
    </row>
    <row r="16879" spans="1:2" x14ac:dyDescent="0.2">
      <c r="A16879" s="1">
        <v>40477.083333374263</v>
      </c>
      <c r="B16879">
        <v>38.521126760563376</v>
      </c>
    </row>
    <row r="16880" spans="1:2" x14ac:dyDescent="0.2">
      <c r="A16880" s="1">
        <v>40477.104166707599</v>
      </c>
      <c r="B16880">
        <v>38.470824949698191</v>
      </c>
    </row>
    <row r="16881" spans="1:2" x14ac:dyDescent="0.2">
      <c r="A16881" s="1">
        <v>40477.125000040935</v>
      </c>
      <c r="B16881">
        <v>38.561368209255534</v>
      </c>
    </row>
    <row r="16882" spans="1:2" x14ac:dyDescent="0.2">
      <c r="A16882" s="1">
        <v>40477.14583337427</v>
      </c>
      <c r="B16882">
        <v>38.380281690140841</v>
      </c>
    </row>
    <row r="16883" spans="1:2" x14ac:dyDescent="0.2">
      <c r="A16883" s="1">
        <v>40477.166666707606</v>
      </c>
      <c r="B16883">
        <v>38.008048289738433</v>
      </c>
    </row>
    <row r="16884" spans="1:2" x14ac:dyDescent="0.2">
      <c r="A16884" s="1">
        <v>40477.187500040942</v>
      </c>
      <c r="B16884">
        <v>38.008048289738433</v>
      </c>
    </row>
    <row r="16885" spans="1:2" x14ac:dyDescent="0.2">
      <c r="A16885" s="1">
        <v>40477.208333374278</v>
      </c>
      <c r="B16885">
        <v>37.957746478873233</v>
      </c>
    </row>
    <row r="16886" spans="1:2" x14ac:dyDescent="0.2">
      <c r="A16886" s="1">
        <v>40477.229166707613</v>
      </c>
      <c r="B16886">
        <v>37.867203219315897</v>
      </c>
    </row>
    <row r="16887" spans="1:2" x14ac:dyDescent="0.2">
      <c r="A16887" s="1">
        <v>40477.250000040949</v>
      </c>
      <c r="B16887">
        <v>37.957746478873233</v>
      </c>
    </row>
    <row r="16888" spans="1:2" x14ac:dyDescent="0.2">
      <c r="A16888" s="1">
        <v>40477.270833374285</v>
      </c>
      <c r="B16888">
        <v>38.008048289738433</v>
      </c>
    </row>
    <row r="16889" spans="1:2" x14ac:dyDescent="0.2">
      <c r="A16889" s="1">
        <v>40477.291666707621</v>
      </c>
      <c r="B16889">
        <v>37.867203219315897</v>
      </c>
    </row>
    <row r="16890" spans="1:2" x14ac:dyDescent="0.2">
      <c r="A16890" s="1">
        <v>40477.312500040956</v>
      </c>
      <c r="B16890">
        <v>37.726358148893361</v>
      </c>
    </row>
    <row r="16891" spans="1:2" x14ac:dyDescent="0.2">
      <c r="A16891" s="1">
        <v>40477.333333374292</v>
      </c>
      <c r="B16891">
        <v>37.816901408450704</v>
      </c>
    </row>
    <row r="16892" spans="1:2" x14ac:dyDescent="0.2">
      <c r="A16892" s="1">
        <v>40477.354166707628</v>
      </c>
      <c r="B16892">
        <v>37.816901408450704</v>
      </c>
    </row>
    <row r="16893" spans="1:2" x14ac:dyDescent="0.2">
      <c r="A16893" s="1">
        <v>40477.375000040964</v>
      </c>
      <c r="B16893">
        <v>37.867203219315897</v>
      </c>
    </row>
    <row r="16894" spans="1:2" x14ac:dyDescent="0.2">
      <c r="A16894" s="1">
        <v>40477.395833374299</v>
      </c>
      <c r="B16894">
        <v>37.907444668008047</v>
      </c>
    </row>
    <row r="16895" spans="1:2" x14ac:dyDescent="0.2">
      <c r="A16895" s="1">
        <v>40477.416666707635</v>
      </c>
      <c r="B16895">
        <v>38.098591549295769</v>
      </c>
    </row>
    <row r="16896" spans="1:2" x14ac:dyDescent="0.2">
      <c r="A16896" s="1">
        <v>40477.437500040971</v>
      </c>
      <c r="B16896">
        <v>37.957746478873233</v>
      </c>
    </row>
    <row r="16897" spans="1:2" x14ac:dyDescent="0.2">
      <c r="A16897" s="1">
        <v>40477.458333374307</v>
      </c>
      <c r="B16897">
        <v>38.008048289738433</v>
      </c>
    </row>
    <row r="16898" spans="1:2" x14ac:dyDescent="0.2">
      <c r="A16898" s="1">
        <v>40477.479166707642</v>
      </c>
      <c r="B16898">
        <v>37.907444668008047</v>
      </c>
    </row>
    <row r="16899" spans="1:2" x14ac:dyDescent="0.2">
      <c r="A16899" s="1">
        <v>40477.500000040978</v>
      </c>
      <c r="B16899">
        <v>37.957746478873233</v>
      </c>
    </row>
    <row r="16900" spans="1:2" x14ac:dyDescent="0.2">
      <c r="A16900" s="1">
        <v>40477.520833374314</v>
      </c>
      <c r="B16900">
        <v>38.008048289738433</v>
      </c>
    </row>
    <row r="16901" spans="1:2" x14ac:dyDescent="0.2">
      <c r="A16901" s="1">
        <v>40477.54166670765</v>
      </c>
      <c r="B16901">
        <v>37.957746478873233</v>
      </c>
    </row>
    <row r="16902" spans="1:2" x14ac:dyDescent="0.2">
      <c r="A16902" s="1">
        <v>40477.562500040985</v>
      </c>
      <c r="B16902">
        <v>38.279678068410462</v>
      </c>
    </row>
    <row r="16903" spans="1:2" x14ac:dyDescent="0.2">
      <c r="A16903" s="1">
        <v>40477.583333374321</v>
      </c>
      <c r="B16903">
        <v>38.561368209255534</v>
      </c>
    </row>
    <row r="16904" spans="1:2" x14ac:dyDescent="0.2">
      <c r="A16904" s="1">
        <v>40477.604166707657</v>
      </c>
      <c r="B16904">
        <v>38.239436619718305</v>
      </c>
    </row>
    <row r="16905" spans="1:2" x14ac:dyDescent="0.2">
      <c r="A16905" s="1">
        <v>40477.625000040993</v>
      </c>
      <c r="B16905">
        <v>38.470824949698191</v>
      </c>
    </row>
    <row r="16906" spans="1:2" x14ac:dyDescent="0.2">
      <c r="A16906" s="1">
        <v>40477.645833374329</v>
      </c>
      <c r="B16906">
        <v>38.048289738430583</v>
      </c>
    </row>
    <row r="16907" spans="1:2" x14ac:dyDescent="0.2">
      <c r="A16907" s="1">
        <v>40477.666666707664</v>
      </c>
      <c r="B16907">
        <v>38.098591549295769</v>
      </c>
    </row>
    <row r="16908" spans="1:2" x14ac:dyDescent="0.2">
      <c r="A16908" s="1">
        <v>40477.687500041</v>
      </c>
      <c r="B16908">
        <v>38.098591549295769</v>
      </c>
    </row>
    <row r="16909" spans="1:2" x14ac:dyDescent="0.2">
      <c r="A16909" s="1">
        <v>40477.708333374336</v>
      </c>
      <c r="B16909">
        <v>38.420523138832998</v>
      </c>
    </row>
    <row r="16910" spans="1:2" x14ac:dyDescent="0.2">
      <c r="A16910" s="1">
        <v>40477.729166707672</v>
      </c>
      <c r="B16910">
        <v>38.329979879275655</v>
      </c>
    </row>
    <row r="16911" spans="1:2" x14ac:dyDescent="0.2">
      <c r="A16911" s="1">
        <v>40477.750000041007</v>
      </c>
      <c r="B16911">
        <v>38.420523138832998</v>
      </c>
    </row>
    <row r="16912" spans="1:2" x14ac:dyDescent="0.2">
      <c r="A16912" s="1">
        <v>40477.770833374343</v>
      </c>
      <c r="B16912">
        <v>38.189134808853119</v>
      </c>
    </row>
    <row r="16913" spans="1:2" x14ac:dyDescent="0.2">
      <c r="A16913" s="1">
        <v>40477.791666707679</v>
      </c>
      <c r="B16913">
        <v>38.470824949698191</v>
      </c>
    </row>
    <row r="16914" spans="1:2" x14ac:dyDescent="0.2">
      <c r="A16914" s="1">
        <v>40477.812500041015</v>
      </c>
      <c r="B16914">
        <v>38.420523138832998</v>
      </c>
    </row>
    <row r="16915" spans="1:2" x14ac:dyDescent="0.2">
      <c r="A16915" s="1">
        <v>40477.83333337435</v>
      </c>
      <c r="B16915">
        <v>38.239436619718305</v>
      </c>
    </row>
    <row r="16916" spans="1:2" x14ac:dyDescent="0.2">
      <c r="A16916" s="1">
        <v>40477.854166707686</v>
      </c>
      <c r="B16916">
        <v>38.279678068410462</v>
      </c>
    </row>
    <row r="16917" spans="1:2" x14ac:dyDescent="0.2">
      <c r="A16917" s="1">
        <v>40477.875000041022</v>
      </c>
      <c r="B16917">
        <v>38.380281690140841</v>
      </c>
    </row>
    <row r="16918" spans="1:2" x14ac:dyDescent="0.2">
      <c r="A16918" s="1">
        <v>40477.895833374358</v>
      </c>
      <c r="B16918">
        <v>38.239436619718305</v>
      </c>
    </row>
    <row r="16919" spans="1:2" x14ac:dyDescent="0.2">
      <c r="A16919" s="1">
        <v>40477.916666707693</v>
      </c>
      <c r="B16919">
        <v>38.420523138832998</v>
      </c>
    </row>
    <row r="16920" spans="1:2" x14ac:dyDescent="0.2">
      <c r="A16920" s="1">
        <v>40477.937500041029</v>
      </c>
      <c r="B16920">
        <v>38.380281690140841</v>
      </c>
    </row>
    <row r="16921" spans="1:2" x14ac:dyDescent="0.2">
      <c r="A16921" s="1">
        <v>40477.958333374365</v>
      </c>
      <c r="B16921">
        <v>38.420523138832998</v>
      </c>
    </row>
    <row r="16922" spans="1:2" x14ac:dyDescent="0.2">
      <c r="A16922" s="1">
        <v>40477.979166707701</v>
      </c>
      <c r="B16922">
        <v>38.470824949698191</v>
      </c>
    </row>
    <row r="16923" spans="1:2" x14ac:dyDescent="0.2">
      <c r="A16923" s="1">
        <v>40478.000000041036</v>
      </c>
      <c r="B16923">
        <v>38.420523138832998</v>
      </c>
    </row>
    <row r="16924" spans="1:2" x14ac:dyDescent="0.2">
      <c r="A16924" s="1">
        <v>40478.020833374372</v>
      </c>
      <c r="B16924">
        <v>38.420523138832998</v>
      </c>
    </row>
    <row r="16925" spans="1:2" x14ac:dyDescent="0.2">
      <c r="A16925" s="1">
        <v>40478.041666707708</v>
      </c>
      <c r="B16925">
        <v>38.329979879275655</v>
      </c>
    </row>
    <row r="16926" spans="1:2" x14ac:dyDescent="0.2">
      <c r="A16926" s="1">
        <v>40478.062500041044</v>
      </c>
      <c r="B16926">
        <v>38.420523138832998</v>
      </c>
    </row>
    <row r="16927" spans="1:2" x14ac:dyDescent="0.2">
      <c r="A16927" s="1">
        <v>40478.083333374379</v>
      </c>
      <c r="B16927">
        <v>38.470824949698191</v>
      </c>
    </row>
    <row r="16928" spans="1:2" x14ac:dyDescent="0.2">
      <c r="A16928" s="1">
        <v>40478.104166707715</v>
      </c>
      <c r="B16928">
        <v>38.521126760563376</v>
      </c>
    </row>
    <row r="16929" spans="1:2" x14ac:dyDescent="0.2">
      <c r="A16929" s="1">
        <v>40478.125000041051</v>
      </c>
      <c r="B16929">
        <v>38.611670020120727</v>
      </c>
    </row>
    <row r="16930" spans="1:2" x14ac:dyDescent="0.2">
      <c r="A16930" s="1">
        <v>40478.145833374387</v>
      </c>
      <c r="B16930">
        <v>38.611670020120727</v>
      </c>
    </row>
    <row r="16931" spans="1:2" x14ac:dyDescent="0.2">
      <c r="A16931" s="1">
        <v>40478.166666707722</v>
      </c>
      <c r="B16931">
        <v>38.561368209255534</v>
      </c>
    </row>
    <row r="16932" spans="1:2" x14ac:dyDescent="0.2">
      <c r="A16932" s="1">
        <v>40478.187500041058</v>
      </c>
      <c r="B16932">
        <v>38.561368209255534</v>
      </c>
    </row>
    <row r="16933" spans="1:2" x14ac:dyDescent="0.2">
      <c r="A16933" s="1">
        <v>40478.208333374394</v>
      </c>
      <c r="B16933">
        <v>38.470824949698191</v>
      </c>
    </row>
    <row r="16934" spans="1:2" x14ac:dyDescent="0.2">
      <c r="A16934" s="1">
        <v>40478.22916670773</v>
      </c>
      <c r="B16934">
        <v>38.329979879275655</v>
      </c>
    </row>
    <row r="16935" spans="1:2" x14ac:dyDescent="0.2">
      <c r="A16935" s="1">
        <v>40478.250000041066</v>
      </c>
      <c r="B16935">
        <v>38.329979879275655</v>
      </c>
    </row>
    <row r="16936" spans="1:2" x14ac:dyDescent="0.2">
      <c r="A16936" s="1">
        <v>40478.270833374401</v>
      </c>
      <c r="B16936">
        <v>38.189134808853119</v>
      </c>
    </row>
    <row r="16937" spans="1:2" x14ac:dyDescent="0.2">
      <c r="A16937" s="1">
        <v>40478.291666707737</v>
      </c>
      <c r="B16937">
        <v>38.189134808853119</v>
      </c>
    </row>
    <row r="16938" spans="1:2" x14ac:dyDescent="0.2">
      <c r="A16938" s="1">
        <v>40478.312500041073</v>
      </c>
      <c r="B16938">
        <v>38.138832997987933</v>
      </c>
    </row>
    <row r="16939" spans="1:2" x14ac:dyDescent="0.2">
      <c r="A16939" s="1">
        <v>40478.333333374409</v>
      </c>
      <c r="B16939">
        <v>38.098591549295769</v>
      </c>
    </row>
    <row r="16940" spans="1:2" x14ac:dyDescent="0.2">
      <c r="A16940" s="1">
        <v>40478.354166707744</v>
      </c>
      <c r="B16940">
        <v>38.138832997987933</v>
      </c>
    </row>
    <row r="16941" spans="1:2" x14ac:dyDescent="0.2">
      <c r="A16941" s="1">
        <v>40478.37500004108</v>
      </c>
      <c r="B16941">
        <v>38.189134808853119</v>
      </c>
    </row>
    <row r="16942" spans="1:2" x14ac:dyDescent="0.2">
      <c r="A16942" s="1">
        <v>40478.395833374416</v>
      </c>
      <c r="B16942">
        <v>38.048289738430583</v>
      </c>
    </row>
    <row r="16943" spans="1:2" x14ac:dyDescent="0.2">
      <c r="A16943" s="1">
        <v>40478.416666707752</v>
      </c>
      <c r="B16943">
        <v>38.048289738430583</v>
      </c>
    </row>
    <row r="16944" spans="1:2" x14ac:dyDescent="0.2">
      <c r="A16944" s="1">
        <v>40478.437500041087</v>
      </c>
      <c r="B16944">
        <v>38.008048289738433</v>
      </c>
    </row>
    <row r="16945" spans="1:2" x14ac:dyDescent="0.2">
      <c r="A16945" s="1">
        <v>40478.458333374423</v>
      </c>
      <c r="B16945">
        <v>38.008048289738433</v>
      </c>
    </row>
    <row r="16946" spans="1:2" x14ac:dyDescent="0.2">
      <c r="A16946" s="1">
        <v>40478.479166707759</v>
      </c>
      <c r="B16946">
        <v>38.098591549295769</v>
      </c>
    </row>
    <row r="16947" spans="1:2" x14ac:dyDescent="0.2">
      <c r="A16947" s="1">
        <v>40478.500000041095</v>
      </c>
      <c r="B16947">
        <v>38.138832997987933</v>
      </c>
    </row>
    <row r="16948" spans="1:2" x14ac:dyDescent="0.2">
      <c r="A16948" s="1">
        <v>40478.52083337443</v>
      </c>
      <c r="B16948">
        <v>38.048289738430583</v>
      </c>
    </row>
    <row r="16949" spans="1:2" x14ac:dyDescent="0.2">
      <c r="A16949" s="1">
        <v>40478.541666707766</v>
      </c>
      <c r="B16949">
        <v>38.098591549295769</v>
      </c>
    </row>
    <row r="16950" spans="1:2" x14ac:dyDescent="0.2">
      <c r="A16950" s="1">
        <v>40478.562500041102</v>
      </c>
      <c r="B16950">
        <v>37.585513078470825</v>
      </c>
    </row>
    <row r="16951" spans="1:2" x14ac:dyDescent="0.2">
      <c r="A16951" s="1">
        <v>40478.583333374438</v>
      </c>
      <c r="B16951">
        <v>37.726358148893361</v>
      </c>
    </row>
    <row r="16952" spans="1:2" x14ac:dyDescent="0.2">
      <c r="A16952" s="1">
        <v>40478.604166707773</v>
      </c>
      <c r="B16952">
        <v>37.867203219315897</v>
      </c>
    </row>
    <row r="16953" spans="1:2" x14ac:dyDescent="0.2">
      <c r="A16953" s="1">
        <v>40478.625000041109</v>
      </c>
      <c r="B16953">
        <v>37.957746478873233</v>
      </c>
    </row>
    <row r="16954" spans="1:2" x14ac:dyDescent="0.2">
      <c r="A16954" s="1">
        <v>40478.645833374445</v>
      </c>
      <c r="B16954">
        <v>38.279678068410462</v>
      </c>
    </row>
    <row r="16955" spans="1:2" x14ac:dyDescent="0.2">
      <c r="A16955" s="1">
        <v>40478.666666707781</v>
      </c>
      <c r="B16955">
        <v>38.521126760563376</v>
      </c>
    </row>
    <row r="16956" spans="1:2" x14ac:dyDescent="0.2">
      <c r="A16956" s="1">
        <v>40478.687500041116</v>
      </c>
      <c r="B16956">
        <v>38.239436619718305</v>
      </c>
    </row>
    <row r="16957" spans="1:2" x14ac:dyDescent="0.2">
      <c r="A16957" s="1">
        <v>40478.708333374452</v>
      </c>
      <c r="B16957">
        <v>38.329979879275655</v>
      </c>
    </row>
    <row r="16958" spans="1:2" x14ac:dyDescent="0.2">
      <c r="A16958" s="1">
        <v>40478.729166707788</v>
      </c>
      <c r="B16958">
        <v>37.484909456740439</v>
      </c>
    </row>
    <row r="16959" spans="1:2" x14ac:dyDescent="0.2">
      <c r="A16959" s="1">
        <v>40478.750000041124</v>
      </c>
      <c r="B16959">
        <v>38.008048289738433</v>
      </c>
    </row>
    <row r="16960" spans="1:2" x14ac:dyDescent="0.2">
      <c r="A16960" s="1">
        <v>40478.770833374459</v>
      </c>
      <c r="B16960">
        <v>38.189134808853119</v>
      </c>
    </row>
    <row r="16961" spans="1:2" x14ac:dyDescent="0.2">
      <c r="A16961" s="1">
        <v>40478.791666707795</v>
      </c>
      <c r="B16961">
        <v>38.189134808853119</v>
      </c>
    </row>
    <row r="16962" spans="1:2" x14ac:dyDescent="0.2">
      <c r="A16962" s="1">
        <v>40478.812500041131</v>
      </c>
      <c r="B16962">
        <v>38.098591549295769</v>
      </c>
    </row>
    <row r="16963" spans="1:2" x14ac:dyDescent="0.2">
      <c r="A16963" s="1">
        <v>40478.833333374467</v>
      </c>
      <c r="B16963">
        <v>38.279678068410462</v>
      </c>
    </row>
    <row r="16964" spans="1:2" x14ac:dyDescent="0.2">
      <c r="A16964" s="1">
        <v>40478.854166707803</v>
      </c>
      <c r="B16964">
        <v>38.279678068410462</v>
      </c>
    </row>
    <row r="16965" spans="1:2" x14ac:dyDescent="0.2">
      <c r="A16965" s="1">
        <v>40478.875000041138</v>
      </c>
      <c r="B16965">
        <v>38.189134808853119</v>
      </c>
    </row>
    <row r="16966" spans="1:2" x14ac:dyDescent="0.2">
      <c r="A16966" s="1">
        <v>40478.895833374474</v>
      </c>
      <c r="B16966">
        <v>38.239436619718305</v>
      </c>
    </row>
    <row r="16967" spans="1:2" x14ac:dyDescent="0.2">
      <c r="A16967" s="1">
        <v>40478.91666670781</v>
      </c>
      <c r="B16967">
        <v>38.420523138832998</v>
      </c>
    </row>
    <row r="16968" spans="1:2" x14ac:dyDescent="0.2">
      <c r="A16968" s="1">
        <v>40478.937500041146</v>
      </c>
      <c r="B16968">
        <v>38.470824949698191</v>
      </c>
    </row>
    <row r="16969" spans="1:2" x14ac:dyDescent="0.2">
      <c r="A16969" s="1">
        <v>40478.958333374481</v>
      </c>
      <c r="B16969">
        <v>38.420523138832998</v>
      </c>
    </row>
    <row r="16970" spans="1:2" x14ac:dyDescent="0.2">
      <c r="A16970" s="1">
        <v>40478.979166707817</v>
      </c>
      <c r="B16970">
        <v>38.470824949698191</v>
      </c>
    </row>
    <row r="16971" spans="1:2" x14ac:dyDescent="0.2">
      <c r="A16971" s="1">
        <v>40479.000000041153</v>
      </c>
      <c r="B16971">
        <v>38.561368209255534</v>
      </c>
    </row>
    <row r="16972" spans="1:2" x14ac:dyDescent="0.2">
      <c r="A16972" s="1">
        <v>40479.020833374489</v>
      </c>
      <c r="B16972">
        <v>38.470824949698191</v>
      </c>
    </row>
    <row r="16973" spans="1:2" x14ac:dyDescent="0.2">
      <c r="A16973" s="1">
        <v>40479.041666707824</v>
      </c>
      <c r="B16973">
        <v>38.420523138832998</v>
      </c>
    </row>
    <row r="16974" spans="1:2" x14ac:dyDescent="0.2">
      <c r="A16974" s="1">
        <v>40479.06250004116</v>
      </c>
      <c r="B16974">
        <v>38.329979879275655</v>
      </c>
    </row>
    <row r="16975" spans="1:2" x14ac:dyDescent="0.2">
      <c r="A16975" s="1">
        <v>40479.083333374496</v>
      </c>
      <c r="B16975">
        <v>38.470824949698191</v>
      </c>
    </row>
    <row r="16976" spans="1:2" x14ac:dyDescent="0.2">
      <c r="A16976" s="1">
        <v>40479.104166707832</v>
      </c>
      <c r="B16976">
        <v>38.561368209255534</v>
      </c>
    </row>
    <row r="16977" spans="1:2" x14ac:dyDescent="0.2">
      <c r="A16977" s="1">
        <v>40479.125000041167</v>
      </c>
      <c r="B16977">
        <v>38.611670020120727</v>
      </c>
    </row>
    <row r="16978" spans="1:2" x14ac:dyDescent="0.2">
      <c r="A16978" s="1">
        <v>40479.145833374503</v>
      </c>
      <c r="B16978">
        <v>38.70221327967807</v>
      </c>
    </row>
    <row r="16979" spans="1:2" x14ac:dyDescent="0.2">
      <c r="A16979" s="1">
        <v>40479.166666707839</v>
      </c>
      <c r="B16979">
        <v>38.561368209255534</v>
      </c>
    </row>
    <row r="16980" spans="1:2" x14ac:dyDescent="0.2">
      <c r="A16980" s="1">
        <v>40479.187500041175</v>
      </c>
      <c r="B16980">
        <v>38.420523138832998</v>
      </c>
    </row>
    <row r="16981" spans="1:2" x14ac:dyDescent="0.2">
      <c r="A16981" s="1">
        <v>40479.20833337451</v>
      </c>
      <c r="B16981">
        <v>38.420523138832998</v>
      </c>
    </row>
    <row r="16982" spans="1:2" x14ac:dyDescent="0.2">
      <c r="A16982" s="1">
        <v>40479.229166707846</v>
      </c>
      <c r="B16982">
        <v>38.420523138832998</v>
      </c>
    </row>
    <row r="16983" spans="1:2" x14ac:dyDescent="0.2">
      <c r="A16983" s="1">
        <v>40479.250000041182</v>
      </c>
      <c r="B16983">
        <v>38.189134808853119</v>
      </c>
    </row>
    <row r="16984" spans="1:2" x14ac:dyDescent="0.2">
      <c r="A16984" s="1">
        <v>40479.270833374518</v>
      </c>
      <c r="B16984">
        <v>38.138832997987933</v>
      </c>
    </row>
    <row r="16985" spans="1:2" x14ac:dyDescent="0.2">
      <c r="A16985" s="1">
        <v>40479.291666707853</v>
      </c>
      <c r="B16985">
        <v>38.138832997987933</v>
      </c>
    </row>
    <row r="16986" spans="1:2" x14ac:dyDescent="0.2">
      <c r="A16986" s="1">
        <v>40479.312500041189</v>
      </c>
      <c r="B16986">
        <v>37.766599597585511</v>
      </c>
    </row>
    <row r="16987" spans="1:2" x14ac:dyDescent="0.2">
      <c r="A16987" s="1">
        <v>40479.333333374525</v>
      </c>
      <c r="B16987">
        <v>37.585513078470825</v>
      </c>
    </row>
    <row r="16988" spans="1:2" x14ac:dyDescent="0.2">
      <c r="A16988" s="1">
        <v>40479.354166707861</v>
      </c>
      <c r="B16988">
        <v>37.676056338028168</v>
      </c>
    </row>
    <row r="16989" spans="1:2" x14ac:dyDescent="0.2">
      <c r="A16989" s="1">
        <v>40479.375000041196</v>
      </c>
      <c r="B16989">
        <v>37.676056338028168</v>
      </c>
    </row>
    <row r="16990" spans="1:2" x14ac:dyDescent="0.2">
      <c r="A16990" s="1">
        <v>40479.395833374532</v>
      </c>
      <c r="B16990">
        <v>37.816901408450704</v>
      </c>
    </row>
    <row r="16991" spans="1:2" x14ac:dyDescent="0.2">
      <c r="A16991" s="1">
        <v>40479.416666707868</v>
      </c>
      <c r="B16991">
        <v>38.239436619718305</v>
      </c>
    </row>
    <row r="16992" spans="1:2" x14ac:dyDescent="0.2">
      <c r="A16992" s="1">
        <v>40479.437500041204</v>
      </c>
      <c r="B16992">
        <v>38.008048289738433</v>
      </c>
    </row>
    <row r="16993" spans="1:2" x14ac:dyDescent="0.2">
      <c r="A16993" s="1">
        <v>40479.45833337454</v>
      </c>
      <c r="B16993">
        <v>38.189134808853119</v>
      </c>
    </row>
    <row r="16994" spans="1:2" x14ac:dyDescent="0.2">
      <c r="A16994" s="1">
        <v>40479.479166707875</v>
      </c>
      <c r="B16994">
        <v>37.585513078470825</v>
      </c>
    </row>
    <row r="16995" spans="1:2" x14ac:dyDescent="0.2">
      <c r="A16995" s="1">
        <v>40479.500000041211</v>
      </c>
      <c r="B16995">
        <v>37.957746478873233</v>
      </c>
    </row>
    <row r="16996" spans="1:2" x14ac:dyDescent="0.2">
      <c r="A16996" s="1">
        <v>40479.520833374547</v>
      </c>
      <c r="B16996">
        <v>38.239436619718305</v>
      </c>
    </row>
    <row r="16997" spans="1:2" x14ac:dyDescent="0.2">
      <c r="A16997" s="1">
        <v>40479.541666707883</v>
      </c>
      <c r="B16997">
        <v>38.279678068410462</v>
      </c>
    </row>
    <row r="16998" spans="1:2" x14ac:dyDescent="0.2">
      <c r="A16998" s="1">
        <v>40479.562500041218</v>
      </c>
      <c r="B16998">
        <v>38.420523138832998</v>
      </c>
    </row>
    <row r="16999" spans="1:2" x14ac:dyDescent="0.2">
      <c r="A16999" s="1">
        <v>40479.583333374554</v>
      </c>
      <c r="B16999">
        <v>38.420523138832998</v>
      </c>
    </row>
    <row r="17000" spans="1:2" x14ac:dyDescent="0.2">
      <c r="A17000" s="1">
        <v>40479.60416670789</v>
      </c>
      <c r="B17000">
        <v>38.138832997987933</v>
      </c>
    </row>
    <row r="17001" spans="1:2" x14ac:dyDescent="0.2">
      <c r="A17001" s="1">
        <v>40479.625000041226</v>
      </c>
      <c r="B17001">
        <v>38.380281690140841</v>
      </c>
    </row>
    <row r="17002" spans="1:2" x14ac:dyDescent="0.2">
      <c r="A17002" s="1">
        <v>40479.645833374561</v>
      </c>
      <c r="B17002">
        <v>38.380281690140841</v>
      </c>
    </row>
    <row r="17003" spans="1:2" x14ac:dyDescent="0.2">
      <c r="A17003" s="1">
        <v>40479.666666707897</v>
      </c>
      <c r="B17003">
        <v>38.279678068410462</v>
      </c>
    </row>
    <row r="17004" spans="1:2" x14ac:dyDescent="0.2">
      <c r="A17004" s="1">
        <v>40479.687500041233</v>
      </c>
      <c r="B17004">
        <v>38.239436619718305</v>
      </c>
    </row>
    <row r="17005" spans="1:2" x14ac:dyDescent="0.2">
      <c r="A17005" s="1">
        <v>40479.708333374569</v>
      </c>
      <c r="B17005">
        <v>38.329979879275655</v>
      </c>
    </row>
    <row r="17006" spans="1:2" x14ac:dyDescent="0.2">
      <c r="A17006" s="1">
        <v>40479.729166707904</v>
      </c>
      <c r="B17006">
        <v>38.008048289738433</v>
      </c>
    </row>
    <row r="17007" spans="1:2" x14ac:dyDescent="0.2">
      <c r="A17007" s="1">
        <v>40479.75000004124</v>
      </c>
      <c r="B17007">
        <v>38.189134808853119</v>
      </c>
    </row>
    <row r="17008" spans="1:2" x14ac:dyDescent="0.2">
      <c r="A17008" s="1">
        <v>40479.770833374576</v>
      </c>
      <c r="B17008">
        <v>38.239436619718305</v>
      </c>
    </row>
    <row r="17009" spans="1:2" x14ac:dyDescent="0.2">
      <c r="A17009" s="1">
        <v>40479.791666707912</v>
      </c>
      <c r="B17009">
        <v>38.239436619718305</v>
      </c>
    </row>
    <row r="17010" spans="1:2" x14ac:dyDescent="0.2">
      <c r="A17010" s="1">
        <v>40479.812500041247</v>
      </c>
      <c r="B17010">
        <v>38.008048289738433</v>
      </c>
    </row>
    <row r="17011" spans="1:2" x14ac:dyDescent="0.2">
      <c r="A17011" s="1">
        <v>40479.833333374583</v>
      </c>
      <c r="B17011">
        <v>37.867203219315897</v>
      </c>
    </row>
    <row r="17012" spans="1:2" x14ac:dyDescent="0.2">
      <c r="A17012" s="1">
        <v>40479.854166707919</v>
      </c>
      <c r="B17012">
        <v>37.957746478873233</v>
      </c>
    </row>
    <row r="17013" spans="1:2" x14ac:dyDescent="0.2">
      <c r="A17013" s="1">
        <v>40479.875000041255</v>
      </c>
      <c r="B17013">
        <v>38.098591549295769</v>
      </c>
    </row>
    <row r="17014" spans="1:2" x14ac:dyDescent="0.2">
      <c r="A17014" s="1">
        <v>40479.89583337459</v>
      </c>
      <c r="B17014">
        <v>38.048289738430583</v>
      </c>
    </row>
    <row r="17015" spans="1:2" x14ac:dyDescent="0.2">
      <c r="A17015" s="1">
        <v>40479.916666707926</v>
      </c>
      <c r="B17015">
        <v>38.048289738430583</v>
      </c>
    </row>
    <row r="17016" spans="1:2" x14ac:dyDescent="0.2">
      <c r="A17016" s="1">
        <v>40479.937500041262</v>
      </c>
      <c r="B17016">
        <v>38.008048289738433</v>
      </c>
    </row>
    <row r="17017" spans="1:2" x14ac:dyDescent="0.2">
      <c r="A17017" s="1">
        <v>40479.958333374598</v>
      </c>
      <c r="B17017">
        <v>38.008048289738433</v>
      </c>
    </row>
    <row r="17018" spans="1:2" x14ac:dyDescent="0.2">
      <c r="A17018" s="1">
        <v>40479.979166707933</v>
      </c>
      <c r="B17018">
        <v>38.048289738430583</v>
      </c>
    </row>
    <row r="17019" spans="1:2" x14ac:dyDescent="0.2">
      <c r="A17019" s="1">
        <v>40480.000000041269</v>
      </c>
      <c r="B17019">
        <v>38.098591549295769</v>
      </c>
    </row>
    <row r="17020" spans="1:2" x14ac:dyDescent="0.2">
      <c r="A17020" s="1">
        <v>40480.020833374605</v>
      </c>
      <c r="B17020">
        <v>38.048289738430583</v>
      </c>
    </row>
    <row r="17021" spans="1:2" x14ac:dyDescent="0.2">
      <c r="A17021" s="1">
        <v>40480.041666707941</v>
      </c>
      <c r="B17021">
        <v>37.957746478873233</v>
      </c>
    </row>
    <row r="17022" spans="1:2" x14ac:dyDescent="0.2">
      <c r="A17022" s="1">
        <v>40480.062500041277</v>
      </c>
      <c r="B17022">
        <v>37.907444668008047</v>
      </c>
    </row>
    <row r="17023" spans="1:2" x14ac:dyDescent="0.2">
      <c r="A17023" s="1">
        <v>40480.083333374612</v>
      </c>
      <c r="B17023">
        <v>38.048289738430583</v>
      </c>
    </row>
    <row r="17024" spans="1:2" x14ac:dyDescent="0.2">
      <c r="A17024" s="1">
        <v>40480.104166707948</v>
      </c>
      <c r="B17024">
        <v>37.957746478873233</v>
      </c>
    </row>
    <row r="17025" spans="1:2" x14ac:dyDescent="0.2">
      <c r="A17025" s="1">
        <v>40480.125000041284</v>
      </c>
      <c r="B17025">
        <v>37.907444668008047</v>
      </c>
    </row>
    <row r="17026" spans="1:2" x14ac:dyDescent="0.2">
      <c r="A17026" s="1">
        <v>40480.14583337462</v>
      </c>
      <c r="B17026">
        <v>37.867203219315897</v>
      </c>
    </row>
    <row r="17027" spans="1:2" x14ac:dyDescent="0.2">
      <c r="A17027" s="1">
        <v>40480.166666707955</v>
      </c>
      <c r="B17027">
        <v>37.585513078470825</v>
      </c>
    </row>
    <row r="17028" spans="1:2" x14ac:dyDescent="0.2">
      <c r="A17028" s="1">
        <v>40480.187500041291</v>
      </c>
      <c r="B17028">
        <v>37.484909456740439</v>
      </c>
    </row>
    <row r="17029" spans="1:2" x14ac:dyDescent="0.2">
      <c r="A17029" s="1">
        <v>40480.208333374627</v>
      </c>
      <c r="B17029">
        <v>37.585513078470825</v>
      </c>
    </row>
    <row r="17030" spans="1:2" x14ac:dyDescent="0.2">
      <c r="A17030" s="1">
        <v>40480.229166707963</v>
      </c>
      <c r="B17030">
        <v>37.535211267605632</v>
      </c>
    </row>
    <row r="17031" spans="1:2" x14ac:dyDescent="0.2">
      <c r="A17031" s="1">
        <v>40480.250000041298</v>
      </c>
      <c r="B17031">
        <v>37.444668008048289</v>
      </c>
    </row>
    <row r="17032" spans="1:2" x14ac:dyDescent="0.2">
      <c r="A17032" s="1">
        <v>40480.270833374634</v>
      </c>
      <c r="B17032">
        <v>37.484909456740439</v>
      </c>
    </row>
    <row r="17033" spans="1:2" x14ac:dyDescent="0.2">
      <c r="A17033" s="1">
        <v>40480.29166670797</v>
      </c>
      <c r="B17033">
        <v>37.17303822937626</v>
      </c>
    </row>
    <row r="17034" spans="1:2" x14ac:dyDescent="0.2">
      <c r="A17034" s="1">
        <v>40480.312500041306</v>
      </c>
      <c r="B17034">
        <v>37.12273641851106</v>
      </c>
    </row>
    <row r="17035" spans="1:2" x14ac:dyDescent="0.2">
      <c r="A17035" s="1">
        <v>40480.333333374641</v>
      </c>
      <c r="B17035">
        <v>37.303822937625753</v>
      </c>
    </row>
    <row r="17036" spans="1:2" x14ac:dyDescent="0.2">
      <c r="A17036" s="1">
        <v>40480.354166707977</v>
      </c>
      <c r="B17036">
        <v>37.444668008048289</v>
      </c>
    </row>
    <row r="17037" spans="1:2" x14ac:dyDescent="0.2">
      <c r="A17037" s="1">
        <v>40480.375000041313</v>
      </c>
      <c r="B17037">
        <v>38.048289738430583</v>
      </c>
    </row>
    <row r="17038" spans="1:2" x14ac:dyDescent="0.2">
      <c r="A17038" s="1">
        <v>40480.395833374649</v>
      </c>
      <c r="B17038">
        <v>38.189134808853119</v>
      </c>
    </row>
    <row r="17039" spans="1:2" x14ac:dyDescent="0.2">
      <c r="A17039" s="1">
        <v>40480.416666707984</v>
      </c>
      <c r="B17039">
        <v>38.048289738430583</v>
      </c>
    </row>
    <row r="17040" spans="1:2" x14ac:dyDescent="0.2">
      <c r="A17040" s="1">
        <v>40480.43750004132</v>
      </c>
      <c r="B17040">
        <v>38.189134808853119</v>
      </c>
    </row>
    <row r="17041" spans="1:2" x14ac:dyDescent="0.2">
      <c r="A17041" s="1">
        <v>40480.458333374656</v>
      </c>
      <c r="B17041">
        <v>38.048289738430583</v>
      </c>
    </row>
    <row r="17042" spans="1:2" x14ac:dyDescent="0.2">
      <c r="A17042" s="1">
        <v>40480.479166707992</v>
      </c>
      <c r="B17042">
        <v>38.420523138832998</v>
      </c>
    </row>
    <row r="17043" spans="1:2" x14ac:dyDescent="0.2">
      <c r="A17043" s="1">
        <v>40480.500000041327</v>
      </c>
      <c r="B17043">
        <v>38.420523138832998</v>
      </c>
    </row>
    <row r="17044" spans="1:2" x14ac:dyDescent="0.2">
      <c r="A17044" s="1">
        <v>40480.520833374663</v>
      </c>
      <c r="B17044">
        <v>38.420523138832998</v>
      </c>
    </row>
    <row r="17045" spans="1:2" x14ac:dyDescent="0.2">
      <c r="A17045" s="1">
        <v>40480.541666707999</v>
      </c>
      <c r="B17045">
        <v>38.138832997987933</v>
      </c>
    </row>
    <row r="17046" spans="1:2" x14ac:dyDescent="0.2">
      <c r="A17046" s="1">
        <v>40480.562500041335</v>
      </c>
      <c r="B17046">
        <v>38.420523138832998</v>
      </c>
    </row>
    <row r="17047" spans="1:2" x14ac:dyDescent="0.2">
      <c r="A17047" s="1">
        <v>40480.58333337467</v>
      </c>
      <c r="B17047">
        <v>38.329979879275655</v>
      </c>
    </row>
    <row r="17048" spans="1:2" x14ac:dyDescent="0.2">
      <c r="A17048" s="1">
        <v>40480.604166708006</v>
      </c>
      <c r="B17048">
        <v>37.957746478873233</v>
      </c>
    </row>
    <row r="17049" spans="1:2" x14ac:dyDescent="0.2">
      <c r="A17049" s="1">
        <v>40480.625000041342</v>
      </c>
      <c r="B17049">
        <v>37.957746478873233</v>
      </c>
    </row>
    <row r="17050" spans="1:2" x14ac:dyDescent="0.2">
      <c r="A17050" s="1">
        <v>40480.645833374678</v>
      </c>
      <c r="B17050">
        <v>38.048289738430583</v>
      </c>
    </row>
    <row r="17051" spans="1:2" x14ac:dyDescent="0.2">
      <c r="A17051" s="1">
        <v>40480.666666708014</v>
      </c>
      <c r="B17051">
        <v>38.189134808853119</v>
      </c>
    </row>
    <row r="17052" spans="1:2" x14ac:dyDescent="0.2">
      <c r="A17052" s="1">
        <v>40480.687500041349</v>
      </c>
      <c r="B17052">
        <v>38.138832997987933</v>
      </c>
    </row>
    <row r="17053" spans="1:2" x14ac:dyDescent="0.2">
      <c r="A17053" s="1">
        <v>40480.708333374685</v>
      </c>
      <c r="B17053">
        <v>38.138832997987933</v>
      </c>
    </row>
    <row r="17054" spans="1:2" x14ac:dyDescent="0.2">
      <c r="A17054" s="1">
        <v>40480.729166708021</v>
      </c>
      <c r="B17054">
        <v>38.239436619718305</v>
      </c>
    </row>
    <row r="17055" spans="1:2" x14ac:dyDescent="0.2">
      <c r="A17055" s="1">
        <v>40480.750000041357</v>
      </c>
      <c r="B17055">
        <v>38.420523138832998</v>
      </c>
    </row>
    <row r="17056" spans="1:2" x14ac:dyDescent="0.2">
      <c r="A17056" s="1">
        <v>40480.770833374692</v>
      </c>
      <c r="B17056">
        <v>38.138832997987933</v>
      </c>
    </row>
    <row r="17057" spans="1:2" x14ac:dyDescent="0.2">
      <c r="A17057" s="1">
        <v>40480.791666708028</v>
      </c>
      <c r="B17057">
        <v>38.329979879275655</v>
      </c>
    </row>
    <row r="17058" spans="1:2" x14ac:dyDescent="0.2">
      <c r="A17058" s="1">
        <v>40480.812500041364</v>
      </c>
      <c r="B17058">
        <v>38.189134808853119</v>
      </c>
    </row>
    <row r="17059" spans="1:2" x14ac:dyDescent="0.2">
      <c r="A17059" s="1">
        <v>40480.8333333747</v>
      </c>
      <c r="B17059">
        <v>38.239436619718305</v>
      </c>
    </row>
    <row r="17060" spans="1:2" x14ac:dyDescent="0.2">
      <c r="A17060" s="1">
        <v>40480.854166708035</v>
      </c>
      <c r="B17060">
        <v>38.189134808853119</v>
      </c>
    </row>
    <row r="17061" spans="1:2" x14ac:dyDescent="0.2">
      <c r="A17061" s="1">
        <v>40480.875000041371</v>
      </c>
      <c r="B17061">
        <v>38.098591549295769</v>
      </c>
    </row>
    <row r="17062" spans="1:2" x14ac:dyDescent="0.2">
      <c r="A17062" s="1">
        <v>40480.895833374707</v>
      </c>
      <c r="B17062">
        <v>38.189134808853119</v>
      </c>
    </row>
    <row r="17063" spans="1:2" x14ac:dyDescent="0.2">
      <c r="A17063" s="1">
        <v>40480.916666708043</v>
      </c>
      <c r="B17063">
        <v>38.189134808853119</v>
      </c>
    </row>
    <row r="17064" spans="1:2" x14ac:dyDescent="0.2">
      <c r="A17064" s="1">
        <v>40480.937500041378</v>
      </c>
      <c r="B17064">
        <v>38.189134808853119</v>
      </c>
    </row>
    <row r="17065" spans="1:2" x14ac:dyDescent="0.2">
      <c r="A17065" s="1">
        <v>40480.958333374714</v>
      </c>
      <c r="B17065">
        <v>38.189134808853119</v>
      </c>
    </row>
    <row r="17066" spans="1:2" x14ac:dyDescent="0.2">
      <c r="A17066" s="1">
        <v>40480.97916670805</v>
      </c>
      <c r="B17066">
        <v>38.279678068410462</v>
      </c>
    </row>
    <row r="17067" spans="1:2" x14ac:dyDescent="0.2">
      <c r="A17067" s="1">
        <v>40481.000000041386</v>
      </c>
      <c r="B17067">
        <v>38.420523138832998</v>
      </c>
    </row>
    <row r="17068" spans="1:2" x14ac:dyDescent="0.2">
      <c r="A17068" s="1">
        <v>40481.020833374721</v>
      </c>
      <c r="B17068">
        <v>38.239436619718305</v>
      </c>
    </row>
    <row r="17069" spans="1:2" x14ac:dyDescent="0.2">
      <c r="A17069" s="1">
        <v>40481.041666708057</v>
      </c>
      <c r="B17069">
        <v>38.239436619718305</v>
      </c>
    </row>
    <row r="17070" spans="1:2" x14ac:dyDescent="0.2">
      <c r="A17070" s="1">
        <v>40481.062500041393</v>
      </c>
      <c r="B17070">
        <v>38.138832997987933</v>
      </c>
    </row>
    <row r="17071" spans="1:2" x14ac:dyDescent="0.2">
      <c r="A17071" s="1">
        <v>40481.083333374729</v>
      </c>
      <c r="B17071">
        <v>38.189134808853119</v>
      </c>
    </row>
    <row r="17072" spans="1:2" x14ac:dyDescent="0.2">
      <c r="A17072" s="1">
        <v>40481.104166708064</v>
      </c>
      <c r="B17072">
        <v>38.380281690140841</v>
      </c>
    </row>
    <row r="17073" spans="1:2" x14ac:dyDescent="0.2">
      <c r="A17073" s="1">
        <v>40481.1250000414</v>
      </c>
      <c r="B17073">
        <v>38.279678068410462</v>
      </c>
    </row>
    <row r="17074" spans="1:2" x14ac:dyDescent="0.2">
      <c r="A17074" s="1">
        <v>40481.145833374736</v>
      </c>
      <c r="B17074">
        <v>38.239436619718305</v>
      </c>
    </row>
    <row r="17075" spans="1:2" x14ac:dyDescent="0.2">
      <c r="A17075" s="1">
        <v>40481.166666708072</v>
      </c>
      <c r="B17075">
        <v>38.098591549295769</v>
      </c>
    </row>
    <row r="17076" spans="1:2" x14ac:dyDescent="0.2">
      <c r="A17076" s="1">
        <v>40481.187500041407</v>
      </c>
      <c r="B17076">
        <v>38.189134808853119</v>
      </c>
    </row>
    <row r="17077" spans="1:2" x14ac:dyDescent="0.2">
      <c r="A17077" s="1">
        <v>40481.208333374743</v>
      </c>
      <c r="B17077">
        <v>38.239436619718305</v>
      </c>
    </row>
    <row r="17078" spans="1:2" x14ac:dyDescent="0.2">
      <c r="A17078" s="1">
        <v>40481.229166708079</v>
      </c>
      <c r="B17078">
        <v>38.098591549295769</v>
      </c>
    </row>
    <row r="17079" spans="1:2" x14ac:dyDescent="0.2">
      <c r="A17079" s="1">
        <v>40481.250000041415</v>
      </c>
      <c r="B17079">
        <v>38.048289738430583</v>
      </c>
    </row>
    <row r="17080" spans="1:2" x14ac:dyDescent="0.2">
      <c r="A17080" s="1">
        <v>40481.270833374751</v>
      </c>
      <c r="B17080">
        <v>37.766599597585511</v>
      </c>
    </row>
    <row r="17081" spans="1:2" x14ac:dyDescent="0.2">
      <c r="A17081" s="1">
        <v>40481.291666708086</v>
      </c>
      <c r="B17081">
        <v>37.484909456740439</v>
      </c>
    </row>
    <row r="17082" spans="1:2" x14ac:dyDescent="0.2">
      <c r="A17082" s="1">
        <v>40481.312500041422</v>
      </c>
      <c r="B17082">
        <v>37.444668008048289</v>
      </c>
    </row>
    <row r="17083" spans="1:2" x14ac:dyDescent="0.2">
      <c r="A17083" s="1">
        <v>40481.333333374758</v>
      </c>
      <c r="B17083">
        <v>37.585513078470825</v>
      </c>
    </row>
    <row r="17084" spans="1:2" x14ac:dyDescent="0.2">
      <c r="A17084" s="1">
        <v>40481.354166708094</v>
      </c>
      <c r="B17084">
        <v>37.766599597585511</v>
      </c>
    </row>
    <row r="17085" spans="1:2" x14ac:dyDescent="0.2">
      <c r="A17085" s="1">
        <v>40481.375000041429</v>
      </c>
      <c r="B17085">
        <v>38.048289738430583</v>
      </c>
    </row>
    <row r="17086" spans="1:2" x14ac:dyDescent="0.2">
      <c r="A17086" s="1">
        <v>40481.395833374765</v>
      </c>
      <c r="B17086">
        <v>38.279678068410462</v>
      </c>
    </row>
    <row r="17087" spans="1:2" x14ac:dyDescent="0.2">
      <c r="A17087" s="1">
        <v>40481.416666708101</v>
      </c>
      <c r="B17087">
        <v>38.420523138832998</v>
      </c>
    </row>
    <row r="17088" spans="1:2" x14ac:dyDescent="0.2">
      <c r="A17088" s="1">
        <v>40481.437500041437</v>
      </c>
      <c r="B17088">
        <v>37.907444668008047</v>
      </c>
    </row>
    <row r="17089" spans="1:2" x14ac:dyDescent="0.2">
      <c r="A17089" s="1">
        <v>40481.458333374772</v>
      </c>
      <c r="B17089">
        <v>38.098591549295769</v>
      </c>
    </row>
    <row r="17090" spans="1:2" x14ac:dyDescent="0.2">
      <c r="A17090" s="1">
        <v>40481.479166708108</v>
      </c>
      <c r="B17090">
        <v>38.279678068410462</v>
      </c>
    </row>
    <row r="17091" spans="1:2" x14ac:dyDescent="0.2">
      <c r="A17091" s="1">
        <v>40481.500000041444</v>
      </c>
      <c r="B17091">
        <v>38.329979879275655</v>
      </c>
    </row>
    <row r="17092" spans="1:2" x14ac:dyDescent="0.2">
      <c r="A17092" s="1">
        <v>40481.52083337478</v>
      </c>
      <c r="B17092">
        <v>38.239436619718305</v>
      </c>
    </row>
    <row r="17093" spans="1:2" x14ac:dyDescent="0.2">
      <c r="A17093" s="1">
        <v>40481.541666708115</v>
      </c>
      <c r="B17093">
        <v>38.420523138832998</v>
      </c>
    </row>
    <row r="17094" spans="1:2" x14ac:dyDescent="0.2">
      <c r="A17094" s="1">
        <v>40481.562500041451</v>
      </c>
      <c r="B17094">
        <v>38.611670020120727</v>
      </c>
    </row>
    <row r="17095" spans="1:2" x14ac:dyDescent="0.2">
      <c r="A17095" s="1">
        <v>40481.583333374787</v>
      </c>
      <c r="B17095">
        <v>38.329979879275655</v>
      </c>
    </row>
    <row r="17096" spans="1:2" x14ac:dyDescent="0.2">
      <c r="A17096" s="1">
        <v>40481.604166708123</v>
      </c>
      <c r="B17096">
        <v>38.329979879275655</v>
      </c>
    </row>
    <row r="17097" spans="1:2" x14ac:dyDescent="0.2">
      <c r="A17097" s="1">
        <v>40481.625000041458</v>
      </c>
      <c r="B17097">
        <v>38.561368209255534</v>
      </c>
    </row>
    <row r="17098" spans="1:2" x14ac:dyDescent="0.2">
      <c r="A17098" s="1">
        <v>40481.645833374794</v>
      </c>
      <c r="B17098">
        <v>38.239436619718305</v>
      </c>
    </row>
    <row r="17099" spans="1:2" x14ac:dyDescent="0.2">
      <c r="A17099" s="1">
        <v>40481.66666670813</v>
      </c>
      <c r="B17099">
        <v>38.329979879275655</v>
      </c>
    </row>
    <row r="17100" spans="1:2" x14ac:dyDescent="0.2">
      <c r="A17100" s="1">
        <v>40481.687500041466</v>
      </c>
      <c r="B17100">
        <v>38.329979879275655</v>
      </c>
    </row>
    <row r="17101" spans="1:2" x14ac:dyDescent="0.2">
      <c r="A17101" s="1">
        <v>40481.708333374801</v>
      </c>
      <c r="B17101">
        <v>38.279678068410462</v>
      </c>
    </row>
    <row r="17102" spans="1:2" x14ac:dyDescent="0.2">
      <c r="A17102" s="1">
        <v>40481.729166708137</v>
      </c>
      <c r="B17102">
        <v>38.098591549295769</v>
      </c>
    </row>
    <row r="17103" spans="1:2" x14ac:dyDescent="0.2">
      <c r="A17103" s="1">
        <v>40481.750000041473</v>
      </c>
      <c r="B17103">
        <v>38.279678068410462</v>
      </c>
    </row>
    <row r="17104" spans="1:2" x14ac:dyDescent="0.2">
      <c r="A17104" s="1">
        <v>40481.770833374809</v>
      </c>
      <c r="B17104">
        <v>38.048289738430583</v>
      </c>
    </row>
    <row r="17105" spans="1:2" x14ac:dyDescent="0.2">
      <c r="A17105" s="1">
        <v>40481.791666708144</v>
      </c>
      <c r="B17105">
        <v>38.329979879275655</v>
      </c>
    </row>
    <row r="17106" spans="1:2" x14ac:dyDescent="0.2">
      <c r="A17106" s="1">
        <v>40481.81250004148</v>
      </c>
      <c r="B17106">
        <v>38.279678068410462</v>
      </c>
    </row>
    <row r="17107" spans="1:2" x14ac:dyDescent="0.2">
      <c r="A17107" s="1">
        <v>40481.833333374816</v>
      </c>
      <c r="B17107">
        <v>38.239436619718305</v>
      </c>
    </row>
    <row r="17108" spans="1:2" x14ac:dyDescent="0.2">
      <c r="A17108" s="1">
        <v>40481.854166708152</v>
      </c>
      <c r="B17108">
        <v>38.098591549295769</v>
      </c>
    </row>
    <row r="17109" spans="1:2" x14ac:dyDescent="0.2">
      <c r="A17109" s="1">
        <v>40481.875000041488</v>
      </c>
      <c r="B17109">
        <v>38.189134808853119</v>
      </c>
    </row>
    <row r="17110" spans="1:2" x14ac:dyDescent="0.2">
      <c r="A17110" s="1">
        <v>40481.895833374823</v>
      </c>
      <c r="B17110">
        <v>38.239436619718305</v>
      </c>
    </row>
    <row r="17111" spans="1:2" x14ac:dyDescent="0.2">
      <c r="A17111" s="1">
        <v>40481.916666708159</v>
      </c>
      <c r="B17111">
        <v>38.239436619718305</v>
      </c>
    </row>
    <row r="17112" spans="1:2" x14ac:dyDescent="0.2">
      <c r="A17112" s="1">
        <v>40481.937500041495</v>
      </c>
      <c r="B17112">
        <v>38.189134808853119</v>
      </c>
    </row>
    <row r="17113" spans="1:2" x14ac:dyDescent="0.2">
      <c r="A17113" s="1">
        <v>40481.958333374831</v>
      </c>
      <c r="B17113">
        <v>38.279678068410462</v>
      </c>
    </row>
    <row r="17114" spans="1:2" x14ac:dyDescent="0.2">
      <c r="A17114" s="1">
        <v>40481.979166708166</v>
      </c>
      <c r="B17114">
        <v>38.329979879275655</v>
      </c>
    </row>
    <row r="17115" spans="1:2" x14ac:dyDescent="0.2">
      <c r="A17115" s="1">
        <v>40482.000000041502</v>
      </c>
      <c r="B17115">
        <v>38.189134808853119</v>
      </c>
    </row>
    <row r="17116" spans="1:2" x14ac:dyDescent="0.2">
      <c r="A17116" s="1">
        <v>40482.020833374838</v>
      </c>
      <c r="B17116">
        <v>38.189134808853119</v>
      </c>
    </row>
    <row r="17117" spans="1:2" x14ac:dyDescent="0.2">
      <c r="A17117" s="1">
        <v>40482.041666708174</v>
      </c>
      <c r="B17117">
        <v>38.279678068410462</v>
      </c>
    </row>
    <row r="17118" spans="1:2" x14ac:dyDescent="0.2">
      <c r="A17118" s="1">
        <v>40482.062500041509</v>
      </c>
      <c r="B17118">
        <v>38.189134808853119</v>
      </c>
    </row>
    <row r="17119" spans="1:2" x14ac:dyDescent="0.2">
      <c r="A17119" s="1">
        <v>40482.083333374845</v>
      </c>
      <c r="B17119">
        <v>38.239436619718305</v>
      </c>
    </row>
    <row r="17120" spans="1:2" x14ac:dyDescent="0.2">
      <c r="A17120" s="1">
        <v>40482.104166708181</v>
      </c>
      <c r="B17120">
        <v>38.239436619718305</v>
      </c>
    </row>
    <row r="17121" spans="1:2" x14ac:dyDescent="0.2">
      <c r="A17121" s="1">
        <v>40482.125000041517</v>
      </c>
      <c r="B17121">
        <v>38.239436619718305</v>
      </c>
    </row>
    <row r="17122" spans="1:2" x14ac:dyDescent="0.2">
      <c r="A17122" s="1">
        <v>40482.145833374852</v>
      </c>
      <c r="B17122">
        <v>38.239436619718305</v>
      </c>
    </row>
    <row r="17123" spans="1:2" x14ac:dyDescent="0.2">
      <c r="A17123" s="1">
        <v>40482.166666708188</v>
      </c>
      <c r="B17123">
        <v>38.239436619718305</v>
      </c>
    </row>
    <row r="17124" spans="1:2" x14ac:dyDescent="0.2">
      <c r="A17124" s="1">
        <v>40482.187500041524</v>
      </c>
      <c r="B17124">
        <v>38.189134808853119</v>
      </c>
    </row>
    <row r="17125" spans="1:2" x14ac:dyDescent="0.2">
      <c r="A17125" s="1">
        <v>40482.20833337486</v>
      </c>
      <c r="B17125">
        <v>38.189134808853119</v>
      </c>
    </row>
    <row r="17126" spans="1:2" x14ac:dyDescent="0.2">
      <c r="A17126" s="1">
        <v>40482.229166708195</v>
      </c>
      <c r="B17126">
        <v>38.189134808853119</v>
      </c>
    </row>
    <row r="17127" spans="1:2" x14ac:dyDescent="0.2">
      <c r="A17127" s="1">
        <v>40482.250000041531</v>
      </c>
      <c r="B17127">
        <v>38.138832997987933</v>
      </c>
    </row>
    <row r="17128" spans="1:2" x14ac:dyDescent="0.2">
      <c r="A17128" s="1">
        <v>40482.270833374867</v>
      </c>
      <c r="B17128">
        <v>37.957746478873233</v>
      </c>
    </row>
    <row r="17129" spans="1:2" x14ac:dyDescent="0.2">
      <c r="A17129" s="1">
        <v>40482.291666708203</v>
      </c>
      <c r="B17129">
        <v>37.726358148893361</v>
      </c>
    </row>
    <row r="17130" spans="1:2" x14ac:dyDescent="0.2">
      <c r="A17130" s="1">
        <v>40482.312500041538</v>
      </c>
      <c r="B17130">
        <v>37.816901408450704</v>
      </c>
    </row>
    <row r="17131" spans="1:2" x14ac:dyDescent="0.2">
      <c r="A17131" s="1">
        <v>40482.333333374874</v>
      </c>
      <c r="B17131">
        <v>37.676056338028168</v>
      </c>
    </row>
    <row r="17132" spans="1:2" x14ac:dyDescent="0.2">
      <c r="A17132" s="1">
        <v>40482.35416670821</v>
      </c>
      <c r="B17132">
        <v>37.726358148893361</v>
      </c>
    </row>
    <row r="17133" spans="1:2" x14ac:dyDescent="0.2">
      <c r="A17133" s="1">
        <v>40482.375000041546</v>
      </c>
      <c r="B17133">
        <v>37.766599597585511</v>
      </c>
    </row>
    <row r="17134" spans="1:2" x14ac:dyDescent="0.2">
      <c r="A17134" s="1">
        <v>40482.395833374881</v>
      </c>
      <c r="B17134">
        <v>38.239436619718305</v>
      </c>
    </row>
    <row r="17135" spans="1:2" x14ac:dyDescent="0.2">
      <c r="A17135" s="1">
        <v>40482.416666708217</v>
      </c>
      <c r="B17135">
        <v>38.561368209255534</v>
      </c>
    </row>
    <row r="17136" spans="1:2" x14ac:dyDescent="0.2">
      <c r="A17136" s="1">
        <v>40482.437500041553</v>
      </c>
      <c r="B17136">
        <v>38.279678068410462</v>
      </c>
    </row>
    <row r="17137" spans="1:2" x14ac:dyDescent="0.2">
      <c r="A17137" s="1">
        <v>40482.458333374889</v>
      </c>
      <c r="B17137">
        <v>38.008048289738433</v>
      </c>
    </row>
    <row r="17138" spans="1:2" x14ac:dyDescent="0.2">
      <c r="A17138" s="1">
        <v>40482.479166708225</v>
      </c>
      <c r="B17138">
        <v>38.008048289738433</v>
      </c>
    </row>
    <row r="17139" spans="1:2" x14ac:dyDescent="0.2">
      <c r="A17139" s="1">
        <v>40482.50000004156</v>
      </c>
      <c r="B17139">
        <v>38.008048289738433</v>
      </c>
    </row>
    <row r="17140" spans="1:2" x14ac:dyDescent="0.2">
      <c r="A17140" s="1">
        <v>40482.520833374896</v>
      </c>
      <c r="B17140">
        <v>38.098591549295769</v>
      </c>
    </row>
    <row r="17141" spans="1:2" x14ac:dyDescent="0.2">
      <c r="A17141" s="1">
        <v>40482.541666708232</v>
      </c>
      <c r="B17141">
        <v>38.380281690140841</v>
      </c>
    </row>
    <row r="17142" spans="1:2" x14ac:dyDescent="0.2">
      <c r="A17142" s="1">
        <v>40482.562500041568</v>
      </c>
      <c r="B17142">
        <v>38.239436619718305</v>
      </c>
    </row>
    <row r="17143" spans="1:2" x14ac:dyDescent="0.2">
      <c r="A17143" s="1">
        <v>40482.583333374903</v>
      </c>
      <c r="B17143">
        <v>38.048289738430583</v>
      </c>
    </row>
    <row r="17144" spans="1:2" x14ac:dyDescent="0.2">
      <c r="A17144" s="1">
        <v>40482.604166708239</v>
      </c>
      <c r="B17144">
        <v>38.048289738430583</v>
      </c>
    </row>
    <row r="17145" spans="1:2" x14ac:dyDescent="0.2">
      <c r="A17145" s="1">
        <v>40482.625000041575</v>
      </c>
      <c r="B17145">
        <v>37.867203219315897</v>
      </c>
    </row>
    <row r="17146" spans="1:2" x14ac:dyDescent="0.2">
      <c r="A17146" s="1">
        <v>40482.645833374911</v>
      </c>
      <c r="B17146">
        <v>37.957746478873233</v>
      </c>
    </row>
    <row r="17147" spans="1:2" x14ac:dyDescent="0.2">
      <c r="A17147" s="1">
        <v>40482.666666708246</v>
      </c>
      <c r="B17147">
        <v>38.239436619718305</v>
      </c>
    </row>
    <row r="17148" spans="1:2" x14ac:dyDescent="0.2">
      <c r="A17148" s="1">
        <v>40482.687500041582</v>
      </c>
      <c r="B17148">
        <v>38.239436619718305</v>
      </c>
    </row>
    <row r="17149" spans="1:2" x14ac:dyDescent="0.2">
      <c r="A17149" s="1">
        <v>40482.708333374918</v>
      </c>
      <c r="B17149">
        <v>38.008048289738433</v>
      </c>
    </row>
    <row r="17150" spans="1:2" x14ac:dyDescent="0.2">
      <c r="A17150" s="1">
        <v>40482.729166708254</v>
      </c>
      <c r="B17150">
        <v>38.008048289738433</v>
      </c>
    </row>
    <row r="17151" spans="1:2" x14ac:dyDescent="0.2">
      <c r="A17151" s="1">
        <v>40482.750000041589</v>
      </c>
      <c r="B17151">
        <v>38.048289738430583</v>
      </c>
    </row>
    <row r="17152" spans="1:2" x14ac:dyDescent="0.2">
      <c r="A17152" s="1">
        <v>40482.770833374925</v>
      </c>
      <c r="B17152">
        <v>38.098591549295769</v>
      </c>
    </row>
    <row r="17153" spans="1:2" x14ac:dyDescent="0.2">
      <c r="A17153" s="1">
        <v>40482.791666708261</v>
      </c>
      <c r="B17153">
        <v>38.098591549295769</v>
      </c>
    </row>
    <row r="17154" spans="1:2" x14ac:dyDescent="0.2">
      <c r="A17154" s="1">
        <v>40482.812500041597</v>
      </c>
      <c r="B17154">
        <v>38.048289738430583</v>
      </c>
    </row>
    <row r="17155" spans="1:2" x14ac:dyDescent="0.2">
      <c r="A17155" s="1">
        <v>40482.833333374932</v>
      </c>
      <c r="B17155">
        <v>38.008048289738433</v>
      </c>
    </row>
    <row r="17156" spans="1:2" x14ac:dyDescent="0.2">
      <c r="A17156" s="1">
        <v>40482.854166708268</v>
      </c>
      <c r="B17156">
        <v>38.189134808853119</v>
      </c>
    </row>
    <row r="17157" spans="1:2" x14ac:dyDescent="0.2">
      <c r="A17157" s="1">
        <v>40482.875000041604</v>
      </c>
      <c r="B17157">
        <v>38.189134808853119</v>
      </c>
    </row>
    <row r="17158" spans="1:2" x14ac:dyDescent="0.2">
      <c r="A17158" s="1">
        <v>40482.89583337494</v>
      </c>
      <c r="B17158">
        <v>38.239436619718305</v>
      </c>
    </row>
    <row r="17159" spans="1:2" x14ac:dyDescent="0.2">
      <c r="A17159" s="1">
        <v>40482.916666708275</v>
      </c>
      <c r="B17159">
        <v>38.329979879275655</v>
      </c>
    </row>
    <row r="17160" spans="1:2" x14ac:dyDescent="0.2">
      <c r="A17160" s="1">
        <v>40482.937500041611</v>
      </c>
      <c r="B17160">
        <v>38.420523138832998</v>
      </c>
    </row>
    <row r="17161" spans="1:2" x14ac:dyDescent="0.2">
      <c r="A17161" s="1">
        <v>40482.958333374947</v>
      </c>
      <c r="B17161">
        <v>38.329979879275655</v>
      </c>
    </row>
    <row r="17162" spans="1:2" x14ac:dyDescent="0.2">
      <c r="A17162" s="1">
        <v>40482.979166708283</v>
      </c>
      <c r="B17162">
        <v>38.239436619718305</v>
      </c>
    </row>
    <row r="17163" spans="1:2" x14ac:dyDescent="0.2">
      <c r="A17163" s="1">
        <v>40483.000000041618</v>
      </c>
      <c r="B17163">
        <v>38.048289738430583</v>
      </c>
    </row>
    <row r="17164" spans="1:2" x14ac:dyDescent="0.2">
      <c r="A17164" s="1">
        <v>40483.020833374954</v>
      </c>
      <c r="B17164">
        <v>38.138832997987933</v>
      </c>
    </row>
    <row r="17165" spans="1:2" x14ac:dyDescent="0.2">
      <c r="A17165" s="1">
        <v>40483.04166670829</v>
      </c>
      <c r="B17165">
        <v>38.279678068410462</v>
      </c>
    </row>
    <row r="17166" spans="1:2" x14ac:dyDescent="0.2">
      <c r="A17166" s="1">
        <v>40483.062500041626</v>
      </c>
      <c r="B17166">
        <v>38.189134808853119</v>
      </c>
    </row>
    <row r="17167" spans="1:2" x14ac:dyDescent="0.2">
      <c r="A17167" s="1">
        <v>40483.083333374962</v>
      </c>
      <c r="B17167">
        <v>38.189134808853119</v>
      </c>
    </row>
    <row r="17168" spans="1:2" x14ac:dyDescent="0.2">
      <c r="A17168" s="1">
        <v>40483.104166708297</v>
      </c>
      <c r="B17168">
        <v>38.239436619718305</v>
      </c>
    </row>
    <row r="17169" spans="1:2" x14ac:dyDescent="0.2">
      <c r="A17169" s="1">
        <v>40483.125000041633</v>
      </c>
      <c r="B17169">
        <v>38.189134808853119</v>
      </c>
    </row>
    <row r="17170" spans="1:2" x14ac:dyDescent="0.2">
      <c r="A17170" s="1">
        <v>40483.145833374969</v>
      </c>
      <c r="B17170">
        <v>38.098591549295769</v>
      </c>
    </row>
    <row r="17171" spans="1:2" x14ac:dyDescent="0.2">
      <c r="A17171" s="1">
        <v>40483.166666708305</v>
      </c>
      <c r="B17171">
        <v>38.098591549295769</v>
      </c>
    </row>
    <row r="17172" spans="1:2" x14ac:dyDescent="0.2">
      <c r="A17172" s="1">
        <v>40483.18750004164</v>
      </c>
      <c r="B17172">
        <v>38.098591549295769</v>
      </c>
    </row>
    <row r="17173" spans="1:2" x14ac:dyDescent="0.2">
      <c r="A17173" s="1">
        <v>40483.208333374976</v>
      </c>
      <c r="B17173">
        <v>38.008048289738433</v>
      </c>
    </row>
    <row r="17174" spans="1:2" x14ac:dyDescent="0.2">
      <c r="A17174" s="1">
        <v>40483.229166708312</v>
      </c>
      <c r="B17174">
        <v>38.098591549295769</v>
      </c>
    </row>
    <row r="17175" spans="1:2" x14ac:dyDescent="0.2">
      <c r="A17175" s="1">
        <v>40483.250000041648</v>
      </c>
      <c r="B17175">
        <v>38.138832997987933</v>
      </c>
    </row>
    <row r="17176" spans="1:2" x14ac:dyDescent="0.2">
      <c r="A17176" s="1">
        <v>40483.270833374983</v>
      </c>
      <c r="B17176">
        <v>37.907444668008047</v>
      </c>
    </row>
    <row r="17177" spans="1:2" x14ac:dyDescent="0.2">
      <c r="A17177" s="1">
        <v>40483.291666708319</v>
      </c>
      <c r="B17177">
        <v>37.907444668008047</v>
      </c>
    </row>
    <row r="17178" spans="1:2" x14ac:dyDescent="0.2">
      <c r="A17178" s="1">
        <v>40483.312500041655</v>
      </c>
      <c r="B17178">
        <v>37.957746478873233</v>
      </c>
    </row>
    <row r="17179" spans="1:2" x14ac:dyDescent="0.2">
      <c r="A17179" s="1">
        <v>40483.333333374991</v>
      </c>
      <c r="B17179">
        <v>38.098591549295769</v>
      </c>
    </row>
    <row r="17180" spans="1:2" x14ac:dyDescent="0.2">
      <c r="A17180" s="1">
        <v>40483.354166708326</v>
      </c>
      <c r="B17180">
        <v>38.521126760563376</v>
      </c>
    </row>
    <row r="17181" spans="1:2" x14ac:dyDescent="0.2">
      <c r="A17181" s="1">
        <v>40483.375000041662</v>
      </c>
      <c r="B17181">
        <v>38.74245472837022</v>
      </c>
    </row>
    <row r="17182" spans="1:2" x14ac:dyDescent="0.2">
      <c r="A17182" s="1">
        <v>40483.395833374998</v>
      </c>
      <c r="B17182">
        <v>38.561368209255534</v>
      </c>
    </row>
    <row r="17183" spans="1:2" x14ac:dyDescent="0.2">
      <c r="A17183" s="1">
        <v>40483.416666708334</v>
      </c>
      <c r="B17183">
        <v>38.189134808853119</v>
      </c>
    </row>
    <row r="17184" spans="1:2" x14ac:dyDescent="0.2">
      <c r="A17184" s="1">
        <v>40483.437500041669</v>
      </c>
      <c r="B17184">
        <v>38.420523138832998</v>
      </c>
    </row>
    <row r="17185" spans="1:2" x14ac:dyDescent="0.2">
      <c r="A17185" s="1">
        <v>40483.458333375005</v>
      </c>
      <c r="B17185">
        <v>38.380281690140841</v>
      </c>
    </row>
    <row r="17186" spans="1:2" x14ac:dyDescent="0.2">
      <c r="A17186" s="1">
        <v>40483.479166708341</v>
      </c>
      <c r="B17186">
        <v>38.329979879275655</v>
      </c>
    </row>
    <row r="17187" spans="1:2" x14ac:dyDescent="0.2">
      <c r="A17187" s="1">
        <v>40483.500000041677</v>
      </c>
      <c r="B17187">
        <v>38.470824949698191</v>
      </c>
    </row>
    <row r="17188" spans="1:2" x14ac:dyDescent="0.2">
      <c r="A17188" s="1">
        <v>40483.520833375012</v>
      </c>
      <c r="B17188">
        <v>38.329979879275655</v>
      </c>
    </row>
    <row r="17189" spans="1:2" x14ac:dyDescent="0.2">
      <c r="A17189" s="1">
        <v>40483.541666708348</v>
      </c>
      <c r="B17189">
        <v>38.611670020120727</v>
      </c>
    </row>
    <row r="17190" spans="1:2" x14ac:dyDescent="0.2">
      <c r="A17190" s="1">
        <v>40483.562500041684</v>
      </c>
      <c r="B17190">
        <v>38.70221327967807</v>
      </c>
    </row>
    <row r="17191" spans="1:2" x14ac:dyDescent="0.2">
      <c r="A17191" s="1">
        <v>40483.58333337502</v>
      </c>
      <c r="B17191">
        <v>38.561368209255534</v>
      </c>
    </row>
    <row r="17192" spans="1:2" x14ac:dyDescent="0.2">
      <c r="A17192" s="1">
        <v>40483.604166708355</v>
      </c>
      <c r="B17192">
        <v>38.561368209255534</v>
      </c>
    </row>
    <row r="17193" spans="1:2" x14ac:dyDescent="0.2">
      <c r="A17193" s="1">
        <v>40483.625000041691</v>
      </c>
      <c r="B17193">
        <v>38.420523138832998</v>
      </c>
    </row>
    <row r="17194" spans="1:2" x14ac:dyDescent="0.2">
      <c r="A17194" s="1">
        <v>40483.645833375027</v>
      </c>
      <c r="B17194">
        <v>38.189134808853119</v>
      </c>
    </row>
    <row r="17195" spans="1:2" x14ac:dyDescent="0.2">
      <c r="A17195" s="1">
        <v>40483.666666708363</v>
      </c>
      <c r="B17195">
        <v>38.189134808853119</v>
      </c>
    </row>
    <row r="17196" spans="1:2" x14ac:dyDescent="0.2">
      <c r="A17196" s="1">
        <v>40483.687500041699</v>
      </c>
      <c r="B17196">
        <v>38.239436619718305</v>
      </c>
    </row>
    <row r="17197" spans="1:2" x14ac:dyDescent="0.2">
      <c r="A17197" s="1">
        <v>40483.708333375034</v>
      </c>
      <c r="B17197">
        <v>38.239436619718305</v>
      </c>
    </row>
    <row r="17198" spans="1:2" x14ac:dyDescent="0.2">
      <c r="A17198" s="1">
        <v>40483.72916670837</v>
      </c>
      <c r="B17198">
        <v>38.239436619718305</v>
      </c>
    </row>
    <row r="17199" spans="1:2" x14ac:dyDescent="0.2">
      <c r="A17199" s="1">
        <v>40483.750000041706</v>
      </c>
      <c r="B17199">
        <v>38.098591549295769</v>
      </c>
    </row>
    <row r="17200" spans="1:2" x14ac:dyDescent="0.2">
      <c r="A17200" s="1">
        <v>40483.770833375042</v>
      </c>
      <c r="B17200">
        <v>38.329979879275655</v>
      </c>
    </row>
    <row r="17201" spans="1:2" x14ac:dyDescent="0.2">
      <c r="A17201" s="1">
        <v>40483.791666708377</v>
      </c>
      <c r="B17201">
        <v>38.329979879275655</v>
      </c>
    </row>
    <row r="17202" spans="1:2" x14ac:dyDescent="0.2">
      <c r="A17202" s="1">
        <v>40483.812500041713</v>
      </c>
      <c r="B17202">
        <v>38.239436619718305</v>
      </c>
    </row>
    <row r="17203" spans="1:2" x14ac:dyDescent="0.2">
      <c r="A17203" s="1">
        <v>40483.833333375049</v>
      </c>
      <c r="B17203">
        <v>38.239436619718305</v>
      </c>
    </row>
    <row r="17204" spans="1:2" x14ac:dyDescent="0.2">
      <c r="A17204" s="1">
        <v>40483.854166708385</v>
      </c>
      <c r="B17204">
        <v>38.420523138832998</v>
      </c>
    </row>
    <row r="17205" spans="1:2" x14ac:dyDescent="0.2">
      <c r="A17205" s="1">
        <v>40483.87500004172</v>
      </c>
      <c r="B17205">
        <v>38.380281690140841</v>
      </c>
    </row>
    <row r="17206" spans="1:2" x14ac:dyDescent="0.2">
      <c r="A17206" s="1">
        <v>40483.895833375056</v>
      </c>
      <c r="B17206">
        <v>38.521126760563376</v>
      </c>
    </row>
    <row r="17207" spans="1:2" x14ac:dyDescent="0.2">
      <c r="A17207" s="1">
        <v>40483.916666708392</v>
      </c>
      <c r="B17207">
        <v>38.521126760563376</v>
      </c>
    </row>
    <row r="17208" spans="1:2" x14ac:dyDescent="0.2">
      <c r="A17208" s="1">
        <v>40483.937500041728</v>
      </c>
      <c r="B17208">
        <v>38.470824949698191</v>
      </c>
    </row>
    <row r="17209" spans="1:2" x14ac:dyDescent="0.2">
      <c r="A17209" s="1">
        <v>40483.958333375063</v>
      </c>
      <c r="B17209">
        <v>38.380281690140841</v>
      </c>
    </row>
    <row r="17210" spans="1:2" x14ac:dyDescent="0.2">
      <c r="A17210" s="1">
        <v>40483.979166708399</v>
      </c>
      <c r="B17210">
        <v>38.561368209255534</v>
      </c>
    </row>
    <row r="17211" spans="1:2" x14ac:dyDescent="0.2">
      <c r="A17211" s="1">
        <v>40484.000000041735</v>
      </c>
      <c r="B17211">
        <v>38.611670020120727</v>
      </c>
    </row>
    <row r="17212" spans="1:2" x14ac:dyDescent="0.2">
      <c r="A17212" s="1">
        <v>40484.020833375071</v>
      </c>
      <c r="B17212">
        <v>38.521126760563376</v>
      </c>
    </row>
    <row r="17213" spans="1:2" x14ac:dyDescent="0.2">
      <c r="A17213" s="1">
        <v>40484.041666708406</v>
      </c>
      <c r="B17213">
        <v>38.521126760563376</v>
      </c>
    </row>
    <row r="17214" spans="1:2" x14ac:dyDescent="0.2">
      <c r="A17214" s="1">
        <v>40484.062500041742</v>
      </c>
      <c r="B17214">
        <v>38.420523138832998</v>
      </c>
    </row>
    <row r="17215" spans="1:2" x14ac:dyDescent="0.2">
      <c r="A17215" s="1">
        <v>40484.083333375078</v>
      </c>
      <c r="B17215">
        <v>38.420523138832998</v>
      </c>
    </row>
    <row r="17216" spans="1:2" x14ac:dyDescent="0.2">
      <c r="A17216" s="1">
        <v>40484.104166708414</v>
      </c>
      <c r="B17216">
        <v>38.420523138832998</v>
      </c>
    </row>
    <row r="17217" spans="1:2" x14ac:dyDescent="0.2">
      <c r="A17217" s="1">
        <v>40484.125000041749</v>
      </c>
      <c r="B17217">
        <v>38.048289738430583</v>
      </c>
    </row>
    <row r="17218" spans="1:2" x14ac:dyDescent="0.2">
      <c r="A17218" s="1">
        <v>40484.145833375085</v>
      </c>
      <c r="B17218">
        <v>38.189134808853119</v>
      </c>
    </row>
    <row r="17219" spans="1:2" x14ac:dyDescent="0.2">
      <c r="A17219" s="1">
        <v>40484.166666708421</v>
      </c>
      <c r="B17219">
        <v>38.239436619718305</v>
      </c>
    </row>
    <row r="17220" spans="1:2" x14ac:dyDescent="0.2">
      <c r="A17220" s="1">
        <v>40484.187500041757</v>
      </c>
      <c r="B17220">
        <v>38.420523138832998</v>
      </c>
    </row>
    <row r="17221" spans="1:2" x14ac:dyDescent="0.2">
      <c r="A17221" s="1">
        <v>40484.208333375092</v>
      </c>
      <c r="B17221">
        <v>38.380281690140841</v>
      </c>
    </row>
    <row r="17222" spans="1:2" x14ac:dyDescent="0.2">
      <c r="A17222" s="1">
        <v>40484.229166708428</v>
      </c>
      <c r="B17222">
        <v>38.279678068410462</v>
      </c>
    </row>
    <row r="17223" spans="1:2" x14ac:dyDescent="0.2">
      <c r="A17223" s="1">
        <v>40484.250000041764</v>
      </c>
      <c r="B17223">
        <v>38.239436619718305</v>
      </c>
    </row>
    <row r="17224" spans="1:2" x14ac:dyDescent="0.2">
      <c r="A17224" s="1">
        <v>40484.2708333751</v>
      </c>
      <c r="B17224">
        <v>38.048289738430583</v>
      </c>
    </row>
    <row r="17225" spans="1:2" x14ac:dyDescent="0.2">
      <c r="A17225" s="1">
        <v>40484.291666708436</v>
      </c>
      <c r="B17225">
        <v>37.957746478873233</v>
      </c>
    </row>
    <row r="17226" spans="1:2" x14ac:dyDescent="0.2">
      <c r="A17226" s="1">
        <v>40484.312500041771</v>
      </c>
      <c r="B17226">
        <v>38.008048289738433</v>
      </c>
    </row>
    <row r="17227" spans="1:2" x14ac:dyDescent="0.2">
      <c r="A17227" s="1">
        <v>40484.333333375107</v>
      </c>
      <c r="B17227">
        <v>38.420523138832998</v>
      </c>
    </row>
    <row r="17228" spans="1:2" x14ac:dyDescent="0.2">
      <c r="A17228" s="1">
        <v>40484.354166708443</v>
      </c>
      <c r="B17228">
        <v>38.189134808853119</v>
      </c>
    </row>
    <row r="17229" spans="1:2" x14ac:dyDescent="0.2">
      <c r="A17229" s="1">
        <v>40484.375000041779</v>
      </c>
      <c r="B17229">
        <v>37.726358148893361</v>
      </c>
    </row>
    <row r="17230" spans="1:2" x14ac:dyDescent="0.2">
      <c r="A17230" s="1">
        <v>40484.395833375114</v>
      </c>
      <c r="B17230">
        <v>38.138832997987933</v>
      </c>
    </row>
    <row r="17231" spans="1:2" x14ac:dyDescent="0.2">
      <c r="A17231" s="1">
        <v>40484.41666670845</v>
      </c>
      <c r="B17231">
        <v>38.239436619718305</v>
      </c>
    </row>
    <row r="17232" spans="1:2" x14ac:dyDescent="0.2">
      <c r="A17232" s="1">
        <v>40484.437500041786</v>
      </c>
      <c r="B17232">
        <v>38.239436619718305</v>
      </c>
    </row>
    <row r="17233" spans="1:2" x14ac:dyDescent="0.2">
      <c r="A17233" s="1">
        <v>40484.458333375122</v>
      </c>
      <c r="B17233">
        <v>38.048289738430583</v>
      </c>
    </row>
    <row r="17234" spans="1:2" x14ac:dyDescent="0.2">
      <c r="A17234" s="1">
        <v>40484.479166708457</v>
      </c>
      <c r="B17234">
        <v>38.420523138832998</v>
      </c>
    </row>
    <row r="17235" spans="1:2" x14ac:dyDescent="0.2">
      <c r="A17235" s="1">
        <v>40484.500000041793</v>
      </c>
      <c r="B17235">
        <v>38.561368209255534</v>
      </c>
    </row>
    <row r="17236" spans="1:2" x14ac:dyDescent="0.2">
      <c r="A17236" s="1">
        <v>40484.520833375129</v>
      </c>
      <c r="B17236">
        <v>38.279678068410462</v>
      </c>
    </row>
    <row r="17237" spans="1:2" x14ac:dyDescent="0.2">
      <c r="A17237" s="1">
        <v>40484.541666708465</v>
      </c>
      <c r="B17237">
        <v>38.239436619718305</v>
      </c>
    </row>
    <row r="17238" spans="1:2" x14ac:dyDescent="0.2">
      <c r="A17238" s="1">
        <v>40484.5625000418</v>
      </c>
      <c r="B17238">
        <v>38.380281690140841</v>
      </c>
    </row>
    <row r="17239" spans="1:2" x14ac:dyDescent="0.2">
      <c r="A17239" s="1">
        <v>40484.583333375136</v>
      </c>
      <c r="B17239">
        <v>38.048289738430583</v>
      </c>
    </row>
    <row r="17240" spans="1:2" x14ac:dyDescent="0.2">
      <c r="A17240" s="1">
        <v>40484.604166708472</v>
      </c>
      <c r="B17240">
        <v>38.008048289738433</v>
      </c>
    </row>
    <row r="17241" spans="1:2" x14ac:dyDescent="0.2">
      <c r="A17241" s="1">
        <v>40484.625000041808</v>
      </c>
      <c r="B17241">
        <v>38.048289738430583</v>
      </c>
    </row>
    <row r="17242" spans="1:2" x14ac:dyDescent="0.2">
      <c r="A17242" s="1">
        <v>40484.645833375143</v>
      </c>
      <c r="B17242">
        <v>38.420523138832998</v>
      </c>
    </row>
    <row r="17243" spans="1:2" x14ac:dyDescent="0.2">
      <c r="A17243" s="1">
        <v>40484.666666708479</v>
      </c>
      <c r="B17243">
        <v>38.189134808853119</v>
      </c>
    </row>
    <row r="17244" spans="1:2" x14ac:dyDescent="0.2">
      <c r="A17244" s="1">
        <v>40484.687500041815</v>
      </c>
      <c r="B17244">
        <v>38.138832997987933</v>
      </c>
    </row>
    <row r="17245" spans="1:2" x14ac:dyDescent="0.2">
      <c r="A17245" s="1">
        <v>40484.708333375151</v>
      </c>
      <c r="B17245">
        <v>38.048289738430583</v>
      </c>
    </row>
    <row r="17246" spans="1:2" x14ac:dyDescent="0.2">
      <c r="A17246" s="1">
        <v>40484.729166708486</v>
      </c>
      <c r="B17246">
        <v>38.138832997987933</v>
      </c>
    </row>
    <row r="17247" spans="1:2" x14ac:dyDescent="0.2">
      <c r="A17247" s="1">
        <v>40484.750000041822</v>
      </c>
      <c r="B17247">
        <v>38.239436619718305</v>
      </c>
    </row>
    <row r="17248" spans="1:2" x14ac:dyDescent="0.2">
      <c r="A17248" s="1">
        <v>40484.770833375158</v>
      </c>
      <c r="B17248">
        <v>38.239436619718305</v>
      </c>
    </row>
    <row r="17249" spans="1:2" x14ac:dyDescent="0.2">
      <c r="A17249" s="1">
        <v>40484.791666708494</v>
      </c>
      <c r="B17249">
        <v>38.279678068410462</v>
      </c>
    </row>
    <row r="17250" spans="1:2" x14ac:dyDescent="0.2">
      <c r="A17250" s="1">
        <v>40484.812500041829</v>
      </c>
      <c r="B17250">
        <v>38.239436619718305</v>
      </c>
    </row>
    <row r="17251" spans="1:2" x14ac:dyDescent="0.2">
      <c r="A17251" s="1">
        <v>40484.833333375165</v>
      </c>
      <c r="B17251">
        <v>38.138832997987933</v>
      </c>
    </row>
    <row r="17252" spans="1:2" x14ac:dyDescent="0.2">
      <c r="A17252" s="1">
        <v>40484.854166708501</v>
      </c>
      <c r="B17252">
        <v>38.239436619718305</v>
      </c>
    </row>
    <row r="17253" spans="1:2" x14ac:dyDescent="0.2">
      <c r="A17253" s="1">
        <v>40484.875000041837</v>
      </c>
      <c r="B17253">
        <v>38.239436619718305</v>
      </c>
    </row>
    <row r="17254" spans="1:2" x14ac:dyDescent="0.2">
      <c r="A17254" s="1">
        <v>40484.895833375173</v>
      </c>
      <c r="B17254">
        <v>38.329979879275655</v>
      </c>
    </row>
    <row r="17255" spans="1:2" x14ac:dyDescent="0.2">
      <c r="A17255" s="1">
        <v>40484.916666708508</v>
      </c>
      <c r="B17255">
        <v>38.239436619718305</v>
      </c>
    </row>
    <row r="17256" spans="1:2" x14ac:dyDescent="0.2">
      <c r="A17256" s="1">
        <v>40484.937500041844</v>
      </c>
      <c r="B17256">
        <v>38.239436619718305</v>
      </c>
    </row>
    <row r="17257" spans="1:2" x14ac:dyDescent="0.2">
      <c r="A17257" s="1">
        <v>40484.95833337518</v>
      </c>
      <c r="B17257">
        <v>38.380281690140841</v>
      </c>
    </row>
    <row r="17258" spans="1:2" x14ac:dyDescent="0.2">
      <c r="A17258" s="1">
        <v>40484.979166708516</v>
      </c>
      <c r="B17258">
        <v>38.420523138832998</v>
      </c>
    </row>
    <row r="17259" spans="1:2" x14ac:dyDescent="0.2">
      <c r="A17259" s="1">
        <v>40485.000000041851</v>
      </c>
      <c r="B17259">
        <v>38.420523138832998</v>
      </c>
    </row>
    <row r="17260" spans="1:2" x14ac:dyDescent="0.2">
      <c r="A17260" s="1">
        <v>40485.020833375187</v>
      </c>
      <c r="B17260">
        <v>38.420523138832998</v>
      </c>
    </row>
    <row r="17261" spans="1:2" x14ac:dyDescent="0.2">
      <c r="A17261" s="1">
        <v>40485.041666708523</v>
      </c>
      <c r="B17261">
        <v>38.420523138832998</v>
      </c>
    </row>
    <row r="17262" spans="1:2" x14ac:dyDescent="0.2">
      <c r="A17262" s="1">
        <v>40485.062500041859</v>
      </c>
      <c r="B17262">
        <v>38.420523138832998</v>
      </c>
    </row>
    <row r="17263" spans="1:2" x14ac:dyDescent="0.2">
      <c r="A17263" s="1">
        <v>40485.083333375194</v>
      </c>
      <c r="B17263">
        <v>38.470824949698191</v>
      </c>
    </row>
    <row r="17264" spans="1:2" x14ac:dyDescent="0.2">
      <c r="A17264" s="1">
        <v>40485.10416670853</v>
      </c>
      <c r="B17264">
        <v>38.561368209255534</v>
      </c>
    </row>
    <row r="17265" spans="1:2" x14ac:dyDescent="0.2">
      <c r="A17265" s="1">
        <v>40485.125000041866</v>
      </c>
      <c r="B17265">
        <v>38.561368209255534</v>
      </c>
    </row>
    <row r="17266" spans="1:2" x14ac:dyDescent="0.2">
      <c r="A17266" s="1">
        <v>40485.145833375202</v>
      </c>
      <c r="B17266">
        <v>38.561368209255534</v>
      </c>
    </row>
    <row r="17267" spans="1:2" x14ac:dyDescent="0.2">
      <c r="A17267" s="1">
        <v>40485.166666708537</v>
      </c>
      <c r="B17267">
        <v>38.470824949698191</v>
      </c>
    </row>
    <row r="17268" spans="1:2" x14ac:dyDescent="0.2">
      <c r="A17268" s="1">
        <v>40485.187500041873</v>
      </c>
      <c r="B17268">
        <v>38.420523138832998</v>
      </c>
    </row>
    <row r="17269" spans="1:2" x14ac:dyDescent="0.2">
      <c r="A17269" s="1">
        <v>40485.208333375209</v>
      </c>
      <c r="B17269">
        <v>38.420523138832998</v>
      </c>
    </row>
    <row r="17270" spans="1:2" x14ac:dyDescent="0.2">
      <c r="A17270" s="1">
        <v>40485.229166708545</v>
      </c>
      <c r="B17270">
        <v>38.380281690140841</v>
      </c>
    </row>
    <row r="17271" spans="1:2" x14ac:dyDescent="0.2">
      <c r="A17271" s="1">
        <v>40485.25000004188</v>
      </c>
      <c r="B17271">
        <v>38.189134808853119</v>
      </c>
    </row>
    <row r="17272" spans="1:2" x14ac:dyDescent="0.2">
      <c r="A17272" s="1">
        <v>40485.270833375216</v>
      </c>
      <c r="B17272">
        <v>38.008048289738433</v>
      </c>
    </row>
    <row r="17273" spans="1:2" x14ac:dyDescent="0.2">
      <c r="A17273" s="1">
        <v>40485.291666708552</v>
      </c>
      <c r="B17273">
        <v>38.008048289738433</v>
      </c>
    </row>
    <row r="17274" spans="1:2" x14ac:dyDescent="0.2">
      <c r="A17274" s="1">
        <v>40485.312500041888</v>
      </c>
      <c r="B17274">
        <v>38.048289738430583</v>
      </c>
    </row>
    <row r="17275" spans="1:2" x14ac:dyDescent="0.2">
      <c r="A17275" s="1">
        <v>40485.333333375223</v>
      </c>
      <c r="B17275">
        <v>38.138832997987933</v>
      </c>
    </row>
    <row r="17276" spans="1:2" x14ac:dyDescent="0.2">
      <c r="A17276" s="1">
        <v>40485.354166708559</v>
      </c>
      <c r="B17276">
        <v>38.098591549295769</v>
      </c>
    </row>
    <row r="17277" spans="1:2" x14ac:dyDescent="0.2">
      <c r="A17277" s="1">
        <v>40485.375000041895</v>
      </c>
      <c r="B17277">
        <v>38.189134808853119</v>
      </c>
    </row>
    <row r="17278" spans="1:2" x14ac:dyDescent="0.2">
      <c r="A17278" s="1">
        <v>40485.395833375231</v>
      </c>
      <c r="B17278">
        <v>38.098591549295769</v>
      </c>
    </row>
    <row r="17279" spans="1:2" x14ac:dyDescent="0.2">
      <c r="A17279" s="1">
        <v>40485.416666708566</v>
      </c>
      <c r="B17279">
        <v>38.008048289738433</v>
      </c>
    </row>
    <row r="17280" spans="1:2" x14ac:dyDescent="0.2">
      <c r="A17280" s="1">
        <v>40485.437500041902</v>
      </c>
      <c r="B17280">
        <v>38.008048289738433</v>
      </c>
    </row>
    <row r="17281" spans="1:2" x14ac:dyDescent="0.2">
      <c r="A17281" s="1">
        <v>40485.458333375238</v>
      </c>
      <c r="B17281">
        <v>38.098591549295769</v>
      </c>
    </row>
    <row r="17282" spans="1:2" x14ac:dyDescent="0.2">
      <c r="A17282" s="1">
        <v>40485.479166708574</v>
      </c>
      <c r="B17282">
        <v>37.907444668008047</v>
      </c>
    </row>
    <row r="17283" spans="1:2" x14ac:dyDescent="0.2">
      <c r="A17283" s="1">
        <v>40485.50000004191</v>
      </c>
      <c r="B17283">
        <v>37.484909456740439</v>
      </c>
    </row>
    <row r="17284" spans="1:2" x14ac:dyDescent="0.2">
      <c r="A17284" s="1">
        <v>40485.520833375245</v>
      </c>
      <c r="B17284">
        <v>37.676056338028168</v>
      </c>
    </row>
    <row r="17285" spans="1:2" x14ac:dyDescent="0.2">
      <c r="A17285" s="1">
        <v>40485.541666708581</v>
      </c>
      <c r="B17285">
        <v>37.816901408450704</v>
      </c>
    </row>
    <row r="17286" spans="1:2" x14ac:dyDescent="0.2">
      <c r="A17286" s="1">
        <v>40485.562500041917</v>
      </c>
      <c r="B17286">
        <v>38.048289738430583</v>
      </c>
    </row>
    <row r="17287" spans="1:2" x14ac:dyDescent="0.2">
      <c r="A17287" s="1">
        <v>40485.583333375253</v>
      </c>
      <c r="B17287">
        <v>38.561368209255534</v>
      </c>
    </row>
    <row r="17288" spans="1:2" x14ac:dyDescent="0.2">
      <c r="A17288" s="1">
        <v>40485.604166708588</v>
      </c>
      <c r="B17288">
        <v>38.843058350100598</v>
      </c>
    </row>
    <row r="17289" spans="1:2" x14ac:dyDescent="0.2">
      <c r="A17289" s="1">
        <v>40485.625000041924</v>
      </c>
      <c r="B17289">
        <v>38.189134808853119</v>
      </c>
    </row>
    <row r="17290" spans="1:2" x14ac:dyDescent="0.2">
      <c r="A17290" s="1">
        <v>40485.64583337526</v>
      </c>
      <c r="B17290">
        <v>38.74245472837022</v>
      </c>
    </row>
    <row r="17291" spans="1:2" x14ac:dyDescent="0.2">
      <c r="A17291" s="1">
        <v>40485.666666708596</v>
      </c>
      <c r="B17291">
        <v>38.70221327967807</v>
      </c>
    </row>
    <row r="17292" spans="1:2" x14ac:dyDescent="0.2">
      <c r="A17292" s="1">
        <v>40485.687500041931</v>
      </c>
      <c r="B17292">
        <v>38.329979879275655</v>
      </c>
    </row>
    <row r="17293" spans="1:2" x14ac:dyDescent="0.2">
      <c r="A17293" s="1">
        <v>40485.708333375267</v>
      </c>
      <c r="B17293">
        <v>38.380281690140841</v>
      </c>
    </row>
    <row r="17294" spans="1:2" x14ac:dyDescent="0.2">
      <c r="A17294" s="1">
        <v>40485.729166708603</v>
      </c>
      <c r="B17294">
        <v>38.380281690140841</v>
      </c>
    </row>
    <row r="17295" spans="1:2" x14ac:dyDescent="0.2">
      <c r="A17295" s="1">
        <v>40485.750000041939</v>
      </c>
      <c r="B17295">
        <v>38.561368209255534</v>
      </c>
    </row>
    <row r="17296" spans="1:2" x14ac:dyDescent="0.2">
      <c r="A17296" s="1">
        <v>40485.770833375274</v>
      </c>
      <c r="B17296">
        <v>38.611670020120727</v>
      </c>
    </row>
    <row r="17297" spans="1:2" x14ac:dyDescent="0.2">
      <c r="A17297" s="1">
        <v>40485.79166670861</v>
      </c>
      <c r="B17297">
        <v>38.561368209255534</v>
      </c>
    </row>
    <row r="17298" spans="1:2" x14ac:dyDescent="0.2">
      <c r="A17298" s="1">
        <v>40485.812500041946</v>
      </c>
      <c r="B17298">
        <v>38.420523138832998</v>
      </c>
    </row>
    <row r="17299" spans="1:2" x14ac:dyDescent="0.2">
      <c r="A17299" s="1">
        <v>40485.833333375282</v>
      </c>
      <c r="B17299">
        <v>38.470824949698191</v>
      </c>
    </row>
    <row r="17300" spans="1:2" x14ac:dyDescent="0.2">
      <c r="A17300" s="1">
        <v>40485.854166708617</v>
      </c>
      <c r="B17300">
        <v>38.470824949698191</v>
      </c>
    </row>
    <row r="17301" spans="1:2" x14ac:dyDescent="0.2">
      <c r="A17301" s="1">
        <v>40485.875000041953</v>
      </c>
      <c r="B17301">
        <v>38.470824949698191</v>
      </c>
    </row>
    <row r="17302" spans="1:2" x14ac:dyDescent="0.2">
      <c r="A17302" s="1">
        <v>40485.895833375289</v>
      </c>
      <c r="B17302">
        <v>38.521126760563376</v>
      </c>
    </row>
    <row r="17303" spans="1:2" x14ac:dyDescent="0.2">
      <c r="A17303" s="1">
        <v>40485.916666708625</v>
      </c>
      <c r="B17303">
        <v>38.661971830985912</v>
      </c>
    </row>
    <row r="17304" spans="1:2" x14ac:dyDescent="0.2">
      <c r="A17304" s="1">
        <v>40485.93750004196</v>
      </c>
      <c r="B17304">
        <v>38.70221327967807</v>
      </c>
    </row>
    <row r="17305" spans="1:2" x14ac:dyDescent="0.2">
      <c r="A17305" s="1">
        <v>40485.958333375296</v>
      </c>
      <c r="B17305">
        <v>38.70221327967807</v>
      </c>
    </row>
    <row r="17306" spans="1:2" x14ac:dyDescent="0.2">
      <c r="A17306" s="1">
        <v>40485.979166708632</v>
      </c>
      <c r="B17306">
        <v>38.561368209255534</v>
      </c>
    </row>
    <row r="17307" spans="1:2" x14ac:dyDescent="0.2">
      <c r="A17307" s="1">
        <v>40486.000000041968</v>
      </c>
      <c r="B17307">
        <v>38.611670020120727</v>
      </c>
    </row>
    <row r="17308" spans="1:2" x14ac:dyDescent="0.2">
      <c r="A17308" s="1">
        <v>40486.020833375303</v>
      </c>
      <c r="B17308">
        <v>38.420523138832998</v>
      </c>
    </row>
    <row r="17309" spans="1:2" x14ac:dyDescent="0.2">
      <c r="A17309" s="1">
        <v>40486.041666708639</v>
      </c>
      <c r="B17309">
        <v>38.561368209255534</v>
      </c>
    </row>
    <row r="17310" spans="1:2" x14ac:dyDescent="0.2">
      <c r="A17310" s="1">
        <v>40486.062500041975</v>
      </c>
      <c r="B17310">
        <v>38.420523138832998</v>
      </c>
    </row>
    <row r="17311" spans="1:2" x14ac:dyDescent="0.2">
      <c r="A17311" s="1">
        <v>40486.083333375311</v>
      </c>
      <c r="B17311">
        <v>38.329979879275655</v>
      </c>
    </row>
    <row r="17312" spans="1:2" x14ac:dyDescent="0.2">
      <c r="A17312" s="1">
        <v>40486.104166708647</v>
      </c>
      <c r="B17312">
        <v>38.239436619718305</v>
      </c>
    </row>
    <row r="17313" spans="1:2" x14ac:dyDescent="0.2">
      <c r="A17313" s="1">
        <v>40486.125000041982</v>
      </c>
      <c r="B17313">
        <v>38.420523138832998</v>
      </c>
    </row>
    <row r="17314" spans="1:2" x14ac:dyDescent="0.2">
      <c r="A17314" s="1">
        <v>40486.145833375318</v>
      </c>
      <c r="B17314">
        <v>38.561368209255534</v>
      </c>
    </row>
    <row r="17315" spans="1:2" x14ac:dyDescent="0.2">
      <c r="A17315" s="1">
        <v>40486.166666708654</v>
      </c>
      <c r="B17315">
        <v>38.661971830985912</v>
      </c>
    </row>
    <row r="17316" spans="1:2" x14ac:dyDescent="0.2">
      <c r="A17316" s="1">
        <v>40486.18750004199</v>
      </c>
      <c r="B17316">
        <v>38.561368209255534</v>
      </c>
    </row>
    <row r="17317" spans="1:2" x14ac:dyDescent="0.2">
      <c r="A17317" s="1">
        <v>40486.208333375325</v>
      </c>
      <c r="B17317">
        <v>38.380281690140841</v>
      </c>
    </row>
    <row r="17318" spans="1:2" x14ac:dyDescent="0.2">
      <c r="A17318" s="1">
        <v>40486.229166708661</v>
      </c>
      <c r="B17318">
        <v>38.420523138832998</v>
      </c>
    </row>
    <row r="17319" spans="1:2" x14ac:dyDescent="0.2">
      <c r="A17319" s="1">
        <v>40486.250000041997</v>
      </c>
      <c r="B17319">
        <v>38.138832997987933</v>
      </c>
    </row>
    <row r="17320" spans="1:2" x14ac:dyDescent="0.2">
      <c r="A17320" s="1">
        <v>40486.270833375333</v>
      </c>
      <c r="B17320">
        <v>38.008048289738433</v>
      </c>
    </row>
    <row r="17321" spans="1:2" x14ac:dyDescent="0.2">
      <c r="A17321" s="1">
        <v>40486.291666708668</v>
      </c>
      <c r="B17321">
        <v>38.048289738430583</v>
      </c>
    </row>
    <row r="17322" spans="1:2" x14ac:dyDescent="0.2">
      <c r="A17322" s="1">
        <v>40486.312500042004</v>
      </c>
      <c r="B17322">
        <v>38.048289738430583</v>
      </c>
    </row>
    <row r="17323" spans="1:2" x14ac:dyDescent="0.2">
      <c r="A17323" s="1">
        <v>40486.33333337534</v>
      </c>
      <c r="B17323">
        <v>38.098591549295769</v>
      </c>
    </row>
    <row r="17324" spans="1:2" x14ac:dyDescent="0.2">
      <c r="A17324" s="1">
        <v>40486.354166708676</v>
      </c>
      <c r="B17324">
        <v>38.008048289738433</v>
      </c>
    </row>
    <row r="17325" spans="1:2" x14ac:dyDescent="0.2">
      <c r="A17325" s="1">
        <v>40486.375000042011</v>
      </c>
      <c r="B17325">
        <v>38.008048289738433</v>
      </c>
    </row>
    <row r="17326" spans="1:2" x14ac:dyDescent="0.2">
      <c r="A17326" s="1">
        <v>40486.395833375347</v>
      </c>
      <c r="B17326">
        <v>37.444668008048289</v>
      </c>
    </row>
    <row r="17327" spans="1:2" x14ac:dyDescent="0.2">
      <c r="A17327" s="1">
        <v>40486.416666708683</v>
      </c>
      <c r="B17327">
        <v>37.816901408450704</v>
      </c>
    </row>
    <row r="17328" spans="1:2" x14ac:dyDescent="0.2">
      <c r="A17328" s="1">
        <v>40486.437500042019</v>
      </c>
      <c r="B17328">
        <v>38.098591549295769</v>
      </c>
    </row>
    <row r="17329" spans="1:2" x14ac:dyDescent="0.2">
      <c r="A17329" s="1">
        <v>40486.458333375354</v>
      </c>
      <c r="B17329">
        <v>38.611670020120727</v>
      </c>
    </row>
    <row r="17330" spans="1:2" x14ac:dyDescent="0.2">
      <c r="A17330" s="1">
        <v>40486.47916670869</v>
      </c>
      <c r="B17330">
        <v>38.611670020120727</v>
      </c>
    </row>
    <row r="17331" spans="1:2" x14ac:dyDescent="0.2">
      <c r="A17331" s="1">
        <v>40486.500000042026</v>
      </c>
      <c r="B17331">
        <v>38.008048289738433</v>
      </c>
    </row>
    <row r="17332" spans="1:2" x14ac:dyDescent="0.2">
      <c r="A17332" s="1">
        <v>40486.520833375362</v>
      </c>
      <c r="B17332">
        <v>38.329979879275655</v>
      </c>
    </row>
    <row r="17333" spans="1:2" x14ac:dyDescent="0.2">
      <c r="A17333" s="1">
        <v>40486.541666708697</v>
      </c>
      <c r="B17333">
        <v>38.279678068410462</v>
      </c>
    </row>
    <row r="17334" spans="1:2" x14ac:dyDescent="0.2">
      <c r="A17334" s="1">
        <v>40486.562500042033</v>
      </c>
      <c r="B17334">
        <v>38.329979879275655</v>
      </c>
    </row>
    <row r="17335" spans="1:2" x14ac:dyDescent="0.2">
      <c r="A17335" s="1">
        <v>40486.583333375369</v>
      </c>
      <c r="B17335">
        <v>38.098591549295769</v>
      </c>
    </row>
    <row r="17336" spans="1:2" x14ac:dyDescent="0.2">
      <c r="A17336" s="1">
        <v>40486.604166708705</v>
      </c>
      <c r="B17336">
        <v>38.279678068410462</v>
      </c>
    </row>
    <row r="17337" spans="1:2" x14ac:dyDescent="0.2">
      <c r="A17337" s="1">
        <v>40486.62500004204</v>
      </c>
      <c r="B17337">
        <v>38.420523138832998</v>
      </c>
    </row>
    <row r="17338" spans="1:2" x14ac:dyDescent="0.2">
      <c r="A17338" s="1">
        <v>40486.645833375376</v>
      </c>
      <c r="B17338">
        <v>38.380281690140841</v>
      </c>
    </row>
    <row r="17339" spans="1:2" x14ac:dyDescent="0.2">
      <c r="A17339" s="1">
        <v>40486.666666708712</v>
      </c>
      <c r="B17339">
        <v>38.329979879275655</v>
      </c>
    </row>
    <row r="17340" spans="1:2" x14ac:dyDescent="0.2">
      <c r="A17340" s="1">
        <v>40486.687500042048</v>
      </c>
      <c r="B17340">
        <v>38.420523138832998</v>
      </c>
    </row>
    <row r="17341" spans="1:2" x14ac:dyDescent="0.2">
      <c r="A17341" s="1">
        <v>40486.708333375384</v>
      </c>
      <c r="B17341">
        <v>38.420523138832998</v>
      </c>
    </row>
    <row r="17342" spans="1:2" x14ac:dyDescent="0.2">
      <c r="A17342" s="1">
        <v>40486.729166708719</v>
      </c>
      <c r="B17342">
        <v>38.189134808853119</v>
      </c>
    </row>
    <row r="17343" spans="1:2" x14ac:dyDescent="0.2">
      <c r="A17343" s="1">
        <v>40486.750000042055</v>
      </c>
      <c r="B17343">
        <v>38.279678068410462</v>
      </c>
    </row>
    <row r="17344" spans="1:2" x14ac:dyDescent="0.2">
      <c r="A17344" s="1">
        <v>40486.770833375391</v>
      </c>
      <c r="B17344">
        <v>38.098591549295769</v>
      </c>
    </row>
    <row r="17345" spans="1:2" x14ac:dyDescent="0.2">
      <c r="A17345" s="1">
        <v>40486.791666708727</v>
      </c>
      <c r="B17345">
        <v>37.957746478873233</v>
      </c>
    </row>
    <row r="17346" spans="1:2" x14ac:dyDescent="0.2">
      <c r="A17346" s="1">
        <v>40486.812500042062</v>
      </c>
      <c r="B17346">
        <v>38.008048289738433</v>
      </c>
    </row>
    <row r="17347" spans="1:2" x14ac:dyDescent="0.2">
      <c r="A17347" s="1">
        <v>40486.833333375398</v>
      </c>
      <c r="B17347">
        <v>37.907444668008047</v>
      </c>
    </row>
    <row r="17348" spans="1:2" x14ac:dyDescent="0.2">
      <c r="A17348" s="1">
        <v>40486.854166708734</v>
      </c>
      <c r="B17348">
        <v>38.048289738430583</v>
      </c>
    </row>
    <row r="17349" spans="1:2" x14ac:dyDescent="0.2">
      <c r="A17349" s="1">
        <v>40486.87500004207</v>
      </c>
      <c r="B17349">
        <v>38.239436619718305</v>
      </c>
    </row>
    <row r="17350" spans="1:2" x14ac:dyDescent="0.2">
      <c r="A17350" s="1">
        <v>40486.895833375405</v>
      </c>
      <c r="B17350">
        <v>38.279678068410462</v>
      </c>
    </row>
    <row r="17351" spans="1:2" x14ac:dyDescent="0.2">
      <c r="A17351" s="1">
        <v>40486.916666708741</v>
      </c>
      <c r="B17351">
        <v>38.329979879275655</v>
      </c>
    </row>
    <row r="17352" spans="1:2" x14ac:dyDescent="0.2">
      <c r="A17352" s="1">
        <v>40486.937500042077</v>
      </c>
      <c r="B17352">
        <v>38.380281690140841</v>
      </c>
    </row>
    <row r="17353" spans="1:2" x14ac:dyDescent="0.2">
      <c r="A17353" s="1">
        <v>40486.958333375413</v>
      </c>
      <c r="B17353">
        <v>38.470824949698191</v>
      </c>
    </row>
    <row r="17354" spans="1:2" x14ac:dyDescent="0.2">
      <c r="A17354" s="1">
        <v>40486.979166708748</v>
      </c>
      <c r="B17354">
        <v>38.521126760563376</v>
      </c>
    </row>
    <row r="17355" spans="1:2" x14ac:dyDescent="0.2">
      <c r="A17355" s="1">
        <v>40487.000000042084</v>
      </c>
      <c r="B17355">
        <v>38.420523138832998</v>
      </c>
    </row>
    <row r="17356" spans="1:2" x14ac:dyDescent="0.2">
      <c r="A17356" s="1">
        <v>40487.02083337542</v>
      </c>
      <c r="B17356">
        <v>38.420523138832998</v>
      </c>
    </row>
    <row r="17357" spans="1:2" x14ac:dyDescent="0.2">
      <c r="A17357" s="1">
        <v>40487.041666708756</v>
      </c>
      <c r="B17357">
        <v>38.420523138832998</v>
      </c>
    </row>
    <row r="17358" spans="1:2" x14ac:dyDescent="0.2">
      <c r="A17358" s="1">
        <v>40487.062500042091</v>
      </c>
      <c r="B17358">
        <v>38.380281690140841</v>
      </c>
    </row>
    <row r="17359" spans="1:2" x14ac:dyDescent="0.2">
      <c r="A17359" s="1">
        <v>40487.083333375427</v>
      </c>
      <c r="B17359">
        <v>38.329979879275655</v>
      </c>
    </row>
    <row r="17360" spans="1:2" x14ac:dyDescent="0.2">
      <c r="A17360" s="1">
        <v>40487.104166708763</v>
      </c>
      <c r="B17360">
        <v>38.380281690140841</v>
      </c>
    </row>
    <row r="17361" spans="1:2" x14ac:dyDescent="0.2">
      <c r="A17361" s="1">
        <v>40487.125000042099</v>
      </c>
      <c r="B17361">
        <v>38.420523138832998</v>
      </c>
    </row>
    <row r="17362" spans="1:2" x14ac:dyDescent="0.2">
      <c r="A17362" s="1">
        <v>40487.145833375434</v>
      </c>
      <c r="B17362">
        <v>38.380281690140841</v>
      </c>
    </row>
    <row r="17363" spans="1:2" x14ac:dyDescent="0.2">
      <c r="A17363" s="1">
        <v>40487.16666670877</v>
      </c>
      <c r="B17363">
        <v>38.420523138832998</v>
      </c>
    </row>
    <row r="17364" spans="1:2" x14ac:dyDescent="0.2">
      <c r="A17364" s="1">
        <v>40487.187500042106</v>
      </c>
      <c r="B17364">
        <v>38.420523138832998</v>
      </c>
    </row>
    <row r="17365" spans="1:2" x14ac:dyDescent="0.2">
      <c r="A17365" s="1">
        <v>40487.208333375442</v>
      </c>
      <c r="B17365">
        <v>38.329979879275655</v>
      </c>
    </row>
    <row r="17366" spans="1:2" x14ac:dyDescent="0.2">
      <c r="A17366" s="1">
        <v>40487.229166708777</v>
      </c>
      <c r="B17366">
        <v>38.329979879275655</v>
      </c>
    </row>
    <row r="17367" spans="1:2" x14ac:dyDescent="0.2">
      <c r="A17367" s="1">
        <v>40487.250000042113</v>
      </c>
      <c r="B17367">
        <v>38.048289738430583</v>
      </c>
    </row>
    <row r="17368" spans="1:2" x14ac:dyDescent="0.2">
      <c r="A17368" s="1">
        <v>40487.270833375449</v>
      </c>
      <c r="B17368">
        <v>37.816901408450704</v>
      </c>
    </row>
    <row r="17369" spans="1:2" x14ac:dyDescent="0.2">
      <c r="A17369" s="1">
        <v>40487.291666708785</v>
      </c>
      <c r="B17369">
        <v>37.957746478873233</v>
      </c>
    </row>
    <row r="17370" spans="1:2" x14ac:dyDescent="0.2">
      <c r="A17370" s="1">
        <v>40487.312500042121</v>
      </c>
      <c r="B17370">
        <v>37.907444668008047</v>
      </c>
    </row>
    <row r="17371" spans="1:2" x14ac:dyDescent="0.2">
      <c r="A17371" s="1">
        <v>40487.333333375456</v>
      </c>
      <c r="B17371">
        <v>38.048289738430583</v>
      </c>
    </row>
    <row r="17372" spans="1:2" x14ac:dyDescent="0.2">
      <c r="A17372" s="1">
        <v>40487.354166708792</v>
      </c>
      <c r="B17372">
        <v>37.907444668008047</v>
      </c>
    </row>
    <row r="17373" spans="1:2" x14ac:dyDescent="0.2">
      <c r="A17373" s="1">
        <v>40487.375000042128</v>
      </c>
      <c r="B17373">
        <v>37.957746478873233</v>
      </c>
    </row>
    <row r="17374" spans="1:2" x14ac:dyDescent="0.2">
      <c r="A17374" s="1">
        <v>40487.395833375464</v>
      </c>
      <c r="B17374">
        <v>38.138832997987933</v>
      </c>
    </row>
    <row r="17375" spans="1:2" x14ac:dyDescent="0.2">
      <c r="A17375" s="1">
        <v>40487.416666708799</v>
      </c>
      <c r="B17375">
        <v>38.008048289738433</v>
      </c>
    </row>
    <row r="17376" spans="1:2" x14ac:dyDescent="0.2">
      <c r="A17376" s="1">
        <v>40487.437500042135</v>
      </c>
      <c r="B17376">
        <v>38.008048289738433</v>
      </c>
    </row>
    <row r="17377" spans="1:2" x14ac:dyDescent="0.2">
      <c r="A17377" s="1">
        <v>40487.458333375471</v>
      </c>
      <c r="B17377">
        <v>37.867203219315897</v>
      </c>
    </row>
    <row r="17378" spans="1:2" x14ac:dyDescent="0.2">
      <c r="A17378" s="1">
        <v>40487.479166708807</v>
      </c>
      <c r="B17378">
        <v>37.867203219315897</v>
      </c>
    </row>
    <row r="17379" spans="1:2" x14ac:dyDescent="0.2">
      <c r="A17379" s="1">
        <v>40487.500000042142</v>
      </c>
      <c r="B17379">
        <v>37.766599597585511</v>
      </c>
    </row>
    <row r="17380" spans="1:2" x14ac:dyDescent="0.2">
      <c r="A17380" s="1">
        <v>40487.520833375478</v>
      </c>
      <c r="B17380">
        <v>38.048289738430583</v>
      </c>
    </row>
    <row r="17381" spans="1:2" x14ac:dyDescent="0.2">
      <c r="A17381" s="1">
        <v>40487.541666708814</v>
      </c>
      <c r="B17381">
        <v>38.189134808853119</v>
      </c>
    </row>
    <row r="17382" spans="1:2" x14ac:dyDescent="0.2">
      <c r="A17382" s="1">
        <v>40487.56250004215</v>
      </c>
      <c r="B17382">
        <v>38.329979879275655</v>
      </c>
    </row>
    <row r="17383" spans="1:2" x14ac:dyDescent="0.2">
      <c r="A17383" s="1">
        <v>40487.583333375485</v>
      </c>
      <c r="B17383">
        <v>38.420523138832998</v>
      </c>
    </row>
    <row r="17384" spans="1:2" x14ac:dyDescent="0.2">
      <c r="A17384" s="1">
        <v>40487.604166708821</v>
      </c>
      <c r="B17384">
        <v>38.470824949698191</v>
      </c>
    </row>
    <row r="17385" spans="1:2" x14ac:dyDescent="0.2">
      <c r="A17385" s="1">
        <v>40487.625000042157</v>
      </c>
      <c r="B17385">
        <v>38.048289738430583</v>
      </c>
    </row>
    <row r="17386" spans="1:2" x14ac:dyDescent="0.2">
      <c r="A17386" s="1">
        <v>40487.645833375493</v>
      </c>
      <c r="B17386">
        <v>38.329979879275655</v>
      </c>
    </row>
    <row r="17387" spans="1:2" x14ac:dyDescent="0.2">
      <c r="A17387" s="1">
        <v>40487.666666708828</v>
      </c>
      <c r="B17387">
        <v>37.867203219315897</v>
      </c>
    </row>
    <row r="17388" spans="1:2" x14ac:dyDescent="0.2">
      <c r="A17388" s="1">
        <v>40487.687500042164</v>
      </c>
      <c r="B17388">
        <v>38.239436619718305</v>
      </c>
    </row>
    <row r="17389" spans="1:2" x14ac:dyDescent="0.2">
      <c r="A17389" s="1">
        <v>40487.7083333755</v>
      </c>
      <c r="B17389">
        <v>38.189134808853119</v>
      </c>
    </row>
    <row r="17390" spans="1:2" x14ac:dyDescent="0.2">
      <c r="A17390" s="1">
        <v>40487.729166708836</v>
      </c>
      <c r="B17390">
        <v>38.420523138832998</v>
      </c>
    </row>
    <row r="17391" spans="1:2" x14ac:dyDescent="0.2">
      <c r="A17391" s="1">
        <v>40487.750000042171</v>
      </c>
      <c r="B17391">
        <v>38.380281690140841</v>
      </c>
    </row>
    <row r="17392" spans="1:2" x14ac:dyDescent="0.2">
      <c r="A17392" s="1">
        <v>40487.770833375507</v>
      </c>
      <c r="B17392">
        <v>38.279678068410462</v>
      </c>
    </row>
    <row r="17393" spans="1:2" x14ac:dyDescent="0.2">
      <c r="A17393" s="1">
        <v>40487.791666708843</v>
      </c>
      <c r="B17393">
        <v>38.279678068410462</v>
      </c>
    </row>
    <row r="17394" spans="1:2" x14ac:dyDescent="0.2">
      <c r="A17394" s="1">
        <v>40487.812500042179</v>
      </c>
      <c r="B17394">
        <v>38.380281690140841</v>
      </c>
    </row>
    <row r="17395" spans="1:2" x14ac:dyDescent="0.2">
      <c r="A17395" s="1">
        <v>40487.833333375514</v>
      </c>
      <c r="B17395">
        <v>38.329979879275655</v>
      </c>
    </row>
    <row r="17396" spans="1:2" x14ac:dyDescent="0.2">
      <c r="A17396" s="1">
        <v>40487.85416670885</v>
      </c>
      <c r="B17396">
        <v>38.329979879275655</v>
      </c>
    </row>
    <row r="17397" spans="1:2" x14ac:dyDescent="0.2">
      <c r="A17397" s="1">
        <v>40487.875000042186</v>
      </c>
      <c r="B17397">
        <v>38.189134808853119</v>
      </c>
    </row>
    <row r="17398" spans="1:2" x14ac:dyDescent="0.2">
      <c r="A17398" s="1">
        <v>40487.895833375522</v>
      </c>
      <c r="B17398">
        <v>38.189134808853119</v>
      </c>
    </row>
    <row r="17399" spans="1:2" x14ac:dyDescent="0.2">
      <c r="A17399" s="1">
        <v>40487.916666708858</v>
      </c>
      <c r="B17399">
        <v>38.239436619718305</v>
      </c>
    </row>
    <row r="17400" spans="1:2" x14ac:dyDescent="0.2">
      <c r="A17400" s="1">
        <v>40487.937500042193</v>
      </c>
      <c r="B17400">
        <v>38.329979879275655</v>
      </c>
    </row>
    <row r="17401" spans="1:2" x14ac:dyDescent="0.2">
      <c r="A17401" s="1">
        <v>40487.958333375529</v>
      </c>
      <c r="B17401">
        <v>38.420523138832998</v>
      </c>
    </row>
    <row r="17402" spans="1:2" x14ac:dyDescent="0.2">
      <c r="A17402" s="1">
        <v>40487.979166708865</v>
      </c>
      <c r="B17402">
        <v>38.420523138832998</v>
      </c>
    </row>
    <row r="17403" spans="1:2" x14ac:dyDescent="0.2">
      <c r="A17403" s="1">
        <v>40488.000000042201</v>
      </c>
      <c r="B17403">
        <v>38.521126760563376</v>
      </c>
    </row>
    <row r="17404" spans="1:2" x14ac:dyDescent="0.2">
      <c r="A17404" s="1">
        <v>40488.020833375536</v>
      </c>
      <c r="B17404">
        <v>38.470824949698191</v>
      </c>
    </row>
    <row r="17405" spans="1:2" x14ac:dyDescent="0.2">
      <c r="A17405" s="1">
        <v>40488.041666708872</v>
      </c>
      <c r="B17405">
        <v>38.420523138832998</v>
      </c>
    </row>
    <row r="17406" spans="1:2" x14ac:dyDescent="0.2">
      <c r="A17406" s="1">
        <v>40488.062500042208</v>
      </c>
      <c r="B17406">
        <v>38.420523138832998</v>
      </c>
    </row>
    <row r="17407" spans="1:2" x14ac:dyDescent="0.2">
      <c r="A17407" s="1">
        <v>40488.083333375544</v>
      </c>
      <c r="B17407">
        <v>38.420523138832998</v>
      </c>
    </row>
    <row r="17408" spans="1:2" x14ac:dyDescent="0.2">
      <c r="A17408" s="1">
        <v>40488.104166708879</v>
      </c>
      <c r="B17408">
        <v>38.611670020120727</v>
      </c>
    </row>
    <row r="17409" spans="1:2" x14ac:dyDescent="0.2">
      <c r="A17409" s="1">
        <v>40488.125000042215</v>
      </c>
      <c r="B17409">
        <v>38.561368209255534</v>
      </c>
    </row>
    <row r="17410" spans="1:2" x14ac:dyDescent="0.2">
      <c r="A17410" s="1">
        <v>40488.145833375551</v>
      </c>
      <c r="B17410">
        <v>38.470824949698191</v>
      </c>
    </row>
    <row r="17411" spans="1:2" x14ac:dyDescent="0.2">
      <c r="A17411" s="1">
        <v>40488.166666708887</v>
      </c>
      <c r="B17411">
        <v>38.470824949698191</v>
      </c>
    </row>
    <row r="17412" spans="1:2" x14ac:dyDescent="0.2">
      <c r="A17412" s="1">
        <v>40488.187500042222</v>
      </c>
      <c r="B17412">
        <v>38.380281690140841</v>
      </c>
    </row>
    <row r="17413" spans="1:2" x14ac:dyDescent="0.2">
      <c r="A17413" s="1">
        <v>40488.208333375558</v>
      </c>
      <c r="B17413">
        <v>38.329979879275655</v>
      </c>
    </row>
    <row r="17414" spans="1:2" x14ac:dyDescent="0.2">
      <c r="A17414" s="1">
        <v>40488.229166708894</v>
      </c>
      <c r="B17414">
        <v>38.329979879275655</v>
      </c>
    </row>
    <row r="17415" spans="1:2" x14ac:dyDescent="0.2">
      <c r="A17415" s="1">
        <v>40488.25000004223</v>
      </c>
      <c r="B17415">
        <v>38.098591549295769</v>
      </c>
    </row>
    <row r="17416" spans="1:2" x14ac:dyDescent="0.2">
      <c r="A17416" s="1">
        <v>40488.270833375565</v>
      </c>
      <c r="B17416">
        <v>37.907444668008047</v>
      </c>
    </row>
    <row r="17417" spans="1:2" x14ac:dyDescent="0.2">
      <c r="A17417" s="1">
        <v>40488.291666708901</v>
      </c>
      <c r="B17417">
        <v>37.816901408450704</v>
      </c>
    </row>
    <row r="17418" spans="1:2" x14ac:dyDescent="0.2">
      <c r="A17418" s="1">
        <v>40488.312500042237</v>
      </c>
      <c r="B17418">
        <v>37.957746478873233</v>
      </c>
    </row>
    <row r="17419" spans="1:2" x14ac:dyDescent="0.2">
      <c r="A17419" s="1">
        <v>40488.333333375573</v>
      </c>
      <c r="B17419">
        <v>37.957746478873233</v>
      </c>
    </row>
    <row r="17420" spans="1:2" x14ac:dyDescent="0.2">
      <c r="A17420" s="1">
        <v>40488.354166708908</v>
      </c>
      <c r="B17420">
        <v>38.098591549295769</v>
      </c>
    </row>
    <row r="17421" spans="1:2" x14ac:dyDescent="0.2">
      <c r="A17421" s="1">
        <v>40488.375000042244</v>
      </c>
      <c r="B17421">
        <v>38.138832997987933</v>
      </c>
    </row>
    <row r="17422" spans="1:2" x14ac:dyDescent="0.2">
      <c r="A17422" s="1">
        <v>40488.39583337558</v>
      </c>
      <c r="B17422">
        <v>37.957746478873233</v>
      </c>
    </row>
    <row r="17423" spans="1:2" x14ac:dyDescent="0.2">
      <c r="A17423" s="1">
        <v>40488.416666708916</v>
      </c>
      <c r="B17423">
        <v>38.008048289738433</v>
      </c>
    </row>
    <row r="17424" spans="1:2" x14ac:dyDescent="0.2">
      <c r="A17424" s="1">
        <v>40488.437500042251</v>
      </c>
      <c r="B17424">
        <v>37.535211267605632</v>
      </c>
    </row>
    <row r="17425" spans="1:2" x14ac:dyDescent="0.2">
      <c r="A17425" s="1">
        <v>40488.458333375587</v>
      </c>
      <c r="B17425">
        <v>37.816901408450704</v>
      </c>
    </row>
    <row r="17426" spans="1:2" x14ac:dyDescent="0.2">
      <c r="A17426" s="1">
        <v>40488.479166708923</v>
      </c>
      <c r="B17426">
        <v>37.816901408450704</v>
      </c>
    </row>
    <row r="17427" spans="1:2" x14ac:dyDescent="0.2">
      <c r="A17427" s="1">
        <v>40488.500000042259</v>
      </c>
      <c r="B17427">
        <v>37.816901408450704</v>
      </c>
    </row>
    <row r="17428" spans="1:2" x14ac:dyDescent="0.2">
      <c r="A17428" s="1">
        <v>40488.520833375595</v>
      </c>
      <c r="B17428">
        <v>37.766599597585511</v>
      </c>
    </row>
    <row r="17429" spans="1:2" x14ac:dyDescent="0.2">
      <c r="A17429" s="1">
        <v>40488.54166670893</v>
      </c>
      <c r="B17429">
        <v>37.907444668008047</v>
      </c>
    </row>
    <row r="17430" spans="1:2" x14ac:dyDescent="0.2">
      <c r="A17430" s="1">
        <v>40488.562500042266</v>
      </c>
      <c r="B17430">
        <v>38.279678068410462</v>
      </c>
    </row>
    <row r="17431" spans="1:2" x14ac:dyDescent="0.2">
      <c r="A17431" s="1">
        <v>40488.583333375602</v>
      </c>
      <c r="B17431">
        <v>37.957746478873233</v>
      </c>
    </row>
    <row r="17432" spans="1:2" x14ac:dyDescent="0.2">
      <c r="A17432" s="1">
        <v>40488.604166708938</v>
      </c>
      <c r="B17432">
        <v>38.279678068410462</v>
      </c>
    </row>
    <row r="17433" spans="1:2" x14ac:dyDescent="0.2">
      <c r="A17433" s="1">
        <v>40488.625000042273</v>
      </c>
      <c r="B17433">
        <v>38.239436619718305</v>
      </c>
    </row>
    <row r="17434" spans="1:2" x14ac:dyDescent="0.2">
      <c r="A17434" s="1">
        <v>40488.645833375609</v>
      </c>
      <c r="B17434">
        <v>38.239436619718305</v>
      </c>
    </row>
    <row r="17435" spans="1:2" x14ac:dyDescent="0.2">
      <c r="A17435" s="1">
        <v>40488.666666708945</v>
      </c>
      <c r="B17435">
        <v>38.329979879275655</v>
      </c>
    </row>
    <row r="17436" spans="1:2" x14ac:dyDescent="0.2">
      <c r="A17436" s="1">
        <v>40488.687500042281</v>
      </c>
      <c r="B17436">
        <v>38.098591549295769</v>
      </c>
    </row>
    <row r="17437" spans="1:2" x14ac:dyDescent="0.2">
      <c r="A17437" s="1">
        <v>40488.708333375616</v>
      </c>
      <c r="B17437">
        <v>38.008048289738433</v>
      </c>
    </row>
    <row r="17438" spans="1:2" x14ac:dyDescent="0.2">
      <c r="A17438" s="1">
        <v>40488.729166708952</v>
      </c>
      <c r="B17438">
        <v>38.189134808853119</v>
      </c>
    </row>
    <row r="17439" spans="1:2" x14ac:dyDescent="0.2">
      <c r="A17439" s="1">
        <v>40488.750000042288</v>
      </c>
      <c r="B17439">
        <v>38.279678068410462</v>
      </c>
    </row>
    <row r="17440" spans="1:2" x14ac:dyDescent="0.2">
      <c r="A17440" s="1">
        <v>40488.770833375624</v>
      </c>
      <c r="B17440">
        <v>38.189134808853119</v>
      </c>
    </row>
    <row r="17441" spans="1:2" x14ac:dyDescent="0.2">
      <c r="A17441" s="1">
        <v>40488.791666708959</v>
      </c>
      <c r="B17441">
        <v>38.329979879275655</v>
      </c>
    </row>
    <row r="17442" spans="1:2" x14ac:dyDescent="0.2">
      <c r="A17442" s="1">
        <v>40488.812500042295</v>
      </c>
      <c r="B17442">
        <v>38.420523138832998</v>
      </c>
    </row>
    <row r="17443" spans="1:2" x14ac:dyDescent="0.2">
      <c r="A17443" s="1">
        <v>40488.833333375631</v>
      </c>
      <c r="B17443">
        <v>38.239436619718305</v>
      </c>
    </row>
    <row r="17444" spans="1:2" x14ac:dyDescent="0.2">
      <c r="A17444" s="1">
        <v>40488.854166708967</v>
      </c>
      <c r="B17444">
        <v>38.189134808853119</v>
      </c>
    </row>
    <row r="17445" spans="1:2" x14ac:dyDescent="0.2">
      <c r="A17445" s="1">
        <v>40488.875000042302</v>
      </c>
      <c r="B17445">
        <v>38.279678068410462</v>
      </c>
    </row>
    <row r="17446" spans="1:2" x14ac:dyDescent="0.2">
      <c r="A17446" s="1">
        <v>40488.895833375638</v>
      </c>
      <c r="B17446">
        <v>38.189134808853119</v>
      </c>
    </row>
    <row r="17447" spans="1:2" x14ac:dyDescent="0.2">
      <c r="A17447" s="1">
        <v>40488.916666708974</v>
      </c>
      <c r="B17447">
        <v>38.189134808853119</v>
      </c>
    </row>
    <row r="17448" spans="1:2" x14ac:dyDescent="0.2">
      <c r="A17448" s="1">
        <v>40488.93750004231</v>
      </c>
      <c r="B17448">
        <v>38.239436619718305</v>
      </c>
    </row>
    <row r="17449" spans="1:2" x14ac:dyDescent="0.2">
      <c r="A17449" s="1">
        <v>40488.958333375645</v>
      </c>
      <c r="B17449">
        <v>38.329979879275655</v>
      </c>
    </row>
    <row r="17450" spans="1:2" x14ac:dyDescent="0.2">
      <c r="A17450" s="1">
        <v>40488.979166708981</v>
      </c>
      <c r="B17450">
        <v>38.380281690140841</v>
      </c>
    </row>
    <row r="17451" spans="1:2" x14ac:dyDescent="0.2">
      <c r="A17451" s="1">
        <v>40489.000000042317</v>
      </c>
      <c r="B17451">
        <v>38.329979879275655</v>
      </c>
    </row>
    <row r="17452" spans="1:2" x14ac:dyDescent="0.2">
      <c r="A17452" s="1">
        <v>40489.020833375653</v>
      </c>
      <c r="B17452">
        <v>38.420523138832998</v>
      </c>
    </row>
    <row r="17453" spans="1:2" x14ac:dyDescent="0.2">
      <c r="A17453" s="1">
        <v>40489.041666708988</v>
      </c>
      <c r="B17453">
        <v>38.470824949698191</v>
      </c>
    </row>
    <row r="17454" spans="1:2" x14ac:dyDescent="0.2">
      <c r="A17454" s="1">
        <v>40489.062500042324</v>
      </c>
      <c r="B17454">
        <v>38.521126760563376</v>
      </c>
    </row>
    <row r="17455" spans="1:2" x14ac:dyDescent="0.2">
      <c r="A17455" s="1">
        <v>40489.08333337566</v>
      </c>
      <c r="B17455">
        <v>38.561368209255534</v>
      </c>
    </row>
    <row r="17456" spans="1:2" x14ac:dyDescent="0.2">
      <c r="A17456" s="1">
        <v>40489.104166708996</v>
      </c>
      <c r="B17456">
        <v>38.561368209255534</v>
      </c>
    </row>
    <row r="17457" spans="1:2" x14ac:dyDescent="0.2">
      <c r="A17457" s="1">
        <v>40489.125000042332</v>
      </c>
      <c r="B17457">
        <v>38.521126760563376</v>
      </c>
    </row>
    <row r="17458" spans="1:2" x14ac:dyDescent="0.2">
      <c r="A17458" s="1">
        <v>40489.145833375667</v>
      </c>
      <c r="B17458">
        <v>38.380281690140841</v>
      </c>
    </row>
    <row r="17459" spans="1:2" x14ac:dyDescent="0.2">
      <c r="A17459" s="1">
        <v>40489.166666709003</v>
      </c>
      <c r="B17459">
        <v>38.329979879275655</v>
      </c>
    </row>
    <row r="17460" spans="1:2" x14ac:dyDescent="0.2">
      <c r="A17460" s="1">
        <v>40489.187500042339</v>
      </c>
      <c r="B17460">
        <v>38.189134808853119</v>
      </c>
    </row>
    <row r="17461" spans="1:2" x14ac:dyDescent="0.2">
      <c r="A17461" s="1">
        <v>40489.208333375675</v>
      </c>
      <c r="B17461">
        <v>38.239436619718305</v>
      </c>
    </row>
    <row r="17462" spans="1:2" x14ac:dyDescent="0.2">
      <c r="A17462" s="1">
        <v>40489.22916670901</v>
      </c>
      <c r="B17462">
        <v>38.239436619718305</v>
      </c>
    </row>
    <row r="17463" spans="1:2" x14ac:dyDescent="0.2">
      <c r="A17463" s="1">
        <v>40489.250000042346</v>
      </c>
      <c r="B17463">
        <v>38.239436619718305</v>
      </c>
    </row>
    <row r="17464" spans="1:2" x14ac:dyDescent="0.2">
      <c r="A17464" s="1">
        <v>40489.270833375682</v>
      </c>
      <c r="B17464">
        <v>37.907444668008047</v>
      </c>
    </row>
    <row r="17465" spans="1:2" x14ac:dyDescent="0.2">
      <c r="A17465" s="1">
        <v>40489.291666709018</v>
      </c>
      <c r="B17465">
        <v>38.048289738430583</v>
      </c>
    </row>
    <row r="17466" spans="1:2" x14ac:dyDescent="0.2">
      <c r="A17466" s="1">
        <v>40489.312500042353</v>
      </c>
      <c r="B17466">
        <v>38.098591549295769</v>
      </c>
    </row>
    <row r="17467" spans="1:2" x14ac:dyDescent="0.2">
      <c r="A17467" s="1">
        <v>40489.333333375689</v>
      </c>
      <c r="B17467">
        <v>37.957746478873233</v>
      </c>
    </row>
    <row r="17468" spans="1:2" x14ac:dyDescent="0.2">
      <c r="A17468" s="1">
        <v>40489.354166709025</v>
      </c>
      <c r="B17468">
        <v>37.867203219315897</v>
      </c>
    </row>
    <row r="17469" spans="1:2" x14ac:dyDescent="0.2">
      <c r="A17469" s="1">
        <v>40489.375000042361</v>
      </c>
      <c r="B17469">
        <v>37.867203219315897</v>
      </c>
    </row>
    <row r="17470" spans="1:2" x14ac:dyDescent="0.2">
      <c r="A17470" s="1">
        <v>40489.395833375696</v>
      </c>
      <c r="B17470">
        <v>37.907444668008047</v>
      </c>
    </row>
    <row r="17471" spans="1:2" x14ac:dyDescent="0.2">
      <c r="A17471" s="1">
        <v>40489.416666709032</v>
      </c>
      <c r="B17471">
        <v>38.048289738430583</v>
      </c>
    </row>
    <row r="17472" spans="1:2" x14ac:dyDescent="0.2">
      <c r="A17472" s="1">
        <v>40489.437500042368</v>
      </c>
      <c r="B17472">
        <v>38.239436619718305</v>
      </c>
    </row>
    <row r="17473" spans="1:2" x14ac:dyDescent="0.2">
      <c r="A17473" s="1">
        <v>40489.458333375704</v>
      </c>
      <c r="B17473">
        <v>38.70221327967807</v>
      </c>
    </row>
    <row r="17474" spans="1:2" x14ac:dyDescent="0.2">
      <c r="A17474" s="1">
        <v>40489.479166709039</v>
      </c>
      <c r="B17474">
        <v>37.766599597585511</v>
      </c>
    </row>
    <row r="17475" spans="1:2" x14ac:dyDescent="0.2">
      <c r="A17475" s="1">
        <v>40489.500000042375</v>
      </c>
      <c r="B17475">
        <v>38.279678068410462</v>
      </c>
    </row>
    <row r="17476" spans="1:2" x14ac:dyDescent="0.2">
      <c r="A17476" s="1">
        <v>40489.520833375711</v>
      </c>
      <c r="B17476">
        <v>38.048289738430583</v>
      </c>
    </row>
    <row r="17477" spans="1:2" x14ac:dyDescent="0.2">
      <c r="A17477" s="1">
        <v>40489.541666709047</v>
      </c>
      <c r="B17477">
        <v>38.329979879275655</v>
      </c>
    </row>
    <row r="17478" spans="1:2" x14ac:dyDescent="0.2">
      <c r="A17478" s="1">
        <v>40489.562500042382</v>
      </c>
      <c r="B17478">
        <v>38.561368209255534</v>
      </c>
    </row>
    <row r="17479" spans="1:2" x14ac:dyDescent="0.2">
      <c r="A17479" s="1">
        <v>40489.583333375718</v>
      </c>
      <c r="B17479">
        <v>38.138832997987933</v>
      </c>
    </row>
    <row r="17480" spans="1:2" x14ac:dyDescent="0.2">
      <c r="A17480" s="1">
        <v>40489.604166709054</v>
      </c>
      <c r="B17480">
        <v>38.048289738430583</v>
      </c>
    </row>
    <row r="17481" spans="1:2" x14ac:dyDescent="0.2">
      <c r="A17481" s="1">
        <v>40489.62500004239</v>
      </c>
      <c r="B17481">
        <v>38.239436619718305</v>
      </c>
    </row>
    <row r="17482" spans="1:2" x14ac:dyDescent="0.2">
      <c r="A17482" s="1">
        <v>40489.645833375725</v>
      </c>
      <c r="B17482">
        <v>38.279678068410462</v>
      </c>
    </row>
    <row r="17483" spans="1:2" x14ac:dyDescent="0.2">
      <c r="A17483" s="1">
        <v>40489.666666709061</v>
      </c>
      <c r="B17483">
        <v>38.420523138832998</v>
      </c>
    </row>
    <row r="17484" spans="1:2" x14ac:dyDescent="0.2">
      <c r="A17484" s="1">
        <v>40489.687500042397</v>
      </c>
      <c r="B17484">
        <v>38.380281690140841</v>
      </c>
    </row>
    <row r="17485" spans="1:2" x14ac:dyDescent="0.2">
      <c r="A17485" s="1">
        <v>40489.708333375733</v>
      </c>
      <c r="B17485">
        <v>38.420523138832998</v>
      </c>
    </row>
    <row r="17486" spans="1:2" x14ac:dyDescent="0.2">
      <c r="A17486" s="1">
        <v>40489.729166709069</v>
      </c>
      <c r="B17486">
        <v>38.138832997987933</v>
      </c>
    </row>
    <row r="17487" spans="1:2" x14ac:dyDescent="0.2">
      <c r="A17487" s="1">
        <v>40489.750000042404</v>
      </c>
      <c r="B17487">
        <v>38.420523138832998</v>
      </c>
    </row>
    <row r="17488" spans="1:2" x14ac:dyDescent="0.2">
      <c r="A17488" s="1">
        <v>40489.77083337574</v>
      </c>
      <c r="B17488">
        <v>38.048289738430583</v>
      </c>
    </row>
    <row r="17489" spans="1:2" x14ac:dyDescent="0.2">
      <c r="A17489" s="1">
        <v>40489.791666709076</v>
      </c>
      <c r="B17489">
        <v>38.239436619718305</v>
      </c>
    </row>
    <row r="17490" spans="1:2" x14ac:dyDescent="0.2">
      <c r="A17490" s="1">
        <v>40489.812500042412</v>
      </c>
      <c r="B17490">
        <v>38.189134808853119</v>
      </c>
    </row>
    <row r="17491" spans="1:2" x14ac:dyDescent="0.2">
      <c r="A17491" s="1">
        <v>40489.833333375747</v>
      </c>
      <c r="B17491">
        <v>38.189134808853119</v>
      </c>
    </row>
    <row r="17492" spans="1:2" x14ac:dyDescent="0.2">
      <c r="A17492" s="1">
        <v>40489.854166709083</v>
      </c>
      <c r="B17492">
        <v>38.138832997987933</v>
      </c>
    </row>
    <row r="17493" spans="1:2" x14ac:dyDescent="0.2">
      <c r="A17493" s="1">
        <v>40489.875000042419</v>
      </c>
      <c r="B17493">
        <v>38.329979879275655</v>
      </c>
    </row>
    <row r="17494" spans="1:2" x14ac:dyDescent="0.2">
      <c r="A17494" s="1">
        <v>40489.895833375755</v>
      </c>
      <c r="B17494">
        <v>38.420523138832998</v>
      </c>
    </row>
    <row r="17495" spans="1:2" x14ac:dyDescent="0.2">
      <c r="A17495" s="1">
        <v>40489.91666670909</v>
      </c>
      <c r="B17495">
        <v>38.380281690140841</v>
      </c>
    </row>
    <row r="17496" spans="1:2" x14ac:dyDescent="0.2">
      <c r="A17496" s="1">
        <v>40489.937500042426</v>
      </c>
      <c r="B17496">
        <v>38.380281690140841</v>
      </c>
    </row>
    <row r="17497" spans="1:2" x14ac:dyDescent="0.2">
      <c r="A17497" s="1">
        <v>40489.958333375762</v>
      </c>
      <c r="B17497">
        <v>38.279678068410462</v>
      </c>
    </row>
    <row r="17498" spans="1:2" x14ac:dyDescent="0.2">
      <c r="A17498" s="1">
        <v>40489.979166709098</v>
      </c>
      <c r="B17498">
        <v>38.420523138832998</v>
      </c>
    </row>
    <row r="17499" spans="1:2" x14ac:dyDescent="0.2">
      <c r="A17499" s="1">
        <v>40490.000000042433</v>
      </c>
      <c r="B17499">
        <v>38.420523138832998</v>
      </c>
    </row>
    <row r="17500" spans="1:2" x14ac:dyDescent="0.2">
      <c r="A17500" s="1">
        <v>40490.020833375769</v>
      </c>
      <c r="B17500">
        <v>38.661971830985912</v>
      </c>
    </row>
    <row r="17501" spans="1:2" x14ac:dyDescent="0.2">
      <c r="A17501" s="1">
        <v>40490.041666709105</v>
      </c>
      <c r="B17501">
        <v>38.561368209255534</v>
      </c>
    </row>
    <row r="17502" spans="1:2" x14ac:dyDescent="0.2">
      <c r="A17502" s="1">
        <v>40490.062500042441</v>
      </c>
      <c r="B17502">
        <v>38.420523138832998</v>
      </c>
    </row>
    <row r="17503" spans="1:2" x14ac:dyDescent="0.2">
      <c r="A17503" s="1">
        <v>40490.083333375776</v>
      </c>
      <c r="B17503">
        <v>38.279678068410462</v>
      </c>
    </row>
    <row r="17504" spans="1:2" x14ac:dyDescent="0.2">
      <c r="A17504" s="1">
        <v>40490.104166709112</v>
      </c>
      <c r="B17504">
        <v>38.189134808853119</v>
      </c>
    </row>
    <row r="17505" spans="1:2" x14ac:dyDescent="0.2">
      <c r="A17505" s="1">
        <v>40490.125000042448</v>
      </c>
      <c r="B17505">
        <v>38.329979879275655</v>
      </c>
    </row>
    <row r="17506" spans="1:2" x14ac:dyDescent="0.2">
      <c r="A17506" s="1">
        <v>40490.145833375784</v>
      </c>
      <c r="B17506">
        <v>38.470824949698191</v>
      </c>
    </row>
    <row r="17507" spans="1:2" x14ac:dyDescent="0.2">
      <c r="A17507" s="1">
        <v>40490.166666709119</v>
      </c>
      <c r="B17507">
        <v>38.521126760563376</v>
      </c>
    </row>
    <row r="17508" spans="1:2" x14ac:dyDescent="0.2">
      <c r="A17508" s="1">
        <v>40490.187500042455</v>
      </c>
      <c r="B17508">
        <v>38.420523138832998</v>
      </c>
    </row>
    <row r="17509" spans="1:2" x14ac:dyDescent="0.2">
      <c r="A17509" s="1">
        <v>40490.208333375791</v>
      </c>
      <c r="B17509">
        <v>38.380281690140841</v>
      </c>
    </row>
    <row r="17510" spans="1:2" x14ac:dyDescent="0.2">
      <c r="A17510" s="1">
        <v>40490.229166709127</v>
      </c>
      <c r="B17510">
        <v>38.329979879275655</v>
      </c>
    </row>
    <row r="17511" spans="1:2" x14ac:dyDescent="0.2">
      <c r="A17511" s="1">
        <v>40490.250000042462</v>
      </c>
      <c r="B17511">
        <v>38.189134808853119</v>
      </c>
    </row>
    <row r="17512" spans="1:2" x14ac:dyDescent="0.2">
      <c r="A17512" s="1">
        <v>40490.270833375798</v>
      </c>
      <c r="B17512">
        <v>38.098591549295769</v>
      </c>
    </row>
    <row r="17513" spans="1:2" x14ac:dyDescent="0.2">
      <c r="A17513" s="1">
        <v>40490.291666709134</v>
      </c>
      <c r="B17513">
        <v>38.239436619718305</v>
      </c>
    </row>
    <row r="17514" spans="1:2" x14ac:dyDescent="0.2">
      <c r="A17514" s="1">
        <v>40490.31250004247</v>
      </c>
      <c r="B17514">
        <v>38.008048289738433</v>
      </c>
    </row>
    <row r="17515" spans="1:2" x14ac:dyDescent="0.2">
      <c r="A17515" s="1">
        <v>40490.333333375806</v>
      </c>
      <c r="B17515">
        <v>37.816901408450704</v>
      </c>
    </row>
    <row r="17516" spans="1:2" x14ac:dyDescent="0.2">
      <c r="A17516" s="1">
        <v>40490.354166709141</v>
      </c>
      <c r="B17516">
        <v>38.008048289738433</v>
      </c>
    </row>
    <row r="17517" spans="1:2" x14ac:dyDescent="0.2">
      <c r="A17517" s="1">
        <v>40490.375000042477</v>
      </c>
      <c r="B17517">
        <v>37.957746478873233</v>
      </c>
    </row>
    <row r="17518" spans="1:2" x14ac:dyDescent="0.2">
      <c r="A17518" s="1">
        <v>40490.395833375813</v>
      </c>
      <c r="B17518">
        <v>38.048289738430583</v>
      </c>
    </row>
    <row r="17519" spans="1:2" x14ac:dyDescent="0.2">
      <c r="A17519" s="1">
        <v>40490.416666709149</v>
      </c>
      <c r="B17519">
        <v>38.048289738430583</v>
      </c>
    </row>
    <row r="17520" spans="1:2" x14ac:dyDescent="0.2">
      <c r="A17520" s="1">
        <v>40490.437500042484</v>
      </c>
      <c r="B17520">
        <v>38.138832997987933</v>
      </c>
    </row>
    <row r="17521" spans="1:2" x14ac:dyDescent="0.2">
      <c r="A17521" s="1">
        <v>40490.45833337582</v>
      </c>
      <c r="B17521">
        <v>37.535211267605632</v>
      </c>
    </row>
    <row r="17522" spans="1:2" x14ac:dyDescent="0.2">
      <c r="A17522" s="1">
        <v>40490.479166709156</v>
      </c>
      <c r="B17522">
        <v>37.726358148893361</v>
      </c>
    </row>
    <row r="17523" spans="1:2" x14ac:dyDescent="0.2">
      <c r="A17523" s="1">
        <v>40490.500000042492</v>
      </c>
      <c r="B17523">
        <v>37.867203219315897</v>
      </c>
    </row>
    <row r="17524" spans="1:2" x14ac:dyDescent="0.2">
      <c r="A17524" s="1">
        <v>40490.520833375827</v>
      </c>
      <c r="B17524">
        <v>38.008048289738433</v>
      </c>
    </row>
    <row r="17525" spans="1:2" x14ac:dyDescent="0.2">
      <c r="A17525" s="1">
        <v>40490.541666709163</v>
      </c>
      <c r="B17525">
        <v>38.008048289738433</v>
      </c>
    </row>
    <row r="17526" spans="1:2" x14ac:dyDescent="0.2">
      <c r="A17526" s="1">
        <v>40490.562500042499</v>
      </c>
      <c r="B17526">
        <v>38.098591549295769</v>
      </c>
    </row>
    <row r="17527" spans="1:2" x14ac:dyDescent="0.2">
      <c r="A17527" s="1">
        <v>40490.583333375835</v>
      </c>
      <c r="B17527">
        <v>38.189134808853119</v>
      </c>
    </row>
    <row r="17528" spans="1:2" x14ac:dyDescent="0.2">
      <c r="A17528" s="1">
        <v>40490.60416670917</v>
      </c>
      <c r="B17528">
        <v>38.098591549295769</v>
      </c>
    </row>
    <row r="17529" spans="1:2" x14ac:dyDescent="0.2">
      <c r="A17529" s="1">
        <v>40490.625000042506</v>
      </c>
      <c r="B17529">
        <v>38.279678068410462</v>
      </c>
    </row>
    <row r="17530" spans="1:2" x14ac:dyDescent="0.2">
      <c r="A17530" s="1">
        <v>40490.645833375842</v>
      </c>
      <c r="B17530">
        <v>38.611670020120727</v>
      </c>
    </row>
    <row r="17531" spans="1:2" x14ac:dyDescent="0.2">
      <c r="A17531" s="1">
        <v>40490.666666709178</v>
      </c>
      <c r="B17531">
        <v>38.239436619718305</v>
      </c>
    </row>
    <row r="17532" spans="1:2" x14ac:dyDescent="0.2">
      <c r="A17532" s="1">
        <v>40490.687500042513</v>
      </c>
      <c r="B17532">
        <v>38.138832997987933</v>
      </c>
    </row>
    <row r="17533" spans="1:2" x14ac:dyDescent="0.2">
      <c r="A17533" s="1">
        <v>40490.708333375849</v>
      </c>
      <c r="B17533">
        <v>38.239436619718305</v>
      </c>
    </row>
    <row r="17534" spans="1:2" x14ac:dyDescent="0.2">
      <c r="A17534" s="1">
        <v>40490.729166709185</v>
      </c>
      <c r="B17534">
        <v>38.189134808853119</v>
      </c>
    </row>
    <row r="17535" spans="1:2" x14ac:dyDescent="0.2">
      <c r="A17535" s="1">
        <v>40490.750000042521</v>
      </c>
      <c r="B17535">
        <v>38.279678068410462</v>
      </c>
    </row>
    <row r="17536" spans="1:2" x14ac:dyDescent="0.2">
      <c r="A17536" s="1">
        <v>40490.770833375856</v>
      </c>
      <c r="B17536">
        <v>38.279678068410462</v>
      </c>
    </row>
    <row r="17537" spans="1:2" x14ac:dyDescent="0.2">
      <c r="A17537" s="1">
        <v>40490.791666709192</v>
      </c>
      <c r="B17537">
        <v>38.420523138832998</v>
      </c>
    </row>
    <row r="17538" spans="1:2" x14ac:dyDescent="0.2">
      <c r="A17538" s="1">
        <v>40490.812500042528</v>
      </c>
      <c r="B17538">
        <v>38.329979879275655</v>
      </c>
    </row>
    <row r="17539" spans="1:2" x14ac:dyDescent="0.2">
      <c r="A17539" s="1">
        <v>40490.833333375864</v>
      </c>
      <c r="B17539">
        <v>38.239436619718305</v>
      </c>
    </row>
    <row r="17540" spans="1:2" x14ac:dyDescent="0.2">
      <c r="A17540" s="1">
        <v>40490.854166709199</v>
      </c>
      <c r="B17540">
        <v>38.329979879275655</v>
      </c>
    </row>
    <row r="17541" spans="1:2" x14ac:dyDescent="0.2">
      <c r="A17541" s="1">
        <v>40490.875000042535</v>
      </c>
      <c r="B17541">
        <v>38.239436619718305</v>
      </c>
    </row>
    <row r="17542" spans="1:2" x14ac:dyDescent="0.2">
      <c r="A17542" s="1">
        <v>40490.895833375871</v>
      </c>
      <c r="B17542">
        <v>38.239436619718305</v>
      </c>
    </row>
    <row r="17543" spans="1:2" x14ac:dyDescent="0.2">
      <c r="A17543" s="1">
        <v>40490.916666709207</v>
      </c>
      <c r="B17543">
        <v>38.329979879275655</v>
      </c>
    </row>
    <row r="17544" spans="1:2" x14ac:dyDescent="0.2">
      <c r="A17544" s="1">
        <v>40490.937500042543</v>
      </c>
      <c r="B17544">
        <v>38.420523138832998</v>
      </c>
    </row>
    <row r="17545" spans="1:2" x14ac:dyDescent="0.2">
      <c r="A17545" s="1">
        <v>40490.958333375878</v>
      </c>
      <c r="B17545">
        <v>38.420523138832998</v>
      </c>
    </row>
    <row r="17546" spans="1:2" x14ac:dyDescent="0.2">
      <c r="A17546" s="1">
        <v>40490.979166709214</v>
      </c>
      <c r="B17546">
        <v>38.420523138832998</v>
      </c>
    </row>
    <row r="17547" spans="1:2" x14ac:dyDescent="0.2">
      <c r="A17547" s="1">
        <v>40491.00000004255</v>
      </c>
      <c r="B17547">
        <v>38.470824949698191</v>
      </c>
    </row>
    <row r="17548" spans="1:2" x14ac:dyDescent="0.2">
      <c r="A17548" s="1">
        <v>40491.020833375886</v>
      </c>
      <c r="B17548">
        <v>38.420523138832998</v>
      </c>
    </row>
    <row r="17549" spans="1:2" x14ac:dyDescent="0.2">
      <c r="A17549" s="1">
        <v>40491.041666709221</v>
      </c>
      <c r="B17549">
        <v>38.420523138832998</v>
      </c>
    </row>
    <row r="17550" spans="1:2" x14ac:dyDescent="0.2">
      <c r="A17550" s="1">
        <v>40491.062500042557</v>
      </c>
      <c r="B17550">
        <v>38.420523138832998</v>
      </c>
    </row>
    <row r="17551" spans="1:2" x14ac:dyDescent="0.2">
      <c r="A17551" s="1">
        <v>40491.083333375893</v>
      </c>
      <c r="B17551">
        <v>38.329979879275655</v>
      </c>
    </row>
    <row r="17552" spans="1:2" x14ac:dyDescent="0.2">
      <c r="A17552" s="1">
        <v>40491.104166709229</v>
      </c>
      <c r="B17552">
        <v>38.189134808853119</v>
      </c>
    </row>
    <row r="17553" spans="1:2" x14ac:dyDescent="0.2">
      <c r="A17553" s="1">
        <v>40491.125000042564</v>
      </c>
      <c r="B17553">
        <v>38.279678068410462</v>
      </c>
    </row>
    <row r="17554" spans="1:2" x14ac:dyDescent="0.2">
      <c r="A17554" s="1">
        <v>40491.1458333759</v>
      </c>
      <c r="B17554">
        <v>38.329979879275655</v>
      </c>
    </row>
    <row r="17555" spans="1:2" x14ac:dyDescent="0.2">
      <c r="A17555" s="1">
        <v>40491.166666709236</v>
      </c>
      <c r="B17555">
        <v>38.279678068410462</v>
      </c>
    </row>
    <row r="17556" spans="1:2" x14ac:dyDescent="0.2">
      <c r="A17556" s="1">
        <v>40491.187500042572</v>
      </c>
      <c r="B17556">
        <v>38.239436619718305</v>
      </c>
    </row>
    <row r="17557" spans="1:2" x14ac:dyDescent="0.2">
      <c r="A17557" s="1">
        <v>40491.208333375907</v>
      </c>
      <c r="B17557">
        <v>38.279678068410462</v>
      </c>
    </row>
    <row r="17558" spans="1:2" x14ac:dyDescent="0.2">
      <c r="A17558" s="1">
        <v>40491.229166709243</v>
      </c>
      <c r="B17558">
        <v>38.329979879275655</v>
      </c>
    </row>
    <row r="17559" spans="1:2" x14ac:dyDescent="0.2">
      <c r="A17559" s="1">
        <v>40491.250000042579</v>
      </c>
      <c r="B17559">
        <v>38.239436619718305</v>
      </c>
    </row>
    <row r="17560" spans="1:2" x14ac:dyDescent="0.2">
      <c r="A17560" s="1">
        <v>40491.270833375915</v>
      </c>
      <c r="B17560">
        <v>38.138832997987933</v>
      </c>
    </row>
    <row r="17561" spans="1:2" x14ac:dyDescent="0.2">
      <c r="A17561" s="1">
        <v>40491.29166670925</v>
      </c>
      <c r="B17561">
        <v>38.048289738430583</v>
      </c>
    </row>
    <row r="17562" spans="1:2" x14ac:dyDescent="0.2">
      <c r="A17562" s="1">
        <v>40491.312500042586</v>
      </c>
      <c r="B17562">
        <v>38.048289738430583</v>
      </c>
    </row>
    <row r="17563" spans="1:2" x14ac:dyDescent="0.2">
      <c r="A17563" s="1">
        <v>40491.333333375922</v>
      </c>
      <c r="B17563">
        <v>38.008048289738433</v>
      </c>
    </row>
    <row r="17564" spans="1:2" x14ac:dyDescent="0.2">
      <c r="A17564" s="1">
        <v>40491.354166709258</v>
      </c>
      <c r="B17564">
        <v>37.957746478873233</v>
      </c>
    </row>
    <row r="17565" spans="1:2" x14ac:dyDescent="0.2">
      <c r="A17565" s="1">
        <v>40491.375000042593</v>
      </c>
      <c r="B17565">
        <v>38.008048289738433</v>
      </c>
    </row>
    <row r="17566" spans="1:2" x14ac:dyDescent="0.2">
      <c r="A17566" s="1">
        <v>40491.395833375929</v>
      </c>
      <c r="B17566">
        <v>38.008048289738433</v>
      </c>
    </row>
    <row r="17567" spans="1:2" x14ac:dyDescent="0.2">
      <c r="A17567" s="1">
        <v>40491.416666709265</v>
      </c>
      <c r="B17567">
        <v>38.008048289738433</v>
      </c>
    </row>
    <row r="17568" spans="1:2" x14ac:dyDescent="0.2">
      <c r="A17568" s="1">
        <v>40491.437500042601</v>
      </c>
      <c r="B17568">
        <v>38.048289738430583</v>
      </c>
    </row>
    <row r="17569" spans="1:2" x14ac:dyDescent="0.2">
      <c r="A17569" s="1">
        <v>40491.458333375936</v>
      </c>
      <c r="B17569">
        <v>38.048289738430583</v>
      </c>
    </row>
    <row r="17570" spans="1:2" x14ac:dyDescent="0.2">
      <c r="A17570" s="1">
        <v>40491.479166709272</v>
      </c>
      <c r="B17570">
        <v>37.907444668008047</v>
      </c>
    </row>
    <row r="17571" spans="1:2" x14ac:dyDescent="0.2">
      <c r="A17571" s="1">
        <v>40491.500000042608</v>
      </c>
      <c r="B17571">
        <v>37.816901408450704</v>
      </c>
    </row>
    <row r="17572" spans="1:2" x14ac:dyDescent="0.2">
      <c r="A17572" s="1">
        <v>40491.520833375944</v>
      </c>
      <c r="B17572">
        <v>37.957746478873233</v>
      </c>
    </row>
    <row r="17573" spans="1:2" x14ac:dyDescent="0.2">
      <c r="A17573" s="1">
        <v>40491.54166670928</v>
      </c>
      <c r="B17573">
        <v>37.907444668008047</v>
      </c>
    </row>
    <row r="17574" spans="1:2" x14ac:dyDescent="0.2">
      <c r="A17574" s="1">
        <v>40491.562500042615</v>
      </c>
      <c r="B17574">
        <v>37.957746478873233</v>
      </c>
    </row>
    <row r="17575" spans="1:2" x14ac:dyDescent="0.2">
      <c r="A17575" s="1">
        <v>40491.583333375951</v>
      </c>
      <c r="B17575">
        <v>38.098591549295769</v>
      </c>
    </row>
    <row r="17576" spans="1:2" x14ac:dyDescent="0.2">
      <c r="A17576" s="1">
        <v>40491.604166709287</v>
      </c>
      <c r="B17576">
        <v>38.138832997987933</v>
      </c>
    </row>
    <row r="17577" spans="1:2" x14ac:dyDescent="0.2">
      <c r="A17577" s="1">
        <v>40491.625000042623</v>
      </c>
      <c r="B17577">
        <v>37.907444668008047</v>
      </c>
    </row>
    <row r="17578" spans="1:2" x14ac:dyDescent="0.2">
      <c r="A17578" s="1">
        <v>40491.645833375958</v>
      </c>
      <c r="B17578">
        <v>37.816901408450704</v>
      </c>
    </row>
    <row r="17579" spans="1:2" x14ac:dyDescent="0.2">
      <c r="A17579" s="1">
        <v>40491.666666709294</v>
      </c>
      <c r="B17579">
        <v>37.867203219315897</v>
      </c>
    </row>
    <row r="17580" spans="1:2" x14ac:dyDescent="0.2">
      <c r="A17580" s="1">
        <v>40491.68750004263</v>
      </c>
      <c r="B17580">
        <v>37.726358148893361</v>
      </c>
    </row>
    <row r="17581" spans="1:2" x14ac:dyDescent="0.2">
      <c r="A17581" s="1">
        <v>40491.708333375966</v>
      </c>
      <c r="B17581">
        <v>37.816901408450704</v>
      </c>
    </row>
    <row r="17582" spans="1:2" x14ac:dyDescent="0.2">
      <c r="A17582" s="1">
        <v>40491.729166709301</v>
      </c>
      <c r="B17582">
        <v>38.048289738430583</v>
      </c>
    </row>
    <row r="17583" spans="1:2" x14ac:dyDescent="0.2">
      <c r="A17583" s="1">
        <v>40491.750000042637</v>
      </c>
      <c r="B17583">
        <v>38.189134808853119</v>
      </c>
    </row>
    <row r="17584" spans="1:2" x14ac:dyDescent="0.2">
      <c r="A17584" s="1">
        <v>40491.770833375973</v>
      </c>
      <c r="B17584">
        <v>38.189134808853119</v>
      </c>
    </row>
    <row r="17585" spans="1:2" x14ac:dyDescent="0.2">
      <c r="A17585" s="1">
        <v>40491.791666709309</v>
      </c>
      <c r="B17585">
        <v>38.521126760563376</v>
      </c>
    </row>
    <row r="17586" spans="1:2" x14ac:dyDescent="0.2">
      <c r="A17586" s="1">
        <v>40491.812500042644</v>
      </c>
      <c r="B17586">
        <v>38.561368209255534</v>
      </c>
    </row>
    <row r="17587" spans="1:2" x14ac:dyDescent="0.2">
      <c r="A17587" s="1">
        <v>40491.83333337598</v>
      </c>
      <c r="B17587">
        <v>38.521126760563376</v>
      </c>
    </row>
    <row r="17588" spans="1:2" x14ac:dyDescent="0.2">
      <c r="A17588" s="1">
        <v>40491.854166709316</v>
      </c>
      <c r="B17588">
        <v>38.561368209255534</v>
      </c>
    </row>
    <row r="17589" spans="1:2" x14ac:dyDescent="0.2">
      <c r="A17589" s="1">
        <v>40491.875000042652</v>
      </c>
      <c r="B17589">
        <v>38.74245472837022</v>
      </c>
    </row>
    <row r="17590" spans="1:2" x14ac:dyDescent="0.2">
      <c r="A17590" s="1">
        <v>40491.895833375987</v>
      </c>
      <c r="B17590">
        <v>38.74245472837022</v>
      </c>
    </row>
    <row r="17591" spans="1:2" x14ac:dyDescent="0.2">
      <c r="A17591" s="1">
        <v>40491.916666709323</v>
      </c>
      <c r="B17591">
        <v>38.561368209255534</v>
      </c>
    </row>
    <row r="17592" spans="1:2" x14ac:dyDescent="0.2">
      <c r="A17592" s="1">
        <v>40491.937500042659</v>
      </c>
      <c r="B17592">
        <v>38.561368209255534</v>
      </c>
    </row>
    <row r="17593" spans="1:2" x14ac:dyDescent="0.2">
      <c r="A17593" s="1">
        <v>40491.958333375995</v>
      </c>
      <c r="B17593">
        <v>38.561368209255534</v>
      </c>
    </row>
    <row r="17594" spans="1:2" x14ac:dyDescent="0.2">
      <c r="A17594" s="1">
        <v>40491.97916670933</v>
      </c>
      <c r="B17594">
        <v>38.561368209255534</v>
      </c>
    </row>
    <row r="17595" spans="1:2" x14ac:dyDescent="0.2">
      <c r="A17595" s="1">
        <v>40492.000000042666</v>
      </c>
      <c r="B17595">
        <v>38.189134808853119</v>
      </c>
    </row>
    <row r="17596" spans="1:2" x14ac:dyDescent="0.2">
      <c r="A17596" s="1">
        <v>40492.020833376002</v>
      </c>
      <c r="B17596">
        <v>38.279678068410462</v>
      </c>
    </row>
    <row r="17597" spans="1:2" x14ac:dyDescent="0.2">
      <c r="A17597" s="1">
        <v>40492.041666709338</v>
      </c>
      <c r="B17597">
        <v>38.329979879275655</v>
      </c>
    </row>
    <row r="17598" spans="1:2" x14ac:dyDescent="0.2">
      <c r="A17598" s="1">
        <v>40492.062500042673</v>
      </c>
      <c r="B17598">
        <v>38.420523138832998</v>
      </c>
    </row>
    <row r="17599" spans="1:2" x14ac:dyDescent="0.2">
      <c r="A17599" s="1">
        <v>40492.083333376009</v>
      </c>
      <c r="B17599">
        <v>38.470824949698191</v>
      </c>
    </row>
    <row r="17600" spans="1:2" x14ac:dyDescent="0.2">
      <c r="A17600" s="1">
        <v>40492.104166709345</v>
      </c>
      <c r="B17600">
        <v>38.420523138832998</v>
      </c>
    </row>
    <row r="17601" spans="1:2" x14ac:dyDescent="0.2">
      <c r="A17601" s="1">
        <v>40492.125000042681</v>
      </c>
      <c r="B17601">
        <v>38.380281690140841</v>
      </c>
    </row>
    <row r="17602" spans="1:2" x14ac:dyDescent="0.2">
      <c r="A17602" s="1">
        <v>40492.145833376017</v>
      </c>
      <c r="B17602">
        <v>38.420523138832998</v>
      </c>
    </row>
    <row r="17603" spans="1:2" x14ac:dyDescent="0.2">
      <c r="A17603" s="1">
        <v>40492.166666709352</v>
      </c>
      <c r="B17603">
        <v>38.470824949698191</v>
      </c>
    </row>
    <row r="17604" spans="1:2" x14ac:dyDescent="0.2">
      <c r="A17604" s="1">
        <v>40492.187500042688</v>
      </c>
      <c r="B17604">
        <v>38.470824949698191</v>
      </c>
    </row>
    <row r="17605" spans="1:2" x14ac:dyDescent="0.2">
      <c r="A17605" s="1">
        <v>40492.208333376024</v>
      </c>
      <c r="B17605">
        <v>38.470824949698191</v>
      </c>
    </row>
    <row r="17606" spans="1:2" x14ac:dyDescent="0.2">
      <c r="A17606" s="1">
        <v>40492.22916670936</v>
      </c>
      <c r="B17606">
        <v>38.380281690140841</v>
      </c>
    </row>
    <row r="17607" spans="1:2" x14ac:dyDescent="0.2">
      <c r="A17607" s="1">
        <v>40492.250000042695</v>
      </c>
      <c r="B17607">
        <v>38.380281690140841</v>
      </c>
    </row>
    <row r="17608" spans="1:2" x14ac:dyDescent="0.2">
      <c r="A17608" s="1">
        <v>40492.270833376031</v>
      </c>
      <c r="B17608">
        <v>38.048289738430583</v>
      </c>
    </row>
    <row r="17609" spans="1:2" x14ac:dyDescent="0.2">
      <c r="A17609" s="1">
        <v>40492.291666709367</v>
      </c>
      <c r="B17609">
        <v>38.138832997987933</v>
      </c>
    </row>
    <row r="17610" spans="1:2" x14ac:dyDescent="0.2">
      <c r="A17610" s="1">
        <v>40492.312500042703</v>
      </c>
      <c r="B17610">
        <v>38.189134808853119</v>
      </c>
    </row>
    <row r="17611" spans="1:2" x14ac:dyDescent="0.2">
      <c r="A17611" s="1">
        <v>40492.333333376038</v>
      </c>
      <c r="B17611">
        <v>38.048289738430583</v>
      </c>
    </row>
    <row r="17612" spans="1:2" x14ac:dyDescent="0.2">
      <c r="A17612" s="1">
        <v>40492.354166709374</v>
      </c>
      <c r="B17612">
        <v>37.585513078470825</v>
      </c>
    </row>
    <row r="17613" spans="1:2" x14ac:dyDescent="0.2">
      <c r="A17613" s="1">
        <v>40492.37500004271</v>
      </c>
      <c r="B17613">
        <v>37.957746478873233</v>
      </c>
    </row>
    <row r="17614" spans="1:2" x14ac:dyDescent="0.2">
      <c r="A17614" s="1">
        <v>40492.395833376046</v>
      </c>
      <c r="B17614">
        <v>37.907444668008047</v>
      </c>
    </row>
    <row r="17615" spans="1:2" x14ac:dyDescent="0.2">
      <c r="A17615" s="1">
        <v>40492.416666709381</v>
      </c>
      <c r="B17615">
        <v>38.008048289738433</v>
      </c>
    </row>
    <row r="17616" spans="1:2" x14ac:dyDescent="0.2">
      <c r="A17616" s="1">
        <v>40492.437500042717</v>
      </c>
      <c r="B17616">
        <v>37.766599597585511</v>
      </c>
    </row>
    <row r="17617" spans="1:2" x14ac:dyDescent="0.2">
      <c r="A17617" s="1">
        <v>40492.458333376053</v>
      </c>
      <c r="B17617">
        <v>37.957746478873233</v>
      </c>
    </row>
    <row r="17618" spans="1:2" x14ac:dyDescent="0.2">
      <c r="A17618" s="1">
        <v>40492.479166709389</v>
      </c>
      <c r="B17618">
        <v>37.816901408450704</v>
      </c>
    </row>
    <row r="17619" spans="1:2" x14ac:dyDescent="0.2">
      <c r="A17619" s="1">
        <v>40492.500000042724</v>
      </c>
      <c r="B17619">
        <v>37.957746478873233</v>
      </c>
    </row>
    <row r="17620" spans="1:2" x14ac:dyDescent="0.2">
      <c r="A17620" s="1">
        <v>40492.52083337606</v>
      </c>
      <c r="B17620">
        <v>38.098591549295769</v>
      </c>
    </row>
    <row r="17621" spans="1:2" x14ac:dyDescent="0.2">
      <c r="A17621" s="1">
        <v>40492.541666709396</v>
      </c>
      <c r="B17621">
        <v>38.189134808853119</v>
      </c>
    </row>
    <row r="17622" spans="1:2" x14ac:dyDescent="0.2">
      <c r="A17622" s="1">
        <v>40492.562500042732</v>
      </c>
      <c r="B17622">
        <v>38.008048289738433</v>
      </c>
    </row>
    <row r="17623" spans="1:2" x14ac:dyDescent="0.2">
      <c r="A17623" s="1">
        <v>40492.583333376067</v>
      </c>
      <c r="B17623">
        <v>37.816901408450704</v>
      </c>
    </row>
    <row r="17624" spans="1:2" x14ac:dyDescent="0.2">
      <c r="A17624" s="1">
        <v>40492.604166709403</v>
      </c>
      <c r="B17624">
        <v>37.766599597585511</v>
      </c>
    </row>
    <row r="17625" spans="1:2" x14ac:dyDescent="0.2">
      <c r="A17625" s="1">
        <v>40492.625000042739</v>
      </c>
      <c r="B17625">
        <v>37.766599597585511</v>
      </c>
    </row>
    <row r="17626" spans="1:2" x14ac:dyDescent="0.2">
      <c r="A17626" s="1">
        <v>40492.645833376075</v>
      </c>
      <c r="B17626">
        <v>37.907444668008047</v>
      </c>
    </row>
    <row r="17627" spans="1:2" x14ac:dyDescent="0.2">
      <c r="A17627" s="1">
        <v>40492.66666670941</v>
      </c>
      <c r="B17627">
        <v>37.726358148893361</v>
      </c>
    </row>
    <row r="17628" spans="1:2" x14ac:dyDescent="0.2">
      <c r="A17628" s="1">
        <v>40492.687500042746</v>
      </c>
      <c r="B17628">
        <v>37.726358148893361</v>
      </c>
    </row>
    <row r="17629" spans="1:2" x14ac:dyDescent="0.2">
      <c r="A17629" s="1">
        <v>40492.708333376082</v>
      </c>
      <c r="B17629">
        <v>37.907444668008047</v>
      </c>
    </row>
    <row r="17630" spans="1:2" x14ac:dyDescent="0.2">
      <c r="A17630" s="1">
        <v>40492.729166709418</v>
      </c>
      <c r="B17630">
        <v>37.816901408450704</v>
      </c>
    </row>
    <row r="17631" spans="1:2" x14ac:dyDescent="0.2">
      <c r="A17631" s="1">
        <v>40492.750000042754</v>
      </c>
      <c r="B17631">
        <v>37.816901408450704</v>
      </c>
    </row>
    <row r="17632" spans="1:2" x14ac:dyDescent="0.2">
      <c r="A17632" s="1">
        <v>40492.770833376089</v>
      </c>
      <c r="B17632">
        <v>37.867203219315897</v>
      </c>
    </row>
    <row r="17633" spans="1:2" x14ac:dyDescent="0.2">
      <c r="A17633" s="1">
        <v>40492.791666709425</v>
      </c>
      <c r="B17633">
        <v>38.138832997987933</v>
      </c>
    </row>
    <row r="17634" spans="1:2" x14ac:dyDescent="0.2">
      <c r="A17634" s="1">
        <v>40492.812500042761</v>
      </c>
      <c r="B17634">
        <v>38.521126760563376</v>
      </c>
    </row>
    <row r="17635" spans="1:2" x14ac:dyDescent="0.2">
      <c r="A17635" s="1">
        <v>40492.833333376097</v>
      </c>
      <c r="B17635">
        <v>38.420523138832998</v>
      </c>
    </row>
    <row r="17636" spans="1:2" x14ac:dyDescent="0.2">
      <c r="A17636" s="1">
        <v>40492.854166709432</v>
      </c>
      <c r="B17636">
        <v>38.239436619718305</v>
      </c>
    </row>
    <row r="17637" spans="1:2" x14ac:dyDescent="0.2">
      <c r="A17637" s="1">
        <v>40492.875000042768</v>
      </c>
      <c r="B17637">
        <v>38.098591549295769</v>
      </c>
    </row>
    <row r="17638" spans="1:2" x14ac:dyDescent="0.2">
      <c r="A17638" s="1">
        <v>40492.895833376104</v>
      </c>
      <c r="B17638">
        <v>38.048289738430583</v>
      </c>
    </row>
    <row r="17639" spans="1:2" x14ac:dyDescent="0.2">
      <c r="A17639" s="1">
        <v>40492.91666670944</v>
      </c>
      <c r="B17639">
        <v>38.279678068410462</v>
      </c>
    </row>
    <row r="17640" spans="1:2" x14ac:dyDescent="0.2">
      <c r="A17640" s="1">
        <v>40492.937500042775</v>
      </c>
      <c r="B17640">
        <v>38.048289738430583</v>
      </c>
    </row>
    <row r="17641" spans="1:2" x14ac:dyDescent="0.2">
      <c r="A17641" s="1">
        <v>40492.958333376111</v>
      </c>
      <c r="B17641">
        <v>38.048289738430583</v>
      </c>
    </row>
    <row r="17642" spans="1:2" x14ac:dyDescent="0.2">
      <c r="A17642" s="1">
        <v>40492.979166709447</v>
      </c>
      <c r="B17642">
        <v>38.189134808853119</v>
      </c>
    </row>
    <row r="17643" spans="1:2" x14ac:dyDescent="0.2">
      <c r="A17643" s="1">
        <v>40493.000000042783</v>
      </c>
      <c r="B17643">
        <v>38.329979879275655</v>
      </c>
    </row>
    <row r="17644" spans="1:2" x14ac:dyDescent="0.2">
      <c r="A17644" s="1">
        <v>40493.020833376118</v>
      </c>
      <c r="B17644">
        <v>38.561368209255534</v>
      </c>
    </row>
    <row r="17645" spans="1:2" x14ac:dyDescent="0.2">
      <c r="A17645" s="1">
        <v>40493.041666709454</v>
      </c>
      <c r="B17645">
        <v>38.420523138832998</v>
      </c>
    </row>
    <row r="17646" spans="1:2" x14ac:dyDescent="0.2">
      <c r="A17646" s="1">
        <v>40493.06250004279</v>
      </c>
      <c r="B17646">
        <v>38.470824949698191</v>
      </c>
    </row>
    <row r="17647" spans="1:2" x14ac:dyDescent="0.2">
      <c r="A17647" s="1">
        <v>40493.083333376126</v>
      </c>
      <c r="B17647">
        <v>38.420523138832998</v>
      </c>
    </row>
    <row r="17648" spans="1:2" x14ac:dyDescent="0.2">
      <c r="A17648" s="1">
        <v>40493.104166709461</v>
      </c>
      <c r="B17648">
        <v>38.420523138832998</v>
      </c>
    </row>
    <row r="17649" spans="1:2" x14ac:dyDescent="0.2">
      <c r="A17649" s="1">
        <v>40493.125000042797</v>
      </c>
      <c r="B17649">
        <v>38.470824949698191</v>
      </c>
    </row>
    <row r="17650" spans="1:2" x14ac:dyDescent="0.2">
      <c r="A17650" s="1">
        <v>40493.145833376133</v>
      </c>
      <c r="B17650">
        <v>38.470824949698191</v>
      </c>
    </row>
    <row r="17651" spans="1:2" x14ac:dyDescent="0.2">
      <c r="A17651" s="1">
        <v>40493.166666709469</v>
      </c>
      <c r="B17651">
        <v>38.420523138832998</v>
      </c>
    </row>
    <row r="17652" spans="1:2" x14ac:dyDescent="0.2">
      <c r="A17652" s="1">
        <v>40493.187500042804</v>
      </c>
      <c r="B17652">
        <v>38.420523138832998</v>
      </c>
    </row>
    <row r="17653" spans="1:2" x14ac:dyDescent="0.2">
      <c r="A17653" s="1">
        <v>40493.20833337614</v>
      </c>
      <c r="B17653">
        <v>38.420523138832998</v>
      </c>
    </row>
    <row r="17654" spans="1:2" x14ac:dyDescent="0.2">
      <c r="A17654" s="1">
        <v>40493.229166709476</v>
      </c>
      <c r="B17654">
        <v>38.420523138832998</v>
      </c>
    </row>
    <row r="17655" spans="1:2" x14ac:dyDescent="0.2">
      <c r="A17655" s="1">
        <v>40493.250000042812</v>
      </c>
      <c r="B17655">
        <v>38.420523138832998</v>
      </c>
    </row>
    <row r="17656" spans="1:2" x14ac:dyDescent="0.2">
      <c r="A17656" s="1">
        <v>40493.270833376147</v>
      </c>
      <c r="B17656">
        <v>38.098591549295769</v>
      </c>
    </row>
    <row r="17657" spans="1:2" x14ac:dyDescent="0.2">
      <c r="A17657" s="1">
        <v>40493.291666709483</v>
      </c>
      <c r="B17657">
        <v>37.957746478873233</v>
      </c>
    </row>
    <row r="17658" spans="1:2" x14ac:dyDescent="0.2">
      <c r="A17658" s="1">
        <v>40493.312500042819</v>
      </c>
      <c r="B17658">
        <v>38.098591549295769</v>
      </c>
    </row>
    <row r="17659" spans="1:2" x14ac:dyDescent="0.2">
      <c r="A17659" s="1">
        <v>40493.333333376155</v>
      </c>
      <c r="B17659">
        <v>37.625754527162975</v>
      </c>
    </row>
    <row r="17660" spans="1:2" x14ac:dyDescent="0.2">
      <c r="A17660" s="1">
        <v>40493.354166709491</v>
      </c>
      <c r="B17660">
        <v>37.484909456740439</v>
      </c>
    </row>
    <row r="17661" spans="1:2" x14ac:dyDescent="0.2">
      <c r="A17661" s="1">
        <v>40493.375000042826</v>
      </c>
      <c r="B17661">
        <v>37.354124748490946</v>
      </c>
    </row>
    <row r="17662" spans="1:2" x14ac:dyDescent="0.2">
      <c r="A17662" s="1">
        <v>40493.395833376162</v>
      </c>
      <c r="B17662">
        <v>37.535211267605632</v>
      </c>
    </row>
    <row r="17663" spans="1:2" x14ac:dyDescent="0.2">
      <c r="A17663" s="1">
        <v>40493.416666709498</v>
      </c>
      <c r="B17663">
        <v>37.766599597585511</v>
      </c>
    </row>
    <row r="17664" spans="1:2" x14ac:dyDescent="0.2">
      <c r="A17664" s="1">
        <v>40493.437500042834</v>
      </c>
      <c r="B17664">
        <v>38.189134808853119</v>
      </c>
    </row>
    <row r="17665" spans="1:2" x14ac:dyDescent="0.2">
      <c r="A17665" s="1">
        <v>40493.458333376169</v>
      </c>
      <c r="B17665">
        <v>38.239436619718305</v>
      </c>
    </row>
    <row r="17666" spans="1:2" x14ac:dyDescent="0.2">
      <c r="A17666" s="1">
        <v>40493.479166709505</v>
      </c>
      <c r="B17666">
        <v>37.726358148893361</v>
      </c>
    </row>
    <row r="17667" spans="1:2" x14ac:dyDescent="0.2">
      <c r="A17667" s="1">
        <v>40493.500000042841</v>
      </c>
      <c r="B17667">
        <v>37.957746478873233</v>
      </c>
    </row>
    <row r="17668" spans="1:2" x14ac:dyDescent="0.2">
      <c r="A17668" s="1">
        <v>40493.520833376177</v>
      </c>
      <c r="B17668">
        <v>38.279678068410462</v>
      </c>
    </row>
    <row r="17669" spans="1:2" x14ac:dyDescent="0.2">
      <c r="A17669" s="1">
        <v>40493.541666709512</v>
      </c>
      <c r="B17669">
        <v>38.189134808853119</v>
      </c>
    </row>
    <row r="17670" spans="1:2" x14ac:dyDescent="0.2">
      <c r="A17670" s="1">
        <v>40493.562500042848</v>
      </c>
      <c r="B17670">
        <v>38.239436619718305</v>
      </c>
    </row>
    <row r="17671" spans="1:2" x14ac:dyDescent="0.2">
      <c r="A17671" s="1">
        <v>40493.583333376184</v>
      </c>
      <c r="B17671">
        <v>38.380281690140841</v>
      </c>
    </row>
    <row r="17672" spans="1:2" x14ac:dyDescent="0.2">
      <c r="A17672" s="1">
        <v>40493.60416670952</v>
      </c>
      <c r="B17672">
        <v>38.470824949698191</v>
      </c>
    </row>
    <row r="17673" spans="1:2" x14ac:dyDescent="0.2">
      <c r="A17673" s="1">
        <v>40493.625000042855</v>
      </c>
      <c r="B17673">
        <v>38.329979879275655</v>
      </c>
    </row>
    <row r="17674" spans="1:2" x14ac:dyDescent="0.2">
      <c r="A17674" s="1">
        <v>40493.645833376191</v>
      </c>
      <c r="B17674">
        <v>38.279678068410462</v>
      </c>
    </row>
    <row r="17675" spans="1:2" x14ac:dyDescent="0.2">
      <c r="A17675" s="1">
        <v>40493.666666709527</v>
      </c>
      <c r="B17675">
        <v>38.380281690140841</v>
      </c>
    </row>
    <row r="17676" spans="1:2" x14ac:dyDescent="0.2">
      <c r="A17676" s="1">
        <v>40493.687500042863</v>
      </c>
      <c r="B17676">
        <v>38.380281690140841</v>
      </c>
    </row>
    <row r="17677" spans="1:2" x14ac:dyDescent="0.2">
      <c r="A17677" s="1">
        <v>40493.708333376198</v>
      </c>
      <c r="B17677">
        <v>38.189134808853119</v>
      </c>
    </row>
    <row r="17678" spans="1:2" x14ac:dyDescent="0.2">
      <c r="A17678" s="1">
        <v>40493.729166709534</v>
      </c>
      <c r="B17678">
        <v>38.279678068410462</v>
      </c>
    </row>
    <row r="17679" spans="1:2" x14ac:dyDescent="0.2">
      <c r="A17679" s="1">
        <v>40493.75000004287</v>
      </c>
      <c r="B17679">
        <v>38.420523138832998</v>
      </c>
    </row>
    <row r="17680" spans="1:2" x14ac:dyDescent="0.2">
      <c r="A17680" s="1">
        <v>40493.770833376206</v>
      </c>
      <c r="B17680">
        <v>38.239436619718305</v>
      </c>
    </row>
    <row r="17681" spans="1:2" x14ac:dyDescent="0.2">
      <c r="A17681" s="1">
        <v>40493.791666709541</v>
      </c>
      <c r="B17681">
        <v>38.239436619718305</v>
      </c>
    </row>
    <row r="17682" spans="1:2" x14ac:dyDescent="0.2">
      <c r="A17682" s="1">
        <v>40493.812500042877</v>
      </c>
      <c r="B17682">
        <v>38.138832997987933</v>
      </c>
    </row>
    <row r="17683" spans="1:2" x14ac:dyDescent="0.2">
      <c r="A17683" s="1">
        <v>40493.833333376213</v>
      </c>
      <c r="B17683">
        <v>37.816901408450704</v>
      </c>
    </row>
    <row r="17684" spans="1:2" x14ac:dyDescent="0.2">
      <c r="A17684" s="1">
        <v>40493.854166709549</v>
      </c>
      <c r="B17684">
        <v>37.766599597585511</v>
      </c>
    </row>
    <row r="17685" spans="1:2" x14ac:dyDescent="0.2">
      <c r="A17685" s="1">
        <v>40493.875000042884</v>
      </c>
      <c r="B17685">
        <v>37.726358148893361</v>
      </c>
    </row>
    <row r="17686" spans="1:2" x14ac:dyDescent="0.2">
      <c r="A17686" s="1">
        <v>40493.89583337622</v>
      </c>
      <c r="B17686">
        <v>37.907444668008047</v>
      </c>
    </row>
    <row r="17687" spans="1:2" x14ac:dyDescent="0.2">
      <c r="A17687" s="1">
        <v>40493.916666709556</v>
      </c>
      <c r="B17687">
        <v>37.907444668008047</v>
      </c>
    </row>
    <row r="17688" spans="1:2" x14ac:dyDescent="0.2">
      <c r="A17688" s="1">
        <v>40493.937500042892</v>
      </c>
      <c r="B17688">
        <v>37.867203219315897</v>
      </c>
    </row>
    <row r="17689" spans="1:2" x14ac:dyDescent="0.2">
      <c r="A17689" s="1">
        <v>40493.958333376228</v>
      </c>
      <c r="B17689">
        <v>37.867203219315897</v>
      </c>
    </row>
    <row r="17690" spans="1:2" x14ac:dyDescent="0.2">
      <c r="A17690" s="1">
        <v>40493.979166709563</v>
      </c>
      <c r="B17690">
        <v>37.867203219315897</v>
      </c>
    </row>
    <row r="17691" spans="1:2" x14ac:dyDescent="0.2">
      <c r="A17691" s="1">
        <v>40494.000000042899</v>
      </c>
      <c r="B17691">
        <v>38.008048289738433</v>
      </c>
    </row>
    <row r="17692" spans="1:2" x14ac:dyDescent="0.2">
      <c r="A17692" s="1">
        <v>40494.020833376235</v>
      </c>
      <c r="B17692">
        <v>37.867203219315897</v>
      </c>
    </row>
    <row r="17693" spans="1:2" x14ac:dyDescent="0.2">
      <c r="A17693" s="1">
        <v>40494.041666709571</v>
      </c>
      <c r="B17693">
        <v>37.907444668008047</v>
      </c>
    </row>
    <row r="17694" spans="1:2" x14ac:dyDescent="0.2">
      <c r="A17694" s="1">
        <v>40494.062500042906</v>
      </c>
      <c r="B17694">
        <v>37.907444668008047</v>
      </c>
    </row>
    <row r="17695" spans="1:2" x14ac:dyDescent="0.2">
      <c r="A17695" s="1">
        <v>40494.083333376242</v>
      </c>
      <c r="B17695">
        <v>37.867203219315897</v>
      </c>
    </row>
    <row r="17696" spans="1:2" x14ac:dyDescent="0.2">
      <c r="A17696" s="1">
        <v>40494.104166709578</v>
      </c>
      <c r="B17696">
        <v>37.907444668008047</v>
      </c>
    </row>
    <row r="17697" spans="1:2" x14ac:dyDescent="0.2">
      <c r="A17697" s="1">
        <v>40494.125000042914</v>
      </c>
      <c r="B17697">
        <v>37.957746478873233</v>
      </c>
    </row>
    <row r="17698" spans="1:2" x14ac:dyDescent="0.2">
      <c r="A17698" s="1">
        <v>40494.145833376249</v>
      </c>
      <c r="B17698">
        <v>38.008048289738433</v>
      </c>
    </row>
    <row r="17699" spans="1:2" x14ac:dyDescent="0.2">
      <c r="A17699" s="1">
        <v>40494.166666709585</v>
      </c>
      <c r="B17699">
        <v>38.008048289738433</v>
      </c>
    </row>
    <row r="17700" spans="1:2" x14ac:dyDescent="0.2">
      <c r="A17700" s="1">
        <v>40494.187500042921</v>
      </c>
      <c r="B17700">
        <v>38.008048289738433</v>
      </c>
    </row>
    <row r="17701" spans="1:2" x14ac:dyDescent="0.2">
      <c r="A17701" s="1">
        <v>40494.208333376257</v>
      </c>
      <c r="B17701">
        <v>38.008048289738433</v>
      </c>
    </row>
    <row r="17702" spans="1:2" x14ac:dyDescent="0.2">
      <c r="A17702" s="1">
        <v>40494.229166709592</v>
      </c>
      <c r="B17702">
        <v>37.907444668008047</v>
      </c>
    </row>
    <row r="17703" spans="1:2" x14ac:dyDescent="0.2">
      <c r="A17703" s="1">
        <v>40494.250000042928</v>
      </c>
      <c r="B17703">
        <v>37.766599597585511</v>
      </c>
    </row>
    <row r="17704" spans="1:2" x14ac:dyDescent="0.2">
      <c r="A17704" s="1">
        <v>40494.270833376264</v>
      </c>
      <c r="B17704">
        <v>37.676056338028168</v>
      </c>
    </row>
    <row r="17705" spans="1:2" x14ac:dyDescent="0.2">
      <c r="A17705" s="1">
        <v>40494.2916667096</v>
      </c>
      <c r="B17705">
        <v>37.484909456740439</v>
      </c>
    </row>
    <row r="17706" spans="1:2" x14ac:dyDescent="0.2">
      <c r="A17706" s="1">
        <v>40494.312500042935</v>
      </c>
      <c r="B17706">
        <v>37.585513078470825</v>
      </c>
    </row>
    <row r="17707" spans="1:2" x14ac:dyDescent="0.2">
      <c r="A17707" s="1">
        <v>40494.333333376271</v>
      </c>
      <c r="B17707">
        <v>37.726358148893361</v>
      </c>
    </row>
    <row r="17708" spans="1:2" x14ac:dyDescent="0.2">
      <c r="A17708" s="1">
        <v>40494.354166709607</v>
      </c>
      <c r="B17708">
        <v>37.676056338028168</v>
      </c>
    </row>
    <row r="17709" spans="1:2" x14ac:dyDescent="0.2">
      <c r="A17709" s="1">
        <v>40494.375000042943</v>
      </c>
      <c r="B17709">
        <v>37.676056338028168</v>
      </c>
    </row>
    <row r="17710" spans="1:2" x14ac:dyDescent="0.2">
      <c r="A17710" s="1">
        <v>40494.395833376278</v>
      </c>
      <c r="B17710">
        <v>37.676056338028168</v>
      </c>
    </row>
    <row r="17711" spans="1:2" x14ac:dyDescent="0.2">
      <c r="A17711" s="1">
        <v>40494.416666709614</v>
      </c>
      <c r="B17711">
        <v>37.766599597585511</v>
      </c>
    </row>
    <row r="17712" spans="1:2" x14ac:dyDescent="0.2">
      <c r="A17712" s="1">
        <v>40494.43750004295</v>
      </c>
      <c r="B17712">
        <v>38.239436619718305</v>
      </c>
    </row>
    <row r="17713" spans="1:2" x14ac:dyDescent="0.2">
      <c r="A17713" s="1">
        <v>40494.458333376286</v>
      </c>
      <c r="B17713">
        <v>38.470824949698191</v>
      </c>
    </row>
    <row r="17714" spans="1:2" x14ac:dyDescent="0.2">
      <c r="A17714" s="1">
        <v>40494.479166709621</v>
      </c>
      <c r="B17714">
        <v>38.420523138832998</v>
      </c>
    </row>
    <row r="17715" spans="1:2" x14ac:dyDescent="0.2">
      <c r="A17715" s="1">
        <v>40494.500000042957</v>
      </c>
      <c r="B17715">
        <v>38.420523138832998</v>
      </c>
    </row>
    <row r="17716" spans="1:2" x14ac:dyDescent="0.2">
      <c r="A17716" s="1">
        <v>40494.520833376293</v>
      </c>
      <c r="B17716">
        <v>38.239436619718305</v>
      </c>
    </row>
    <row r="17717" spans="1:2" x14ac:dyDescent="0.2">
      <c r="A17717" s="1">
        <v>40494.541666709629</v>
      </c>
      <c r="B17717">
        <v>37.816901408450704</v>
      </c>
    </row>
    <row r="17718" spans="1:2" x14ac:dyDescent="0.2">
      <c r="A17718" s="1">
        <v>40494.562500042965</v>
      </c>
      <c r="B17718">
        <v>38.239436619718305</v>
      </c>
    </row>
    <row r="17719" spans="1:2" x14ac:dyDescent="0.2">
      <c r="A17719" s="1">
        <v>40494.5833333763</v>
      </c>
      <c r="B17719">
        <v>38.329979879275655</v>
      </c>
    </row>
    <row r="17720" spans="1:2" x14ac:dyDescent="0.2">
      <c r="A17720" s="1">
        <v>40494.604166709636</v>
      </c>
      <c r="B17720">
        <v>38.329979879275655</v>
      </c>
    </row>
    <row r="17721" spans="1:2" x14ac:dyDescent="0.2">
      <c r="A17721" s="1">
        <v>40494.625000042972</v>
      </c>
      <c r="B17721">
        <v>38.420523138832998</v>
      </c>
    </row>
    <row r="17722" spans="1:2" x14ac:dyDescent="0.2">
      <c r="A17722" s="1">
        <v>40494.645833376308</v>
      </c>
      <c r="B17722">
        <v>38.470824949698191</v>
      </c>
    </row>
    <row r="17723" spans="1:2" x14ac:dyDescent="0.2">
      <c r="A17723" s="1">
        <v>40494.666666709643</v>
      </c>
      <c r="B17723">
        <v>38.279678068410462</v>
      </c>
    </row>
    <row r="17724" spans="1:2" x14ac:dyDescent="0.2">
      <c r="A17724" s="1">
        <v>40494.687500042979</v>
      </c>
      <c r="B17724">
        <v>38.329979879275655</v>
      </c>
    </row>
    <row r="17725" spans="1:2" x14ac:dyDescent="0.2">
      <c r="A17725" s="1">
        <v>40494.708333376315</v>
      </c>
      <c r="B17725">
        <v>38.329979879275655</v>
      </c>
    </row>
    <row r="17726" spans="1:2" x14ac:dyDescent="0.2">
      <c r="A17726" s="1">
        <v>40494.729166709651</v>
      </c>
      <c r="B17726">
        <v>38.239436619718305</v>
      </c>
    </row>
    <row r="17727" spans="1:2" x14ac:dyDescent="0.2">
      <c r="A17727" s="1">
        <v>40494.750000042986</v>
      </c>
      <c r="B17727">
        <v>38.098591549295769</v>
      </c>
    </row>
    <row r="17728" spans="1:2" x14ac:dyDescent="0.2">
      <c r="A17728" s="1">
        <v>40494.770833376322</v>
      </c>
      <c r="B17728">
        <v>38.138832997987933</v>
      </c>
    </row>
    <row r="17729" spans="1:2" x14ac:dyDescent="0.2">
      <c r="A17729" s="1">
        <v>40494.791666709658</v>
      </c>
      <c r="B17729">
        <v>38.189134808853119</v>
      </c>
    </row>
    <row r="17730" spans="1:2" x14ac:dyDescent="0.2">
      <c r="A17730" s="1">
        <v>40494.812500042994</v>
      </c>
      <c r="B17730">
        <v>38.239436619718305</v>
      </c>
    </row>
    <row r="17731" spans="1:2" x14ac:dyDescent="0.2">
      <c r="A17731" s="1">
        <v>40494.833333376329</v>
      </c>
      <c r="B17731">
        <v>38.048289738430583</v>
      </c>
    </row>
    <row r="17732" spans="1:2" x14ac:dyDescent="0.2">
      <c r="A17732" s="1">
        <v>40494.854166709665</v>
      </c>
      <c r="B17732">
        <v>37.907444668008047</v>
      </c>
    </row>
    <row r="17733" spans="1:2" x14ac:dyDescent="0.2">
      <c r="A17733" s="1">
        <v>40494.875000043001</v>
      </c>
      <c r="B17733">
        <v>37.816901408450704</v>
      </c>
    </row>
    <row r="17734" spans="1:2" x14ac:dyDescent="0.2">
      <c r="A17734" s="1">
        <v>40494.895833376337</v>
      </c>
      <c r="B17734">
        <v>37.867203219315897</v>
      </c>
    </row>
    <row r="17735" spans="1:2" x14ac:dyDescent="0.2">
      <c r="A17735" s="1">
        <v>40494.916666709672</v>
      </c>
      <c r="B17735">
        <v>37.957746478873233</v>
      </c>
    </row>
    <row r="17736" spans="1:2" x14ac:dyDescent="0.2">
      <c r="A17736" s="1">
        <v>40494.937500043008</v>
      </c>
      <c r="B17736">
        <v>37.957746478873233</v>
      </c>
    </row>
    <row r="17737" spans="1:2" x14ac:dyDescent="0.2">
      <c r="A17737" s="1">
        <v>40494.958333376344</v>
      </c>
      <c r="B17737">
        <v>38.048289738430583</v>
      </c>
    </row>
    <row r="17738" spans="1:2" x14ac:dyDescent="0.2">
      <c r="A17738" s="1">
        <v>40494.97916670968</v>
      </c>
      <c r="B17738">
        <v>38.008048289738433</v>
      </c>
    </row>
    <row r="17739" spans="1:2" x14ac:dyDescent="0.2">
      <c r="A17739" s="1">
        <v>40495.000000043015</v>
      </c>
      <c r="B17739">
        <v>38.008048289738433</v>
      </c>
    </row>
    <row r="17740" spans="1:2" x14ac:dyDescent="0.2">
      <c r="A17740" s="1">
        <v>40495.020833376351</v>
      </c>
      <c r="B17740">
        <v>38.008048289738433</v>
      </c>
    </row>
    <row r="17741" spans="1:2" x14ac:dyDescent="0.2">
      <c r="A17741" s="1">
        <v>40495.041666709687</v>
      </c>
      <c r="B17741">
        <v>37.957746478873233</v>
      </c>
    </row>
    <row r="17742" spans="1:2" x14ac:dyDescent="0.2">
      <c r="A17742" s="1">
        <v>40495.062500043023</v>
      </c>
      <c r="B17742">
        <v>37.957746478873233</v>
      </c>
    </row>
    <row r="17743" spans="1:2" x14ac:dyDescent="0.2">
      <c r="A17743" s="1">
        <v>40495.083333376358</v>
      </c>
      <c r="B17743">
        <v>37.907444668008047</v>
      </c>
    </row>
    <row r="17744" spans="1:2" x14ac:dyDescent="0.2">
      <c r="A17744" s="1">
        <v>40495.104166709694</v>
      </c>
      <c r="B17744">
        <v>37.907444668008047</v>
      </c>
    </row>
    <row r="17745" spans="1:2" x14ac:dyDescent="0.2">
      <c r="A17745" s="1">
        <v>40495.12500004303</v>
      </c>
      <c r="B17745">
        <v>37.816901408450704</v>
      </c>
    </row>
    <row r="17746" spans="1:2" x14ac:dyDescent="0.2">
      <c r="A17746" s="1">
        <v>40495.145833376366</v>
      </c>
      <c r="B17746">
        <v>37.625754527162975</v>
      </c>
    </row>
    <row r="17747" spans="1:2" x14ac:dyDescent="0.2">
      <c r="A17747" s="1">
        <v>40495.166666709702</v>
      </c>
      <c r="B17747">
        <v>37.726358148893361</v>
      </c>
    </row>
    <row r="17748" spans="1:2" x14ac:dyDescent="0.2">
      <c r="A17748" s="1">
        <v>40495.187500043037</v>
      </c>
      <c r="B17748">
        <v>37.816901408450704</v>
      </c>
    </row>
    <row r="17749" spans="1:2" x14ac:dyDescent="0.2">
      <c r="A17749" s="1">
        <v>40495.208333376373</v>
      </c>
      <c r="B17749">
        <v>37.867203219315897</v>
      </c>
    </row>
    <row r="17750" spans="1:2" x14ac:dyDescent="0.2">
      <c r="A17750" s="1">
        <v>40495.229166709709</v>
      </c>
      <c r="B17750">
        <v>37.766599597585511</v>
      </c>
    </row>
    <row r="17751" spans="1:2" x14ac:dyDescent="0.2">
      <c r="A17751" s="1">
        <v>40495.250000043045</v>
      </c>
      <c r="B17751">
        <v>37.766599597585511</v>
      </c>
    </row>
    <row r="17752" spans="1:2" x14ac:dyDescent="0.2">
      <c r="A17752" s="1">
        <v>40495.27083337638</v>
      </c>
      <c r="B17752">
        <v>37.676056338028168</v>
      </c>
    </row>
    <row r="17753" spans="1:2" x14ac:dyDescent="0.2">
      <c r="A17753" s="1">
        <v>40495.291666709716</v>
      </c>
      <c r="B17753">
        <v>37.535211267605632</v>
      </c>
    </row>
    <row r="17754" spans="1:2" x14ac:dyDescent="0.2">
      <c r="A17754" s="1">
        <v>40495.312500043052</v>
      </c>
      <c r="B17754">
        <v>37.444668008048289</v>
      </c>
    </row>
    <row r="17755" spans="1:2" x14ac:dyDescent="0.2">
      <c r="A17755" s="1">
        <v>40495.333333376388</v>
      </c>
      <c r="B17755">
        <v>37.484909456740439</v>
      </c>
    </row>
    <row r="17756" spans="1:2" x14ac:dyDescent="0.2">
      <c r="A17756" s="1">
        <v>40495.354166709723</v>
      </c>
      <c r="B17756">
        <v>37.625754527162975</v>
      </c>
    </row>
    <row r="17757" spans="1:2" x14ac:dyDescent="0.2">
      <c r="A17757" s="1">
        <v>40495.375000043059</v>
      </c>
      <c r="B17757">
        <v>37.535211267605632</v>
      </c>
    </row>
    <row r="17758" spans="1:2" x14ac:dyDescent="0.2">
      <c r="A17758" s="1">
        <v>40495.395833376395</v>
      </c>
      <c r="B17758">
        <v>37.303822937625753</v>
      </c>
    </row>
    <row r="17759" spans="1:2" x14ac:dyDescent="0.2">
      <c r="A17759" s="1">
        <v>40495.416666709731</v>
      </c>
      <c r="B17759">
        <v>37.726358148893361</v>
      </c>
    </row>
    <row r="17760" spans="1:2" x14ac:dyDescent="0.2">
      <c r="A17760" s="1">
        <v>40495.437500043066</v>
      </c>
      <c r="B17760">
        <v>37.957746478873233</v>
      </c>
    </row>
    <row r="17761" spans="1:2" x14ac:dyDescent="0.2">
      <c r="A17761" s="1">
        <v>40495.458333376402</v>
      </c>
      <c r="B17761">
        <v>37.867203219315897</v>
      </c>
    </row>
    <row r="17762" spans="1:2" x14ac:dyDescent="0.2">
      <c r="A17762" s="1">
        <v>40495.479166709738</v>
      </c>
      <c r="B17762">
        <v>38.048289738430583</v>
      </c>
    </row>
    <row r="17763" spans="1:2" x14ac:dyDescent="0.2">
      <c r="A17763" s="1">
        <v>40495.500000043074</v>
      </c>
      <c r="B17763">
        <v>38.420523138832998</v>
      </c>
    </row>
    <row r="17764" spans="1:2" x14ac:dyDescent="0.2">
      <c r="A17764" s="1">
        <v>40495.520833376409</v>
      </c>
      <c r="B17764">
        <v>38.611670020120727</v>
      </c>
    </row>
    <row r="17765" spans="1:2" x14ac:dyDescent="0.2">
      <c r="A17765" s="1">
        <v>40495.541666709745</v>
      </c>
      <c r="B17765">
        <v>38.048289738430583</v>
      </c>
    </row>
    <row r="17766" spans="1:2" x14ac:dyDescent="0.2">
      <c r="A17766" s="1">
        <v>40495.562500043081</v>
      </c>
      <c r="B17766">
        <v>38.329979879275655</v>
      </c>
    </row>
    <row r="17767" spans="1:2" x14ac:dyDescent="0.2">
      <c r="A17767" s="1">
        <v>40495.583333376417</v>
      </c>
      <c r="B17767">
        <v>38.329979879275655</v>
      </c>
    </row>
    <row r="17768" spans="1:2" x14ac:dyDescent="0.2">
      <c r="A17768" s="1">
        <v>40495.604166709752</v>
      </c>
      <c r="B17768">
        <v>38.470824949698191</v>
      </c>
    </row>
    <row r="17769" spans="1:2" x14ac:dyDescent="0.2">
      <c r="A17769" s="1">
        <v>40495.625000043088</v>
      </c>
      <c r="B17769">
        <v>38.470824949698191</v>
      </c>
    </row>
    <row r="17770" spans="1:2" x14ac:dyDescent="0.2">
      <c r="A17770" s="1">
        <v>40495.645833376424</v>
      </c>
      <c r="B17770">
        <v>38.521126760563376</v>
      </c>
    </row>
    <row r="17771" spans="1:2" x14ac:dyDescent="0.2">
      <c r="A17771" s="1">
        <v>40495.66666670976</v>
      </c>
      <c r="B17771">
        <v>38.561368209255534</v>
      </c>
    </row>
    <row r="17772" spans="1:2" x14ac:dyDescent="0.2">
      <c r="A17772" s="1">
        <v>40495.687500043095</v>
      </c>
      <c r="B17772">
        <v>38.470824949698191</v>
      </c>
    </row>
    <row r="17773" spans="1:2" x14ac:dyDescent="0.2">
      <c r="A17773" s="1">
        <v>40495.708333376431</v>
      </c>
      <c r="B17773">
        <v>38.611670020120727</v>
      </c>
    </row>
    <row r="17774" spans="1:2" x14ac:dyDescent="0.2">
      <c r="A17774" s="1">
        <v>40495.729166709767</v>
      </c>
      <c r="B17774">
        <v>38.611670020120727</v>
      </c>
    </row>
    <row r="17775" spans="1:2" x14ac:dyDescent="0.2">
      <c r="A17775" s="1">
        <v>40495.750000043103</v>
      </c>
      <c r="B17775">
        <v>38.420523138832998</v>
      </c>
    </row>
    <row r="17776" spans="1:2" x14ac:dyDescent="0.2">
      <c r="A17776" s="1">
        <v>40495.770833376439</v>
      </c>
      <c r="B17776">
        <v>38.470824949698191</v>
      </c>
    </row>
    <row r="17777" spans="1:2" x14ac:dyDescent="0.2">
      <c r="A17777" s="1">
        <v>40495.791666709774</v>
      </c>
      <c r="B17777">
        <v>38.329979879275655</v>
      </c>
    </row>
    <row r="17778" spans="1:2" x14ac:dyDescent="0.2">
      <c r="A17778" s="1">
        <v>40495.81250004311</v>
      </c>
      <c r="B17778">
        <v>38.420523138832998</v>
      </c>
    </row>
    <row r="17779" spans="1:2" x14ac:dyDescent="0.2">
      <c r="A17779" s="1">
        <v>40495.833333376446</v>
      </c>
      <c r="B17779">
        <v>38.329979879275655</v>
      </c>
    </row>
    <row r="17780" spans="1:2" x14ac:dyDescent="0.2">
      <c r="A17780" s="1">
        <v>40495.854166709782</v>
      </c>
      <c r="B17780">
        <v>38.138832997987933</v>
      </c>
    </row>
    <row r="17781" spans="1:2" x14ac:dyDescent="0.2">
      <c r="A17781" s="1">
        <v>40495.875000043117</v>
      </c>
      <c r="B17781">
        <v>38.008048289738433</v>
      </c>
    </row>
    <row r="17782" spans="1:2" x14ac:dyDescent="0.2">
      <c r="A17782" s="1">
        <v>40495.895833376453</v>
      </c>
      <c r="B17782">
        <v>38.008048289738433</v>
      </c>
    </row>
    <row r="17783" spans="1:2" x14ac:dyDescent="0.2">
      <c r="A17783" s="1">
        <v>40495.916666709789</v>
      </c>
      <c r="B17783">
        <v>38.008048289738433</v>
      </c>
    </row>
    <row r="17784" spans="1:2" x14ac:dyDescent="0.2">
      <c r="A17784" s="1">
        <v>40495.937500043125</v>
      </c>
      <c r="B17784">
        <v>37.957746478873233</v>
      </c>
    </row>
    <row r="17785" spans="1:2" x14ac:dyDescent="0.2">
      <c r="A17785" s="1">
        <v>40495.95833337646</v>
      </c>
      <c r="B17785">
        <v>37.867203219315897</v>
      </c>
    </row>
    <row r="17786" spans="1:2" x14ac:dyDescent="0.2">
      <c r="A17786" s="1">
        <v>40495.979166709796</v>
      </c>
      <c r="B17786">
        <v>37.957746478873233</v>
      </c>
    </row>
    <row r="17787" spans="1:2" x14ac:dyDescent="0.2">
      <c r="A17787" s="1">
        <v>40496.000000043132</v>
      </c>
      <c r="B17787">
        <v>37.867203219315897</v>
      </c>
    </row>
    <row r="17788" spans="1:2" x14ac:dyDescent="0.2">
      <c r="A17788" s="1">
        <v>40496.020833376468</v>
      </c>
      <c r="B17788">
        <v>37.907444668008047</v>
      </c>
    </row>
    <row r="17789" spans="1:2" x14ac:dyDescent="0.2">
      <c r="A17789" s="1">
        <v>40496.041666709803</v>
      </c>
      <c r="B17789">
        <v>37.957746478873233</v>
      </c>
    </row>
    <row r="17790" spans="1:2" x14ac:dyDescent="0.2">
      <c r="A17790" s="1">
        <v>40496.062500043139</v>
      </c>
      <c r="B17790">
        <v>37.907444668008047</v>
      </c>
    </row>
    <row r="17791" spans="1:2" x14ac:dyDescent="0.2">
      <c r="A17791" s="1">
        <v>40496.083333376475</v>
      </c>
      <c r="B17791">
        <v>37.907444668008047</v>
      </c>
    </row>
    <row r="17792" spans="1:2" x14ac:dyDescent="0.2">
      <c r="A17792" s="1">
        <v>40496.104166709811</v>
      </c>
      <c r="B17792">
        <v>37.957746478873233</v>
      </c>
    </row>
    <row r="17793" spans="1:2" x14ac:dyDescent="0.2">
      <c r="A17793" s="1">
        <v>40496.125000043146</v>
      </c>
      <c r="B17793">
        <v>38.008048289738433</v>
      </c>
    </row>
    <row r="17794" spans="1:2" x14ac:dyDescent="0.2">
      <c r="A17794" s="1">
        <v>40496.145833376482</v>
      </c>
      <c r="B17794">
        <v>37.957746478873233</v>
      </c>
    </row>
    <row r="17795" spans="1:2" x14ac:dyDescent="0.2">
      <c r="A17795" s="1">
        <v>40496.166666709818</v>
      </c>
      <c r="B17795">
        <v>37.867203219315897</v>
      </c>
    </row>
    <row r="17796" spans="1:2" x14ac:dyDescent="0.2">
      <c r="A17796" s="1">
        <v>40496.187500043154</v>
      </c>
      <c r="B17796">
        <v>37.816901408450704</v>
      </c>
    </row>
    <row r="17797" spans="1:2" x14ac:dyDescent="0.2">
      <c r="A17797" s="1">
        <v>40496.208333376489</v>
      </c>
      <c r="B17797">
        <v>37.867203219315897</v>
      </c>
    </row>
    <row r="17798" spans="1:2" x14ac:dyDescent="0.2">
      <c r="A17798" s="1">
        <v>40496.229166709825</v>
      </c>
      <c r="B17798">
        <v>37.766599597585511</v>
      </c>
    </row>
    <row r="17799" spans="1:2" x14ac:dyDescent="0.2">
      <c r="A17799" s="1">
        <v>40496.250000043161</v>
      </c>
      <c r="B17799">
        <v>37.726358148893361</v>
      </c>
    </row>
    <row r="17800" spans="1:2" x14ac:dyDescent="0.2">
      <c r="A17800" s="1">
        <v>40496.270833376497</v>
      </c>
      <c r="B17800">
        <v>37.484909456740439</v>
      </c>
    </row>
    <row r="17801" spans="1:2" x14ac:dyDescent="0.2">
      <c r="A17801" s="1">
        <v>40496.291666709832</v>
      </c>
      <c r="B17801">
        <v>37.484909456740439</v>
      </c>
    </row>
    <row r="17802" spans="1:2" x14ac:dyDescent="0.2">
      <c r="A17802" s="1">
        <v>40496.312500043168</v>
      </c>
      <c r="B17802">
        <v>37.535211267605632</v>
      </c>
    </row>
    <row r="17803" spans="1:2" x14ac:dyDescent="0.2">
      <c r="A17803" s="1">
        <v>40496.333333376504</v>
      </c>
      <c r="B17803">
        <v>37.676056338028168</v>
      </c>
    </row>
    <row r="17804" spans="1:2" x14ac:dyDescent="0.2">
      <c r="A17804" s="1">
        <v>40496.35416670984</v>
      </c>
      <c r="B17804">
        <v>37.535211267605632</v>
      </c>
    </row>
    <row r="17805" spans="1:2" x14ac:dyDescent="0.2">
      <c r="A17805" s="1">
        <v>40496.375000043176</v>
      </c>
      <c r="B17805">
        <v>37.726358148893361</v>
      </c>
    </row>
    <row r="17806" spans="1:2" x14ac:dyDescent="0.2">
      <c r="A17806" s="1">
        <v>40496.395833376511</v>
      </c>
      <c r="B17806">
        <v>37.585513078470825</v>
      </c>
    </row>
    <row r="17807" spans="1:2" x14ac:dyDescent="0.2">
      <c r="A17807" s="1">
        <v>40496.416666709847</v>
      </c>
      <c r="B17807">
        <v>37.867203219315897</v>
      </c>
    </row>
    <row r="17808" spans="1:2" x14ac:dyDescent="0.2">
      <c r="A17808" s="1">
        <v>40496.437500043183</v>
      </c>
      <c r="B17808">
        <v>37.867203219315897</v>
      </c>
    </row>
    <row r="17809" spans="1:2" x14ac:dyDescent="0.2">
      <c r="A17809" s="1">
        <v>40496.458333376519</v>
      </c>
      <c r="B17809">
        <v>37.957746478873233</v>
      </c>
    </row>
    <row r="17810" spans="1:2" x14ac:dyDescent="0.2">
      <c r="A17810" s="1">
        <v>40496.479166709854</v>
      </c>
      <c r="B17810">
        <v>38.008048289738433</v>
      </c>
    </row>
    <row r="17811" spans="1:2" x14ac:dyDescent="0.2">
      <c r="A17811" s="1">
        <v>40496.50000004319</v>
      </c>
      <c r="B17811">
        <v>38.098591549295769</v>
      </c>
    </row>
    <row r="17812" spans="1:2" x14ac:dyDescent="0.2">
      <c r="A17812" s="1">
        <v>40496.520833376526</v>
      </c>
      <c r="B17812">
        <v>37.072434607645874</v>
      </c>
    </row>
    <row r="17813" spans="1:2" x14ac:dyDescent="0.2">
      <c r="A17813" s="1">
        <v>40496.541666709862</v>
      </c>
      <c r="B17813">
        <v>37.625754527162975</v>
      </c>
    </row>
    <row r="17814" spans="1:2" x14ac:dyDescent="0.2">
      <c r="A17814" s="1">
        <v>40496.562500043197</v>
      </c>
      <c r="B17814">
        <v>37.816901408450704</v>
      </c>
    </row>
    <row r="17815" spans="1:2" x14ac:dyDescent="0.2">
      <c r="A17815" s="1">
        <v>40496.583333376533</v>
      </c>
      <c r="B17815">
        <v>38.048289738430583</v>
      </c>
    </row>
    <row r="17816" spans="1:2" x14ac:dyDescent="0.2">
      <c r="A17816" s="1">
        <v>40496.604166709869</v>
      </c>
      <c r="B17816">
        <v>38.098591549295769</v>
      </c>
    </row>
    <row r="17817" spans="1:2" x14ac:dyDescent="0.2">
      <c r="A17817" s="1">
        <v>40496.625000043205</v>
      </c>
      <c r="B17817">
        <v>38.380281690140841</v>
      </c>
    </row>
    <row r="17818" spans="1:2" x14ac:dyDescent="0.2">
      <c r="A17818" s="1">
        <v>40496.64583337654</v>
      </c>
      <c r="B17818">
        <v>38.380281690140841</v>
      </c>
    </row>
    <row r="17819" spans="1:2" x14ac:dyDescent="0.2">
      <c r="A17819" s="1">
        <v>40496.666666709876</v>
      </c>
      <c r="B17819">
        <v>38.470824949698191</v>
      </c>
    </row>
    <row r="17820" spans="1:2" x14ac:dyDescent="0.2">
      <c r="A17820" s="1">
        <v>40496.687500043212</v>
      </c>
      <c r="B17820">
        <v>38.74245472837022</v>
      </c>
    </row>
    <row r="17821" spans="1:2" x14ac:dyDescent="0.2">
      <c r="A17821" s="1">
        <v>40496.708333376548</v>
      </c>
      <c r="B17821">
        <v>38.792756539235413</v>
      </c>
    </row>
    <row r="17822" spans="1:2" x14ac:dyDescent="0.2">
      <c r="A17822" s="1">
        <v>40496.729166709883</v>
      </c>
      <c r="B17822">
        <v>38.470824949698191</v>
      </c>
    </row>
    <row r="17823" spans="1:2" x14ac:dyDescent="0.2">
      <c r="A17823" s="1">
        <v>40496.750000043219</v>
      </c>
      <c r="B17823">
        <v>38.420523138832998</v>
      </c>
    </row>
    <row r="17824" spans="1:2" x14ac:dyDescent="0.2">
      <c r="A17824" s="1">
        <v>40496.770833376555</v>
      </c>
      <c r="B17824">
        <v>38.189134808853119</v>
      </c>
    </row>
    <row r="17825" spans="1:2" x14ac:dyDescent="0.2">
      <c r="A17825" s="1">
        <v>40496.791666709891</v>
      </c>
      <c r="B17825">
        <v>38.561368209255534</v>
      </c>
    </row>
    <row r="17826" spans="1:2" x14ac:dyDescent="0.2">
      <c r="A17826" s="1">
        <v>40496.812500043226</v>
      </c>
      <c r="B17826">
        <v>38.611670020120727</v>
      </c>
    </row>
    <row r="17827" spans="1:2" x14ac:dyDescent="0.2">
      <c r="A17827" s="1">
        <v>40496.833333376562</v>
      </c>
      <c r="B17827">
        <v>38.470824949698191</v>
      </c>
    </row>
    <row r="17828" spans="1:2" x14ac:dyDescent="0.2">
      <c r="A17828" s="1">
        <v>40496.854166709898</v>
      </c>
      <c r="B17828">
        <v>38.611670020120727</v>
      </c>
    </row>
    <row r="17829" spans="1:2" x14ac:dyDescent="0.2">
      <c r="A17829" s="1">
        <v>40496.875000043234</v>
      </c>
      <c r="B17829">
        <v>38.420523138832998</v>
      </c>
    </row>
    <row r="17830" spans="1:2" x14ac:dyDescent="0.2">
      <c r="A17830" s="1">
        <v>40496.895833376569</v>
      </c>
      <c r="B17830">
        <v>38.420523138832998</v>
      </c>
    </row>
    <row r="17831" spans="1:2" x14ac:dyDescent="0.2">
      <c r="A17831" s="1">
        <v>40496.916666709905</v>
      </c>
      <c r="B17831">
        <v>38.470824949698191</v>
      </c>
    </row>
    <row r="17832" spans="1:2" x14ac:dyDescent="0.2">
      <c r="A17832" s="1">
        <v>40496.937500043241</v>
      </c>
      <c r="B17832">
        <v>38.521126760563376</v>
      </c>
    </row>
    <row r="17833" spans="1:2" x14ac:dyDescent="0.2">
      <c r="A17833" s="1">
        <v>40496.958333376577</v>
      </c>
      <c r="B17833">
        <v>38.661971830985912</v>
      </c>
    </row>
    <row r="17834" spans="1:2" x14ac:dyDescent="0.2">
      <c r="A17834" s="1">
        <v>40496.979166709913</v>
      </c>
      <c r="B17834">
        <v>38.561368209255534</v>
      </c>
    </row>
    <row r="17835" spans="1:2" x14ac:dyDescent="0.2">
      <c r="A17835" s="1">
        <v>40497.000000043248</v>
      </c>
      <c r="B17835">
        <v>38.470824949698191</v>
      </c>
    </row>
    <row r="17836" spans="1:2" x14ac:dyDescent="0.2">
      <c r="A17836" s="1">
        <v>40497.020833376584</v>
      </c>
      <c r="B17836">
        <v>38.470824949698191</v>
      </c>
    </row>
    <row r="17837" spans="1:2" x14ac:dyDescent="0.2">
      <c r="A17837" s="1">
        <v>40497.04166670992</v>
      </c>
      <c r="B17837">
        <v>38.561368209255534</v>
      </c>
    </row>
    <row r="17838" spans="1:2" x14ac:dyDescent="0.2">
      <c r="A17838" s="1">
        <v>40497.062500043256</v>
      </c>
      <c r="B17838">
        <v>38.521126760563376</v>
      </c>
    </row>
    <row r="17839" spans="1:2" x14ac:dyDescent="0.2">
      <c r="A17839" s="1">
        <v>40497.083333376591</v>
      </c>
      <c r="B17839">
        <v>38.70221327967807</v>
      </c>
    </row>
    <row r="17840" spans="1:2" x14ac:dyDescent="0.2">
      <c r="A17840" s="1">
        <v>40497.104166709927</v>
      </c>
      <c r="B17840">
        <v>38.470824949698191</v>
      </c>
    </row>
    <row r="17841" spans="1:2" x14ac:dyDescent="0.2">
      <c r="A17841" s="1">
        <v>40497.125000043263</v>
      </c>
      <c r="B17841">
        <v>38.329979879275655</v>
      </c>
    </row>
    <row r="17842" spans="1:2" x14ac:dyDescent="0.2">
      <c r="A17842" s="1">
        <v>40497.145833376599</v>
      </c>
      <c r="B17842">
        <v>38.470824949698191</v>
      </c>
    </row>
    <row r="17843" spans="1:2" x14ac:dyDescent="0.2">
      <c r="A17843" s="1">
        <v>40497.166666709934</v>
      </c>
      <c r="B17843">
        <v>38.420523138832998</v>
      </c>
    </row>
    <row r="17844" spans="1:2" x14ac:dyDescent="0.2">
      <c r="A17844" s="1">
        <v>40497.18750004327</v>
      </c>
      <c r="B17844">
        <v>38.189134808853119</v>
      </c>
    </row>
    <row r="17845" spans="1:2" x14ac:dyDescent="0.2">
      <c r="A17845" s="1">
        <v>40497.208333376606</v>
      </c>
      <c r="B17845">
        <v>38.329979879275655</v>
      </c>
    </row>
    <row r="17846" spans="1:2" x14ac:dyDescent="0.2">
      <c r="A17846" s="1">
        <v>40497.229166709942</v>
      </c>
      <c r="B17846">
        <v>38.329979879275655</v>
      </c>
    </row>
    <row r="17847" spans="1:2" x14ac:dyDescent="0.2">
      <c r="A17847" s="1">
        <v>40497.250000043277</v>
      </c>
      <c r="B17847">
        <v>38.329979879275655</v>
      </c>
    </row>
    <row r="17848" spans="1:2" x14ac:dyDescent="0.2">
      <c r="A17848" s="1">
        <v>40497.270833376613</v>
      </c>
      <c r="B17848">
        <v>38.048289738430583</v>
      </c>
    </row>
    <row r="17849" spans="1:2" x14ac:dyDescent="0.2">
      <c r="A17849" s="1">
        <v>40497.291666709949</v>
      </c>
      <c r="B17849">
        <v>38.098591549295769</v>
      </c>
    </row>
    <row r="17850" spans="1:2" x14ac:dyDescent="0.2">
      <c r="A17850" s="1">
        <v>40497.312500043285</v>
      </c>
      <c r="B17850">
        <v>38.048289738430583</v>
      </c>
    </row>
    <row r="17851" spans="1:2" x14ac:dyDescent="0.2">
      <c r="A17851" s="1">
        <v>40497.33333337662</v>
      </c>
      <c r="B17851">
        <v>37.816901408450704</v>
      </c>
    </row>
    <row r="17852" spans="1:2" x14ac:dyDescent="0.2">
      <c r="A17852" s="1">
        <v>40497.354166709956</v>
      </c>
      <c r="B17852">
        <v>38.048289738430583</v>
      </c>
    </row>
    <row r="17853" spans="1:2" x14ac:dyDescent="0.2">
      <c r="A17853" s="1">
        <v>40497.375000043292</v>
      </c>
      <c r="B17853">
        <v>38.048289738430583</v>
      </c>
    </row>
    <row r="17854" spans="1:2" x14ac:dyDescent="0.2">
      <c r="A17854" s="1">
        <v>40497.395833376628</v>
      </c>
      <c r="B17854">
        <v>37.957746478873233</v>
      </c>
    </row>
    <row r="17855" spans="1:2" x14ac:dyDescent="0.2">
      <c r="A17855" s="1">
        <v>40497.416666709963</v>
      </c>
      <c r="B17855">
        <v>38.048289738430583</v>
      </c>
    </row>
    <row r="17856" spans="1:2" x14ac:dyDescent="0.2">
      <c r="A17856" s="1">
        <v>40497.437500043299</v>
      </c>
      <c r="B17856">
        <v>38.098591549295769</v>
      </c>
    </row>
    <row r="17857" spans="1:2" x14ac:dyDescent="0.2">
      <c r="A17857" s="1">
        <v>40497.458333376635</v>
      </c>
      <c r="B17857">
        <v>37.907444668008047</v>
      </c>
    </row>
    <row r="17858" spans="1:2" x14ac:dyDescent="0.2">
      <c r="A17858" s="1">
        <v>40497.479166709971</v>
      </c>
      <c r="B17858">
        <v>37.867203219315897</v>
      </c>
    </row>
    <row r="17859" spans="1:2" x14ac:dyDescent="0.2">
      <c r="A17859" s="1">
        <v>40497.500000043306</v>
      </c>
      <c r="B17859">
        <v>38.098591549295769</v>
      </c>
    </row>
    <row r="17860" spans="1:2" x14ac:dyDescent="0.2">
      <c r="A17860" s="1">
        <v>40497.520833376642</v>
      </c>
      <c r="B17860">
        <v>37.957746478873233</v>
      </c>
    </row>
    <row r="17861" spans="1:2" x14ac:dyDescent="0.2">
      <c r="A17861" s="1">
        <v>40497.541666709978</v>
      </c>
      <c r="B17861">
        <v>37.907444668008047</v>
      </c>
    </row>
    <row r="17862" spans="1:2" x14ac:dyDescent="0.2">
      <c r="A17862" s="1">
        <v>40497.562500043314</v>
      </c>
      <c r="B17862">
        <v>38.138832997987933</v>
      </c>
    </row>
    <row r="17863" spans="1:2" x14ac:dyDescent="0.2">
      <c r="A17863" s="1">
        <v>40497.58333337665</v>
      </c>
      <c r="B17863">
        <v>38.189134808853119</v>
      </c>
    </row>
    <row r="17864" spans="1:2" x14ac:dyDescent="0.2">
      <c r="A17864" s="1">
        <v>40497.604166709985</v>
      </c>
      <c r="B17864">
        <v>38.048289738430583</v>
      </c>
    </row>
    <row r="17865" spans="1:2" x14ac:dyDescent="0.2">
      <c r="A17865" s="1">
        <v>40497.625000043321</v>
      </c>
      <c r="B17865">
        <v>38.048289738430583</v>
      </c>
    </row>
    <row r="17866" spans="1:2" x14ac:dyDescent="0.2">
      <c r="A17866" s="1">
        <v>40497.645833376657</v>
      </c>
      <c r="B17866">
        <v>38.048289738430583</v>
      </c>
    </row>
    <row r="17867" spans="1:2" x14ac:dyDescent="0.2">
      <c r="A17867" s="1">
        <v>40497.666666709993</v>
      </c>
      <c r="B17867">
        <v>38.008048289738433</v>
      </c>
    </row>
    <row r="17868" spans="1:2" x14ac:dyDescent="0.2">
      <c r="A17868" s="1">
        <v>40497.687500043328</v>
      </c>
      <c r="B17868">
        <v>38.048289738430583</v>
      </c>
    </row>
    <row r="17869" spans="1:2" x14ac:dyDescent="0.2">
      <c r="A17869" s="1">
        <v>40497.708333376664</v>
      </c>
      <c r="B17869">
        <v>38.048289738430583</v>
      </c>
    </row>
    <row r="17870" spans="1:2" x14ac:dyDescent="0.2">
      <c r="A17870" s="1">
        <v>40497.72916671</v>
      </c>
      <c r="B17870">
        <v>38.098591549295769</v>
      </c>
    </row>
    <row r="17871" spans="1:2" x14ac:dyDescent="0.2">
      <c r="A17871" s="1">
        <v>40497.750000043336</v>
      </c>
      <c r="B17871">
        <v>38.329979879275655</v>
      </c>
    </row>
    <row r="17872" spans="1:2" x14ac:dyDescent="0.2">
      <c r="A17872" s="1">
        <v>40497.770833376671</v>
      </c>
      <c r="B17872">
        <v>38.661971830985912</v>
      </c>
    </row>
    <row r="17873" spans="1:2" x14ac:dyDescent="0.2">
      <c r="A17873" s="1">
        <v>40497.791666710007</v>
      </c>
      <c r="B17873">
        <v>38.74245472837022</v>
      </c>
    </row>
    <row r="17874" spans="1:2" x14ac:dyDescent="0.2">
      <c r="A17874" s="1">
        <v>40497.812500043343</v>
      </c>
      <c r="B17874">
        <v>38.561368209255534</v>
      </c>
    </row>
    <row r="17875" spans="1:2" x14ac:dyDescent="0.2">
      <c r="A17875" s="1">
        <v>40497.833333376679</v>
      </c>
      <c r="B17875">
        <v>38.420523138832998</v>
      </c>
    </row>
    <row r="17876" spans="1:2" x14ac:dyDescent="0.2">
      <c r="A17876" s="1">
        <v>40497.854166710014</v>
      </c>
      <c r="B17876">
        <v>38.470824949698191</v>
      </c>
    </row>
    <row r="17877" spans="1:2" x14ac:dyDescent="0.2">
      <c r="A17877" s="1">
        <v>40497.87500004335</v>
      </c>
      <c r="B17877">
        <v>38.420523138832998</v>
      </c>
    </row>
    <row r="17878" spans="1:2" x14ac:dyDescent="0.2">
      <c r="A17878" s="1">
        <v>40497.895833376686</v>
      </c>
      <c r="B17878">
        <v>38.420523138832998</v>
      </c>
    </row>
    <row r="17879" spans="1:2" x14ac:dyDescent="0.2">
      <c r="A17879" s="1">
        <v>40497.916666710022</v>
      </c>
      <c r="B17879">
        <v>38.470824949698191</v>
      </c>
    </row>
    <row r="17880" spans="1:2" x14ac:dyDescent="0.2">
      <c r="A17880" s="1">
        <v>40497.937500043357</v>
      </c>
      <c r="B17880">
        <v>38.279678068410462</v>
      </c>
    </row>
    <row r="17881" spans="1:2" x14ac:dyDescent="0.2">
      <c r="A17881" s="1">
        <v>40497.958333376693</v>
      </c>
      <c r="B17881">
        <v>38.380281690140841</v>
      </c>
    </row>
    <row r="17882" spans="1:2" x14ac:dyDescent="0.2">
      <c r="A17882" s="1">
        <v>40497.979166710029</v>
      </c>
      <c r="B17882">
        <v>38.420523138832998</v>
      </c>
    </row>
    <row r="17883" spans="1:2" x14ac:dyDescent="0.2">
      <c r="A17883" s="1">
        <v>40498.000000043365</v>
      </c>
      <c r="B17883">
        <v>38.329979879275655</v>
      </c>
    </row>
    <row r="17884" spans="1:2" x14ac:dyDescent="0.2">
      <c r="A17884" s="1">
        <v>40498.0208333767</v>
      </c>
      <c r="B17884">
        <v>38.329979879275655</v>
      </c>
    </row>
    <row r="17885" spans="1:2" x14ac:dyDescent="0.2">
      <c r="A17885" s="1">
        <v>40498.041666710036</v>
      </c>
      <c r="B17885">
        <v>38.329979879275655</v>
      </c>
    </row>
    <row r="17886" spans="1:2" x14ac:dyDescent="0.2">
      <c r="A17886" s="1">
        <v>40498.062500043372</v>
      </c>
      <c r="B17886">
        <v>38.420523138832998</v>
      </c>
    </row>
    <row r="17887" spans="1:2" x14ac:dyDescent="0.2">
      <c r="A17887" s="1">
        <v>40498.083333376708</v>
      </c>
      <c r="B17887">
        <v>38.561368209255534</v>
      </c>
    </row>
    <row r="17888" spans="1:2" x14ac:dyDescent="0.2">
      <c r="A17888" s="1">
        <v>40498.104166710044</v>
      </c>
      <c r="B17888">
        <v>38.611670020120727</v>
      </c>
    </row>
    <row r="17889" spans="1:2" x14ac:dyDescent="0.2">
      <c r="A17889" s="1">
        <v>40498.125000043379</v>
      </c>
      <c r="B17889">
        <v>38.561368209255534</v>
      </c>
    </row>
    <row r="17890" spans="1:2" x14ac:dyDescent="0.2">
      <c r="A17890" s="1">
        <v>40498.145833376715</v>
      </c>
      <c r="B17890">
        <v>38.420523138832998</v>
      </c>
    </row>
    <row r="17891" spans="1:2" x14ac:dyDescent="0.2">
      <c r="A17891" s="1">
        <v>40498.166666710051</v>
      </c>
      <c r="B17891">
        <v>38.470824949698191</v>
      </c>
    </row>
    <row r="17892" spans="1:2" x14ac:dyDescent="0.2">
      <c r="A17892" s="1">
        <v>40498.187500043387</v>
      </c>
      <c r="B17892">
        <v>38.561368209255534</v>
      </c>
    </row>
    <row r="17893" spans="1:2" x14ac:dyDescent="0.2">
      <c r="A17893" s="1">
        <v>40498.208333376722</v>
      </c>
      <c r="B17893">
        <v>38.521126760563376</v>
      </c>
    </row>
    <row r="17894" spans="1:2" x14ac:dyDescent="0.2">
      <c r="A17894" s="1">
        <v>40498.229166710058</v>
      </c>
      <c r="B17894">
        <v>38.420523138832998</v>
      </c>
    </row>
    <row r="17895" spans="1:2" x14ac:dyDescent="0.2">
      <c r="A17895" s="1">
        <v>40498.250000043394</v>
      </c>
      <c r="B17895">
        <v>38.329979879275655</v>
      </c>
    </row>
    <row r="17896" spans="1:2" x14ac:dyDescent="0.2">
      <c r="A17896" s="1">
        <v>40498.27083337673</v>
      </c>
      <c r="B17896">
        <v>38.189134808853119</v>
      </c>
    </row>
    <row r="17897" spans="1:2" x14ac:dyDescent="0.2">
      <c r="A17897" s="1">
        <v>40498.291666710065</v>
      </c>
      <c r="B17897">
        <v>38.008048289738433</v>
      </c>
    </row>
    <row r="17898" spans="1:2" x14ac:dyDescent="0.2">
      <c r="A17898" s="1">
        <v>40498.312500043401</v>
      </c>
      <c r="B17898">
        <v>38.048289738430583</v>
      </c>
    </row>
    <row r="17899" spans="1:2" x14ac:dyDescent="0.2">
      <c r="A17899" s="1">
        <v>40498.333333376737</v>
      </c>
      <c r="B17899">
        <v>38.189134808853119</v>
      </c>
    </row>
    <row r="17900" spans="1:2" x14ac:dyDescent="0.2">
      <c r="A17900" s="1">
        <v>40498.354166710073</v>
      </c>
      <c r="B17900">
        <v>38.098591549295769</v>
      </c>
    </row>
    <row r="17901" spans="1:2" x14ac:dyDescent="0.2">
      <c r="A17901" s="1">
        <v>40498.375000043408</v>
      </c>
      <c r="B17901">
        <v>38.008048289738433</v>
      </c>
    </row>
    <row r="17902" spans="1:2" x14ac:dyDescent="0.2">
      <c r="A17902" s="1">
        <v>40498.395833376744</v>
      </c>
      <c r="B17902">
        <v>38.098591549295769</v>
      </c>
    </row>
    <row r="17903" spans="1:2" x14ac:dyDescent="0.2">
      <c r="A17903" s="1">
        <v>40498.41666671008</v>
      </c>
      <c r="B17903">
        <v>38.098591549295769</v>
      </c>
    </row>
    <row r="17904" spans="1:2" x14ac:dyDescent="0.2">
      <c r="A17904" s="1">
        <v>40498.437500043416</v>
      </c>
      <c r="B17904">
        <v>38.098591549295769</v>
      </c>
    </row>
    <row r="17905" spans="1:2" x14ac:dyDescent="0.2">
      <c r="A17905" s="1">
        <v>40498.458333376751</v>
      </c>
      <c r="B17905">
        <v>38.189134808853119</v>
      </c>
    </row>
    <row r="17906" spans="1:2" x14ac:dyDescent="0.2">
      <c r="A17906" s="1">
        <v>40498.479166710087</v>
      </c>
      <c r="B17906">
        <v>37.585513078470825</v>
      </c>
    </row>
    <row r="17907" spans="1:2" x14ac:dyDescent="0.2">
      <c r="A17907" s="1">
        <v>40498.500000043423</v>
      </c>
      <c r="B17907">
        <v>37.816901408450704</v>
      </c>
    </row>
    <row r="17908" spans="1:2" x14ac:dyDescent="0.2">
      <c r="A17908" s="1">
        <v>40498.520833376759</v>
      </c>
      <c r="B17908">
        <v>38.239436619718305</v>
      </c>
    </row>
    <row r="17909" spans="1:2" x14ac:dyDescent="0.2">
      <c r="A17909" s="1">
        <v>40498.541666710094</v>
      </c>
      <c r="B17909">
        <v>38.329979879275655</v>
      </c>
    </row>
    <row r="17910" spans="1:2" x14ac:dyDescent="0.2">
      <c r="A17910" s="1">
        <v>40498.56250004343</v>
      </c>
      <c r="B17910">
        <v>38.189134808853119</v>
      </c>
    </row>
    <row r="17911" spans="1:2" x14ac:dyDescent="0.2">
      <c r="A17911" s="1">
        <v>40498.583333376766</v>
      </c>
      <c r="B17911">
        <v>38.048289738430583</v>
      </c>
    </row>
    <row r="17912" spans="1:2" x14ac:dyDescent="0.2">
      <c r="A17912" s="1">
        <v>40498.604166710102</v>
      </c>
      <c r="B17912">
        <v>38.008048289738433</v>
      </c>
    </row>
    <row r="17913" spans="1:2" x14ac:dyDescent="0.2">
      <c r="A17913" s="1">
        <v>40498.625000043437</v>
      </c>
      <c r="B17913">
        <v>38.239436619718305</v>
      </c>
    </row>
    <row r="17914" spans="1:2" x14ac:dyDescent="0.2">
      <c r="A17914" s="1">
        <v>40498.645833376773</v>
      </c>
      <c r="B17914">
        <v>38.329979879275655</v>
      </c>
    </row>
    <row r="17915" spans="1:2" x14ac:dyDescent="0.2">
      <c r="A17915" s="1">
        <v>40498.666666710109</v>
      </c>
      <c r="B17915">
        <v>38.329979879275655</v>
      </c>
    </row>
    <row r="17916" spans="1:2" x14ac:dyDescent="0.2">
      <c r="A17916" s="1">
        <v>40498.687500043445</v>
      </c>
      <c r="B17916">
        <v>38.420523138832998</v>
      </c>
    </row>
    <row r="17917" spans="1:2" x14ac:dyDescent="0.2">
      <c r="A17917" s="1">
        <v>40498.708333376781</v>
      </c>
      <c r="B17917">
        <v>38.611670020120727</v>
      </c>
    </row>
    <row r="17918" spans="1:2" x14ac:dyDescent="0.2">
      <c r="A17918" s="1">
        <v>40498.729166710116</v>
      </c>
      <c r="B17918">
        <v>38.138832997987933</v>
      </c>
    </row>
    <row r="17919" spans="1:2" x14ac:dyDescent="0.2">
      <c r="A17919" s="1">
        <v>40498.750000043452</v>
      </c>
      <c r="B17919">
        <v>38.420523138832998</v>
      </c>
    </row>
    <row r="17920" spans="1:2" x14ac:dyDescent="0.2">
      <c r="A17920" s="1">
        <v>40498.770833376788</v>
      </c>
      <c r="B17920">
        <v>38.661971830985912</v>
      </c>
    </row>
    <row r="17921" spans="1:2" x14ac:dyDescent="0.2">
      <c r="A17921" s="1">
        <v>40498.791666710124</v>
      </c>
      <c r="B17921">
        <v>38.470824949698191</v>
      </c>
    </row>
    <row r="17922" spans="1:2" x14ac:dyDescent="0.2">
      <c r="A17922" s="1">
        <v>40498.812500043459</v>
      </c>
      <c r="B17922">
        <v>38.521126760563376</v>
      </c>
    </row>
    <row r="17923" spans="1:2" x14ac:dyDescent="0.2">
      <c r="A17923" s="1">
        <v>40498.833333376795</v>
      </c>
      <c r="B17923">
        <v>38.521126760563376</v>
      </c>
    </row>
    <row r="17924" spans="1:2" x14ac:dyDescent="0.2">
      <c r="A17924" s="1">
        <v>40498.854166710131</v>
      </c>
      <c r="B17924">
        <v>38.561368209255534</v>
      </c>
    </row>
    <row r="17925" spans="1:2" x14ac:dyDescent="0.2">
      <c r="A17925" s="1">
        <v>40498.875000043467</v>
      </c>
      <c r="B17925">
        <v>38.561368209255534</v>
      </c>
    </row>
    <row r="17926" spans="1:2" x14ac:dyDescent="0.2">
      <c r="A17926" s="1">
        <v>40498.895833376802</v>
      </c>
      <c r="B17926">
        <v>38.611670020120727</v>
      </c>
    </row>
    <row r="17927" spans="1:2" x14ac:dyDescent="0.2">
      <c r="A17927" s="1">
        <v>40498.916666710138</v>
      </c>
      <c r="B17927">
        <v>38.611670020120727</v>
      </c>
    </row>
    <row r="17928" spans="1:2" x14ac:dyDescent="0.2">
      <c r="A17928" s="1">
        <v>40498.937500043474</v>
      </c>
      <c r="B17928">
        <v>38.561368209255534</v>
      </c>
    </row>
    <row r="17929" spans="1:2" x14ac:dyDescent="0.2">
      <c r="A17929" s="1">
        <v>40498.95833337681</v>
      </c>
      <c r="B17929">
        <v>38.470824949698191</v>
      </c>
    </row>
    <row r="17930" spans="1:2" x14ac:dyDescent="0.2">
      <c r="A17930" s="1">
        <v>40498.979166710145</v>
      </c>
      <c r="B17930">
        <v>38.661971830985912</v>
      </c>
    </row>
    <row r="17931" spans="1:2" x14ac:dyDescent="0.2">
      <c r="A17931" s="1">
        <v>40499.000000043481</v>
      </c>
      <c r="B17931">
        <v>38.561368209255534</v>
      </c>
    </row>
    <row r="17932" spans="1:2" x14ac:dyDescent="0.2">
      <c r="A17932" s="1">
        <v>40499.020833376817</v>
      </c>
      <c r="B17932">
        <v>38.521126760563376</v>
      </c>
    </row>
    <row r="17933" spans="1:2" x14ac:dyDescent="0.2">
      <c r="A17933" s="1">
        <v>40499.041666710153</v>
      </c>
      <c r="B17933">
        <v>38.521126760563376</v>
      </c>
    </row>
    <row r="17934" spans="1:2" x14ac:dyDescent="0.2">
      <c r="A17934" s="1">
        <v>40499.062500043488</v>
      </c>
      <c r="B17934">
        <v>38.661971830985912</v>
      </c>
    </row>
    <row r="17935" spans="1:2" x14ac:dyDescent="0.2">
      <c r="A17935" s="1">
        <v>40499.083333376824</v>
      </c>
      <c r="B17935">
        <v>38.70221327967807</v>
      </c>
    </row>
    <row r="17936" spans="1:2" x14ac:dyDescent="0.2">
      <c r="A17936" s="1">
        <v>40499.10416671016</v>
      </c>
      <c r="B17936">
        <v>38.74245472837022</v>
      </c>
    </row>
    <row r="17937" spans="1:2" x14ac:dyDescent="0.2">
      <c r="A17937" s="1">
        <v>40499.125000043496</v>
      </c>
      <c r="B17937">
        <v>38.561368209255534</v>
      </c>
    </row>
    <row r="17938" spans="1:2" x14ac:dyDescent="0.2">
      <c r="A17938" s="1">
        <v>40499.145833376831</v>
      </c>
      <c r="B17938">
        <v>38.420523138832998</v>
      </c>
    </row>
    <row r="17939" spans="1:2" x14ac:dyDescent="0.2">
      <c r="A17939" s="1">
        <v>40499.166666710167</v>
      </c>
      <c r="B17939">
        <v>38.380281690140841</v>
      </c>
    </row>
    <row r="17940" spans="1:2" x14ac:dyDescent="0.2">
      <c r="A17940" s="1">
        <v>40499.187500043503</v>
      </c>
      <c r="B17940">
        <v>38.420523138832998</v>
      </c>
    </row>
    <row r="17941" spans="1:2" x14ac:dyDescent="0.2">
      <c r="A17941" s="1">
        <v>40499.208333376839</v>
      </c>
      <c r="B17941">
        <v>38.611670020120727</v>
      </c>
    </row>
    <row r="17942" spans="1:2" x14ac:dyDescent="0.2">
      <c r="A17942" s="1">
        <v>40499.229166710174</v>
      </c>
      <c r="B17942">
        <v>38.521126760563376</v>
      </c>
    </row>
    <row r="17943" spans="1:2" x14ac:dyDescent="0.2">
      <c r="A17943" s="1">
        <v>40499.25000004351</v>
      </c>
      <c r="B17943">
        <v>38.521126760563376</v>
      </c>
    </row>
    <row r="17944" spans="1:2" x14ac:dyDescent="0.2">
      <c r="A17944" s="1">
        <v>40499.270833376846</v>
      </c>
      <c r="B17944">
        <v>38.279678068410462</v>
      </c>
    </row>
    <row r="17945" spans="1:2" x14ac:dyDescent="0.2">
      <c r="A17945" s="1">
        <v>40499.291666710182</v>
      </c>
      <c r="B17945">
        <v>38.329979879275655</v>
      </c>
    </row>
    <row r="17946" spans="1:2" x14ac:dyDescent="0.2">
      <c r="A17946" s="1">
        <v>40499.312500043518</v>
      </c>
      <c r="B17946">
        <v>38.239436619718305</v>
      </c>
    </row>
    <row r="17947" spans="1:2" x14ac:dyDescent="0.2">
      <c r="A17947" s="1">
        <v>40499.333333376853</v>
      </c>
      <c r="B17947">
        <v>38.098591549295769</v>
      </c>
    </row>
    <row r="17948" spans="1:2" x14ac:dyDescent="0.2">
      <c r="A17948" s="1">
        <v>40499.354166710189</v>
      </c>
      <c r="B17948">
        <v>38.239436619718305</v>
      </c>
    </row>
    <row r="17949" spans="1:2" x14ac:dyDescent="0.2">
      <c r="A17949" s="1">
        <v>40499.375000043525</v>
      </c>
      <c r="B17949">
        <v>38.420523138832998</v>
      </c>
    </row>
    <row r="17950" spans="1:2" x14ac:dyDescent="0.2">
      <c r="A17950" s="1">
        <v>40499.395833376861</v>
      </c>
      <c r="B17950">
        <v>38.420523138832998</v>
      </c>
    </row>
    <row r="17951" spans="1:2" x14ac:dyDescent="0.2">
      <c r="A17951" s="1">
        <v>40499.416666710196</v>
      </c>
      <c r="B17951">
        <v>38.048289738430583</v>
      </c>
    </row>
    <row r="17952" spans="1:2" x14ac:dyDescent="0.2">
      <c r="A17952" s="1">
        <v>40499.437500043532</v>
      </c>
      <c r="B17952">
        <v>38.189134808853119</v>
      </c>
    </row>
    <row r="17953" spans="1:2" x14ac:dyDescent="0.2">
      <c r="A17953" s="1">
        <v>40499.458333376868</v>
      </c>
      <c r="B17953">
        <v>38.138832997987933</v>
      </c>
    </row>
    <row r="17954" spans="1:2" x14ac:dyDescent="0.2">
      <c r="A17954" s="1">
        <v>40499.479166710204</v>
      </c>
      <c r="B17954">
        <v>38.329979879275655</v>
      </c>
    </row>
    <row r="17955" spans="1:2" x14ac:dyDescent="0.2">
      <c r="A17955" s="1">
        <v>40499.500000043539</v>
      </c>
      <c r="B17955">
        <v>38.279678068410462</v>
      </c>
    </row>
    <row r="17956" spans="1:2" x14ac:dyDescent="0.2">
      <c r="A17956" s="1">
        <v>40499.520833376875</v>
      </c>
      <c r="B17956">
        <v>38.70221327967807</v>
      </c>
    </row>
    <row r="17957" spans="1:2" x14ac:dyDescent="0.2">
      <c r="A17957" s="1">
        <v>40499.541666710211</v>
      </c>
      <c r="B17957">
        <v>38.521126760563376</v>
      </c>
    </row>
    <row r="17958" spans="1:2" x14ac:dyDescent="0.2">
      <c r="A17958" s="1">
        <v>40499.562500043547</v>
      </c>
      <c r="B17958">
        <v>38.189134808853119</v>
      </c>
    </row>
    <row r="17959" spans="1:2" x14ac:dyDescent="0.2">
      <c r="A17959" s="1">
        <v>40499.583333376882</v>
      </c>
      <c r="B17959">
        <v>38.561368209255534</v>
      </c>
    </row>
    <row r="17960" spans="1:2" x14ac:dyDescent="0.2">
      <c r="A17960" s="1">
        <v>40499.604166710218</v>
      </c>
      <c r="B17960">
        <v>38.380281690140841</v>
      </c>
    </row>
    <row r="17961" spans="1:2" x14ac:dyDescent="0.2">
      <c r="A17961" s="1">
        <v>40499.625000043554</v>
      </c>
      <c r="B17961">
        <v>38.329979879275655</v>
      </c>
    </row>
    <row r="17962" spans="1:2" x14ac:dyDescent="0.2">
      <c r="A17962" s="1">
        <v>40499.64583337689</v>
      </c>
      <c r="B17962">
        <v>38.420523138832998</v>
      </c>
    </row>
    <row r="17963" spans="1:2" x14ac:dyDescent="0.2">
      <c r="A17963" s="1">
        <v>40499.666666710225</v>
      </c>
      <c r="B17963">
        <v>38.329979879275655</v>
      </c>
    </row>
    <row r="17964" spans="1:2" x14ac:dyDescent="0.2">
      <c r="A17964" s="1">
        <v>40499.687500043561</v>
      </c>
      <c r="B17964">
        <v>38.279678068410462</v>
      </c>
    </row>
    <row r="17965" spans="1:2" x14ac:dyDescent="0.2">
      <c r="A17965" s="1">
        <v>40499.708333376897</v>
      </c>
      <c r="B17965">
        <v>38.189134808853119</v>
      </c>
    </row>
    <row r="17966" spans="1:2" x14ac:dyDescent="0.2">
      <c r="A17966" s="1">
        <v>40499.729166710233</v>
      </c>
      <c r="B17966">
        <v>38.329979879275655</v>
      </c>
    </row>
    <row r="17967" spans="1:2" x14ac:dyDescent="0.2">
      <c r="A17967" s="1">
        <v>40499.750000043568</v>
      </c>
      <c r="B17967">
        <v>38.561368209255534</v>
      </c>
    </row>
    <row r="17968" spans="1:2" x14ac:dyDescent="0.2">
      <c r="A17968" s="1">
        <v>40499.770833376904</v>
      </c>
      <c r="B17968">
        <v>38.329979879275655</v>
      </c>
    </row>
    <row r="17969" spans="1:2" x14ac:dyDescent="0.2">
      <c r="A17969" s="1">
        <v>40499.79166671024</v>
      </c>
      <c r="B17969">
        <v>38.239436619718305</v>
      </c>
    </row>
    <row r="17970" spans="1:2" x14ac:dyDescent="0.2">
      <c r="A17970" s="1">
        <v>40499.812500043576</v>
      </c>
      <c r="B17970">
        <v>38.420523138832998</v>
      </c>
    </row>
    <row r="17971" spans="1:2" x14ac:dyDescent="0.2">
      <c r="A17971" s="1">
        <v>40499.833333376911</v>
      </c>
      <c r="B17971">
        <v>38.420523138832998</v>
      </c>
    </row>
    <row r="17972" spans="1:2" x14ac:dyDescent="0.2">
      <c r="A17972" s="1">
        <v>40499.854166710247</v>
      </c>
      <c r="B17972">
        <v>38.521126760563376</v>
      </c>
    </row>
    <row r="17973" spans="1:2" x14ac:dyDescent="0.2">
      <c r="A17973" s="1">
        <v>40499.875000043583</v>
      </c>
      <c r="B17973">
        <v>38.611670020120727</v>
      </c>
    </row>
    <row r="17974" spans="1:2" x14ac:dyDescent="0.2">
      <c r="A17974" s="1">
        <v>40499.895833376919</v>
      </c>
      <c r="B17974">
        <v>38.70221327967807</v>
      </c>
    </row>
    <row r="17975" spans="1:2" x14ac:dyDescent="0.2">
      <c r="A17975" s="1">
        <v>40499.916666710255</v>
      </c>
      <c r="B17975">
        <v>38.70221327967807</v>
      </c>
    </row>
    <row r="17976" spans="1:2" x14ac:dyDescent="0.2">
      <c r="A17976" s="1">
        <v>40499.93750004359</v>
      </c>
      <c r="B17976">
        <v>38.74245472837022</v>
      </c>
    </row>
    <row r="17977" spans="1:2" x14ac:dyDescent="0.2">
      <c r="A17977" s="1">
        <v>40499.958333376926</v>
      </c>
      <c r="B17977">
        <v>38.611670020120727</v>
      </c>
    </row>
    <row r="17978" spans="1:2" x14ac:dyDescent="0.2">
      <c r="A17978" s="1">
        <v>40499.979166710262</v>
      </c>
      <c r="B17978">
        <v>38.661971830985912</v>
      </c>
    </row>
    <row r="17979" spans="1:2" x14ac:dyDescent="0.2">
      <c r="A17979" s="1">
        <v>40500.000000043598</v>
      </c>
      <c r="B17979">
        <v>38.661971830985912</v>
      </c>
    </row>
    <row r="17980" spans="1:2" x14ac:dyDescent="0.2">
      <c r="A17980" s="1">
        <v>40500.020833376933</v>
      </c>
      <c r="B17980">
        <v>38.74245472837022</v>
      </c>
    </row>
    <row r="17981" spans="1:2" x14ac:dyDescent="0.2">
      <c r="A17981" s="1">
        <v>40500.041666710269</v>
      </c>
      <c r="B17981">
        <v>38.521126760563376</v>
      </c>
    </row>
    <row r="17982" spans="1:2" x14ac:dyDescent="0.2">
      <c r="A17982" s="1">
        <v>40500.062500043605</v>
      </c>
      <c r="B17982">
        <v>38.611670020120727</v>
      </c>
    </row>
    <row r="17983" spans="1:2" x14ac:dyDescent="0.2">
      <c r="A17983" s="1">
        <v>40500.083333376941</v>
      </c>
      <c r="B17983">
        <v>38.470824949698191</v>
      </c>
    </row>
    <row r="17984" spans="1:2" x14ac:dyDescent="0.2">
      <c r="A17984" s="1">
        <v>40500.104166710276</v>
      </c>
      <c r="B17984">
        <v>38.661971830985912</v>
      </c>
    </row>
    <row r="17985" spans="1:2" x14ac:dyDescent="0.2">
      <c r="A17985" s="1">
        <v>40500.125000043612</v>
      </c>
      <c r="B17985">
        <v>38.70221327967807</v>
      </c>
    </row>
    <row r="17986" spans="1:2" x14ac:dyDescent="0.2">
      <c r="A17986" s="1">
        <v>40500.145833376948</v>
      </c>
      <c r="B17986">
        <v>38.611670020120727</v>
      </c>
    </row>
    <row r="17987" spans="1:2" x14ac:dyDescent="0.2">
      <c r="A17987" s="1">
        <v>40500.166666710284</v>
      </c>
      <c r="B17987">
        <v>38.661971830985912</v>
      </c>
    </row>
    <row r="17988" spans="1:2" x14ac:dyDescent="0.2">
      <c r="A17988" s="1">
        <v>40500.187500043619</v>
      </c>
      <c r="B17988">
        <v>38.70221327967807</v>
      </c>
    </row>
    <row r="17989" spans="1:2" x14ac:dyDescent="0.2">
      <c r="A17989" s="1">
        <v>40500.208333376955</v>
      </c>
      <c r="B17989">
        <v>38.470824949698191</v>
      </c>
    </row>
    <row r="17990" spans="1:2" x14ac:dyDescent="0.2">
      <c r="A17990" s="1">
        <v>40500.229166710291</v>
      </c>
      <c r="B17990">
        <v>38.611670020120727</v>
      </c>
    </row>
    <row r="17991" spans="1:2" x14ac:dyDescent="0.2">
      <c r="A17991" s="1">
        <v>40500.250000043627</v>
      </c>
      <c r="B17991">
        <v>38.561368209255534</v>
      </c>
    </row>
    <row r="17992" spans="1:2" x14ac:dyDescent="0.2">
      <c r="A17992" s="1">
        <v>40500.270833376962</v>
      </c>
      <c r="B17992">
        <v>38.279678068410462</v>
      </c>
    </row>
    <row r="17993" spans="1:2" x14ac:dyDescent="0.2">
      <c r="A17993" s="1">
        <v>40500.291666710298</v>
      </c>
      <c r="B17993">
        <v>38.239436619718305</v>
      </c>
    </row>
    <row r="17994" spans="1:2" x14ac:dyDescent="0.2">
      <c r="A17994" s="1">
        <v>40500.312500043634</v>
      </c>
      <c r="B17994">
        <v>38.329979879275655</v>
      </c>
    </row>
    <row r="17995" spans="1:2" x14ac:dyDescent="0.2">
      <c r="A17995" s="1">
        <v>40500.33333337697</v>
      </c>
      <c r="B17995">
        <v>38.239436619718305</v>
      </c>
    </row>
    <row r="17996" spans="1:2" x14ac:dyDescent="0.2">
      <c r="A17996" s="1">
        <v>40500.354166710305</v>
      </c>
      <c r="B17996">
        <v>38.380281690140841</v>
      </c>
    </row>
    <row r="17997" spans="1:2" x14ac:dyDescent="0.2">
      <c r="A17997" s="1">
        <v>40500.375000043641</v>
      </c>
      <c r="B17997">
        <v>38.420523138832998</v>
      </c>
    </row>
    <row r="17998" spans="1:2" x14ac:dyDescent="0.2">
      <c r="A17998" s="1">
        <v>40500.395833376977</v>
      </c>
      <c r="B17998">
        <v>38.420523138832998</v>
      </c>
    </row>
    <row r="17999" spans="1:2" x14ac:dyDescent="0.2">
      <c r="A17999" s="1">
        <v>40500.416666710313</v>
      </c>
      <c r="B17999">
        <v>38.70221327967807</v>
      </c>
    </row>
    <row r="18000" spans="1:2" x14ac:dyDescent="0.2">
      <c r="A18000" s="1">
        <v>40500.437500043648</v>
      </c>
      <c r="B18000">
        <v>38.189134808853119</v>
      </c>
    </row>
    <row r="18001" spans="1:2" x14ac:dyDescent="0.2">
      <c r="A18001" s="1">
        <v>40500.458333376984</v>
      </c>
      <c r="B18001">
        <v>38.521126760563376</v>
      </c>
    </row>
    <row r="18002" spans="1:2" x14ac:dyDescent="0.2">
      <c r="A18002" s="1">
        <v>40500.47916671032</v>
      </c>
      <c r="B18002">
        <v>38.70221327967807</v>
      </c>
    </row>
    <row r="18003" spans="1:2" x14ac:dyDescent="0.2">
      <c r="A18003" s="1">
        <v>40500.500000043656</v>
      </c>
      <c r="B18003">
        <v>38.470824949698191</v>
      </c>
    </row>
    <row r="18004" spans="1:2" x14ac:dyDescent="0.2">
      <c r="A18004" s="1">
        <v>40500.520833376992</v>
      </c>
      <c r="B18004">
        <v>38.420523138832998</v>
      </c>
    </row>
    <row r="18005" spans="1:2" x14ac:dyDescent="0.2">
      <c r="A18005" s="1">
        <v>40500.541666710327</v>
      </c>
      <c r="B18005">
        <v>38.933601609657948</v>
      </c>
    </row>
    <row r="18006" spans="1:2" x14ac:dyDescent="0.2">
      <c r="A18006" s="1">
        <v>40500.562500043663</v>
      </c>
      <c r="B18006">
        <v>38.611670020120727</v>
      </c>
    </row>
    <row r="18007" spans="1:2" x14ac:dyDescent="0.2">
      <c r="A18007" s="1">
        <v>40500.583333376999</v>
      </c>
      <c r="B18007">
        <v>38.470824949698191</v>
      </c>
    </row>
    <row r="18008" spans="1:2" x14ac:dyDescent="0.2">
      <c r="A18008" s="1">
        <v>40500.604166710335</v>
      </c>
      <c r="B18008">
        <v>38.420523138832998</v>
      </c>
    </row>
    <row r="18009" spans="1:2" x14ac:dyDescent="0.2">
      <c r="A18009" s="1">
        <v>40500.62500004367</v>
      </c>
      <c r="B18009">
        <v>38.74245472837022</v>
      </c>
    </row>
    <row r="18010" spans="1:2" x14ac:dyDescent="0.2">
      <c r="A18010" s="1">
        <v>40500.645833377006</v>
      </c>
      <c r="B18010">
        <v>38.561368209255534</v>
      </c>
    </row>
    <row r="18011" spans="1:2" x14ac:dyDescent="0.2">
      <c r="A18011" s="1">
        <v>40500.666666710342</v>
      </c>
      <c r="B18011">
        <v>38.521126760563376</v>
      </c>
    </row>
    <row r="18012" spans="1:2" x14ac:dyDescent="0.2">
      <c r="A18012" s="1">
        <v>40500.687500043678</v>
      </c>
      <c r="B18012">
        <v>38.279678068410462</v>
      </c>
    </row>
    <row r="18013" spans="1:2" x14ac:dyDescent="0.2">
      <c r="A18013" s="1">
        <v>40500.708333377013</v>
      </c>
      <c r="B18013">
        <v>38.279678068410462</v>
      </c>
    </row>
    <row r="18014" spans="1:2" x14ac:dyDescent="0.2">
      <c r="A18014" s="1">
        <v>40500.729166710349</v>
      </c>
      <c r="B18014">
        <v>38.420523138832998</v>
      </c>
    </row>
    <row r="18015" spans="1:2" x14ac:dyDescent="0.2">
      <c r="A18015" s="1">
        <v>40500.750000043685</v>
      </c>
      <c r="B18015">
        <v>38.138832997987933</v>
      </c>
    </row>
    <row r="18016" spans="1:2" x14ac:dyDescent="0.2">
      <c r="A18016" s="1">
        <v>40500.770833377021</v>
      </c>
      <c r="B18016">
        <v>38.189134808853119</v>
      </c>
    </row>
    <row r="18017" spans="1:2" x14ac:dyDescent="0.2">
      <c r="A18017" s="1">
        <v>40500.791666710356</v>
      </c>
      <c r="B18017">
        <v>38.239436619718305</v>
      </c>
    </row>
    <row r="18018" spans="1:2" x14ac:dyDescent="0.2">
      <c r="A18018" s="1">
        <v>40500.812500043692</v>
      </c>
      <c r="B18018">
        <v>38.329979879275655</v>
      </c>
    </row>
    <row r="18019" spans="1:2" x14ac:dyDescent="0.2">
      <c r="A18019" s="1">
        <v>40500.833333377028</v>
      </c>
      <c r="B18019">
        <v>38.329979879275655</v>
      </c>
    </row>
    <row r="18020" spans="1:2" x14ac:dyDescent="0.2">
      <c r="A18020" s="1">
        <v>40500.854166710364</v>
      </c>
      <c r="B18020">
        <v>38.329979879275655</v>
      </c>
    </row>
    <row r="18021" spans="1:2" x14ac:dyDescent="0.2">
      <c r="A18021" s="1">
        <v>40500.875000043699</v>
      </c>
      <c r="B18021">
        <v>38.470824949698191</v>
      </c>
    </row>
    <row r="18022" spans="1:2" x14ac:dyDescent="0.2">
      <c r="A18022" s="1">
        <v>40500.895833377035</v>
      </c>
      <c r="B18022">
        <v>38.561368209255534</v>
      </c>
    </row>
    <row r="18023" spans="1:2" x14ac:dyDescent="0.2">
      <c r="A18023" s="1">
        <v>40500.916666710371</v>
      </c>
      <c r="B18023">
        <v>38.470824949698191</v>
      </c>
    </row>
    <row r="18024" spans="1:2" x14ac:dyDescent="0.2">
      <c r="A18024" s="1">
        <v>40500.937500043707</v>
      </c>
      <c r="B18024">
        <v>38.470824949698191</v>
      </c>
    </row>
    <row r="18025" spans="1:2" x14ac:dyDescent="0.2">
      <c r="A18025" s="1">
        <v>40500.958333377042</v>
      </c>
      <c r="B18025">
        <v>38.521126760563376</v>
      </c>
    </row>
    <row r="18026" spans="1:2" x14ac:dyDescent="0.2">
      <c r="A18026" s="1">
        <v>40500.979166710378</v>
      </c>
      <c r="B18026">
        <v>38.470824949698191</v>
      </c>
    </row>
    <row r="18027" spans="1:2" x14ac:dyDescent="0.2">
      <c r="A18027" s="1">
        <v>40501.000000043714</v>
      </c>
      <c r="B18027">
        <v>38.521126760563376</v>
      </c>
    </row>
    <row r="18028" spans="1:2" x14ac:dyDescent="0.2">
      <c r="A18028" s="1">
        <v>40501.02083337705</v>
      </c>
      <c r="B18028">
        <v>38.561368209255534</v>
      </c>
    </row>
    <row r="18029" spans="1:2" x14ac:dyDescent="0.2">
      <c r="A18029" s="1">
        <v>40501.041666710385</v>
      </c>
      <c r="B18029">
        <v>38.470824949698191</v>
      </c>
    </row>
    <row r="18030" spans="1:2" x14ac:dyDescent="0.2">
      <c r="A18030" s="1">
        <v>40501.062500043721</v>
      </c>
      <c r="B18030">
        <v>38.470824949698191</v>
      </c>
    </row>
    <row r="18031" spans="1:2" x14ac:dyDescent="0.2">
      <c r="A18031" s="1">
        <v>40501.083333377057</v>
      </c>
      <c r="B18031">
        <v>38.470824949698191</v>
      </c>
    </row>
    <row r="18032" spans="1:2" x14ac:dyDescent="0.2">
      <c r="A18032" s="1">
        <v>40501.104166710393</v>
      </c>
      <c r="B18032">
        <v>38.470824949698191</v>
      </c>
    </row>
    <row r="18033" spans="1:2" x14ac:dyDescent="0.2">
      <c r="A18033" s="1">
        <v>40501.125000043729</v>
      </c>
      <c r="B18033">
        <v>38.521126760563376</v>
      </c>
    </row>
    <row r="18034" spans="1:2" x14ac:dyDescent="0.2">
      <c r="A18034" s="1">
        <v>40501.145833377064</v>
      </c>
      <c r="B18034">
        <v>38.70221327967807</v>
      </c>
    </row>
    <row r="18035" spans="1:2" x14ac:dyDescent="0.2">
      <c r="A18035" s="1">
        <v>40501.1666667104</v>
      </c>
      <c r="B18035">
        <v>38.611670020120727</v>
      </c>
    </row>
    <row r="18036" spans="1:2" x14ac:dyDescent="0.2">
      <c r="A18036" s="1">
        <v>40501.187500043736</v>
      </c>
      <c r="B18036">
        <v>38.611670020120727</v>
      </c>
    </row>
    <row r="18037" spans="1:2" x14ac:dyDescent="0.2">
      <c r="A18037" s="1">
        <v>40501.208333377072</v>
      </c>
      <c r="B18037">
        <v>38.70221327967807</v>
      </c>
    </row>
    <row r="18038" spans="1:2" x14ac:dyDescent="0.2">
      <c r="A18038" s="1">
        <v>40501.229166710407</v>
      </c>
      <c r="B18038">
        <v>38.470824949698191</v>
      </c>
    </row>
    <row r="18039" spans="1:2" x14ac:dyDescent="0.2">
      <c r="A18039" s="1">
        <v>40501.250000043743</v>
      </c>
      <c r="B18039">
        <v>38.329979879275655</v>
      </c>
    </row>
    <row r="18040" spans="1:2" x14ac:dyDescent="0.2">
      <c r="A18040" s="1">
        <v>40501.270833377079</v>
      </c>
      <c r="B18040">
        <v>38.239436619718305</v>
      </c>
    </row>
    <row r="18041" spans="1:2" x14ac:dyDescent="0.2">
      <c r="A18041" s="1">
        <v>40501.291666710415</v>
      </c>
      <c r="B18041">
        <v>38.048289738430583</v>
      </c>
    </row>
    <row r="18042" spans="1:2" x14ac:dyDescent="0.2">
      <c r="A18042" s="1">
        <v>40501.31250004375</v>
      </c>
      <c r="B18042">
        <v>38.098591549295769</v>
      </c>
    </row>
    <row r="18043" spans="1:2" x14ac:dyDescent="0.2">
      <c r="A18043" s="1">
        <v>40501.333333377086</v>
      </c>
      <c r="B18043">
        <v>38.098591549295769</v>
      </c>
    </row>
    <row r="18044" spans="1:2" x14ac:dyDescent="0.2">
      <c r="A18044" s="1">
        <v>40501.354166710422</v>
      </c>
      <c r="B18044">
        <v>38.048289738430583</v>
      </c>
    </row>
    <row r="18045" spans="1:2" x14ac:dyDescent="0.2">
      <c r="A18045" s="1">
        <v>40501.375000043758</v>
      </c>
      <c r="B18045">
        <v>38.138832997987933</v>
      </c>
    </row>
    <row r="18046" spans="1:2" x14ac:dyDescent="0.2">
      <c r="A18046" s="1">
        <v>40501.395833377093</v>
      </c>
      <c r="B18046">
        <v>37.625754527162975</v>
      </c>
    </row>
    <row r="18047" spans="1:2" x14ac:dyDescent="0.2">
      <c r="A18047" s="1">
        <v>40501.416666710429</v>
      </c>
      <c r="B18047">
        <v>37.766599597585511</v>
      </c>
    </row>
    <row r="18048" spans="1:2" x14ac:dyDescent="0.2">
      <c r="A18048" s="1">
        <v>40501.437500043765</v>
      </c>
      <c r="B18048">
        <v>37.867203219315897</v>
      </c>
    </row>
    <row r="18049" spans="1:2" x14ac:dyDescent="0.2">
      <c r="A18049" s="1">
        <v>40501.458333377101</v>
      </c>
      <c r="B18049">
        <v>38.048289738430583</v>
      </c>
    </row>
    <row r="18050" spans="1:2" x14ac:dyDescent="0.2">
      <c r="A18050" s="1">
        <v>40501.479166710436</v>
      </c>
      <c r="B18050">
        <v>38.048289738430583</v>
      </c>
    </row>
    <row r="18051" spans="1:2" x14ac:dyDescent="0.2">
      <c r="A18051" s="1">
        <v>40501.500000043772</v>
      </c>
      <c r="B18051">
        <v>38.048289738430583</v>
      </c>
    </row>
    <row r="18052" spans="1:2" x14ac:dyDescent="0.2">
      <c r="A18052" s="1">
        <v>40501.520833377108</v>
      </c>
      <c r="B18052">
        <v>38.189134808853119</v>
      </c>
    </row>
    <row r="18053" spans="1:2" x14ac:dyDescent="0.2">
      <c r="A18053" s="1">
        <v>40501.541666710444</v>
      </c>
      <c r="B18053">
        <v>38.380281690140841</v>
      </c>
    </row>
    <row r="18054" spans="1:2" x14ac:dyDescent="0.2">
      <c r="A18054" s="1">
        <v>40501.562500043779</v>
      </c>
      <c r="B18054">
        <v>38.70221327967807</v>
      </c>
    </row>
    <row r="18055" spans="1:2" x14ac:dyDescent="0.2">
      <c r="A18055" s="1">
        <v>40501.583333377115</v>
      </c>
      <c r="B18055">
        <v>38.661971830985912</v>
      </c>
    </row>
    <row r="18056" spans="1:2" x14ac:dyDescent="0.2">
      <c r="A18056" s="1">
        <v>40501.604166710451</v>
      </c>
      <c r="B18056">
        <v>38.561368209255534</v>
      </c>
    </row>
    <row r="18057" spans="1:2" x14ac:dyDescent="0.2">
      <c r="A18057" s="1">
        <v>40501.625000043787</v>
      </c>
      <c r="B18057">
        <v>38.611670020120727</v>
      </c>
    </row>
    <row r="18058" spans="1:2" x14ac:dyDescent="0.2">
      <c r="A18058" s="1">
        <v>40501.645833377122</v>
      </c>
      <c r="B18058">
        <v>38.561368209255534</v>
      </c>
    </row>
    <row r="18059" spans="1:2" x14ac:dyDescent="0.2">
      <c r="A18059" s="1">
        <v>40501.666666710458</v>
      </c>
      <c r="B18059">
        <v>38.521126760563376</v>
      </c>
    </row>
    <row r="18060" spans="1:2" x14ac:dyDescent="0.2">
      <c r="A18060" s="1">
        <v>40501.687500043794</v>
      </c>
      <c r="B18060">
        <v>38.661971830985912</v>
      </c>
    </row>
    <row r="18061" spans="1:2" x14ac:dyDescent="0.2">
      <c r="A18061" s="1">
        <v>40501.70833337713</v>
      </c>
      <c r="B18061">
        <v>38.792756539235413</v>
      </c>
    </row>
    <row r="18062" spans="1:2" x14ac:dyDescent="0.2">
      <c r="A18062" s="1">
        <v>40501.729166710466</v>
      </c>
      <c r="B18062">
        <v>38.74245472837022</v>
      </c>
    </row>
    <row r="18063" spans="1:2" x14ac:dyDescent="0.2">
      <c r="A18063" s="1">
        <v>40501.750000043801</v>
      </c>
      <c r="B18063">
        <v>38.661971830985912</v>
      </c>
    </row>
    <row r="18064" spans="1:2" x14ac:dyDescent="0.2">
      <c r="A18064" s="1">
        <v>40501.770833377137</v>
      </c>
      <c r="B18064">
        <v>38.239436619718305</v>
      </c>
    </row>
    <row r="18065" spans="1:2" x14ac:dyDescent="0.2">
      <c r="A18065" s="1">
        <v>40501.791666710473</v>
      </c>
      <c r="B18065">
        <v>38.279678068410462</v>
      </c>
    </row>
    <row r="18066" spans="1:2" x14ac:dyDescent="0.2">
      <c r="A18066" s="1">
        <v>40501.812500043809</v>
      </c>
      <c r="B18066">
        <v>38.420523138832998</v>
      </c>
    </row>
    <row r="18067" spans="1:2" x14ac:dyDescent="0.2">
      <c r="A18067" s="1">
        <v>40501.833333377144</v>
      </c>
      <c r="B18067">
        <v>38.420523138832998</v>
      </c>
    </row>
    <row r="18068" spans="1:2" x14ac:dyDescent="0.2">
      <c r="A18068" s="1">
        <v>40501.85416671048</v>
      </c>
      <c r="B18068">
        <v>38.561368209255534</v>
      </c>
    </row>
    <row r="18069" spans="1:2" x14ac:dyDescent="0.2">
      <c r="A18069" s="1">
        <v>40501.875000043816</v>
      </c>
      <c r="B18069">
        <v>38.611670020120727</v>
      </c>
    </row>
    <row r="18070" spans="1:2" x14ac:dyDescent="0.2">
      <c r="A18070" s="1">
        <v>40501.895833377152</v>
      </c>
      <c r="B18070">
        <v>38.661971830985912</v>
      </c>
    </row>
    <row r="18071" spans="1:2" x14ac:dyDescent="0.2">
      <c r="A18071" s="1">
        <v>40501.916666710487</v>
      </c>
      <c r="B18071">
        <v>38.611670020120727</v>
      </c>
    </row>
    <row r="18072" spans="1:2" x14ac:dyDescent="0.2">
      <c r="A18072" s="1">
        <v>40501.937500043823</v>
      </c>
      <c r="B18072">
        <v>38.611670020120727</v>
      </c>
    </row>
    <row r="18073" spans="1:2" x14ac:dyDescent="0.2">
      <c r="A18073" s="1">
        <v>40501.958333377159</v>
      </c>
      <c r="B18073">
        <v>38.611670020120727</v>
      </c>
    </row>
    <row r="18074" spans="1:2" x14ac:dyDescent="0.2">
      <c r="A18074" s="1">
        <v>40501.979166710495</v>
      </c>
      <c r="B18074">
        <v>38.661971830985912</v>
      </c>
    </row>
    <row r="18075" spans="1:2" x14ac:dyDescent="0.2">
      <c r="A18075" s="1">
        <v>40502.00000004383</v>
      </c>
      <c r="B18075">
        <v>38.561368209255534</v>
      </c>
    </row>
    <row r="18076" spans="1:2" x14ac:dyDescent="0.2">
      <c r="A18076" s="1">
        <v>40502.020833377166</v>
      </c>
      <c r="B18076">
        <v>38.279678068410462</v>
      </c>
    </row>
    <row r="18077" spans="1:2" x14ac:dyDescent="0.2">
      <c r="A18077" s="1">
        <v>40502.041666710502</v>
      </c>
      <c r="B18077">
        <v>38.420523138832998</v>
      </c>
    </row>
    <row r="18078" spans="1:2" x14ac:dyDescent="0.2">
      <c r="A18078" s="1">
        <v>40502.062500043838</v>
      </c>
      <c r="B18078">
        <v>38.420523138832998</v>
      </c>
    </row>
    <row r="18079" spans="1:2" x14ac:dyDescent="0.2">
      <c r="A18079" s="1">
        <v>40502.083333377173</v>
      </c>
      <c r="B18079">
        <v>38.470824949698191</v>
      </c>
    </row>
    <row r="18080" spans="1:2" x14ac:dyDescent="0.2">
      <c r="A18080" s="1">
        <v>40502.104166710509</v>
      </c>
      <c r="B18080">
        <v>38.420523138832998</v>
      </c>
    </row>
    <row r="18081" spans="1:2" x14ac:dyDescent="0.2">
      <c r="A18081" s="1">
        <v>40502.125000043845</v>
      </c>
      <c r="B18081">
        <v>38.521126760563376</v>
      </c>
    </row>
    <row r="18082" spans="1:2" x14ac:dyDescent="0.2">
      <c r="A18082" s="1">
        <v>40502.145833377181</v>
      </c>
      <c r="B18082">
        <v>38.470824949698191</v>
      </c>
    </row>
    <row r="18083" spans="1:2" x14ac:dyDescent="0.2">
      <c r="A18083" s="1">
        <v>40502.166666710516</v>
      </c>
      <c r="B18083">
        <v>38.470824949698191</v>
      </c>
    </row>
    <row r="18084" spans="1:2" x14ac:dyDescent="0.2">
      <c r="A18084" s="1">
        <v>40502.187500043852</v>
      </c>
      <c r="B18084">
        <v>38.420523138832998</v>
      </c>
    </row>
    <row r="18085" spans="1:2" x14ac:dyDescent="0.2">
      <c r="A18085" s="1">
        <v>40502.208333377188</v>
      </c>
      <c r="B18085">
        <v>38.380281690140841</v>
      </c>
    </row>
    <row r="18086" spans="1:2" x14ac:dyDescent="0.2">
      <c r="A18086" s="1">
        <v>40502.229166710524</v>
      </c>
      <c r="B18086">
        <v>38.420523138832998</v>
      </c>
    </row>
    <row r="18087" spans="1:2" x14ac:dyDescent="0.2">
      <c r="A18087" s="1">
        <v>40502.250000043859</v>
      </c>
      <c r="B18087">
        <v>38.279678068410462</v>
      </c>
    </row>
    <row r="18088" spans="1:2" x14ac:dyDescent="0.2">
      <c r="A18088" s="1">
        <v>40502.270833377195</v>
      </c>
      <c r="B18088">
        <v>38.239436619718305</v>
      </c>
    </row>
    <row r="18089" spans="1:2" x14ac:dyDescent="0.2">
      <c r="A18089" s="1">
        <v>40502.291666710531</v>
      </c>
      <c r="B18089">
        <v>38.239436619718305</v>
      </c>
    </row>
    <row r="18090" spans="1:2" x14ac:dyDescent="0.2">
      <c r="A18090" s="1">
        <v>40502.312500043867</v>
      </c>
      <c r="B18090">
        <v>38.098591549295769</v>
      </c>
    </row>
    <row r="18091" spans="1:2" x14ac:dyDescent="0.2">
      <c r="A18091" s="1">
        <v>40502.333333377203</v>
      </c>
      <c r="B18091">
        <v>38.138832997987933</v>
      </c>
    </row>
    <row r="18092" spans="1:2" x14ac:dyDescent="0.2">
      <c r="A18092" s="1">
        <v>40502.354166710538</v>
      </c>
      <c r="B18092">
        <v>38.048289738430583</v>
      </c>
    </row>
    <row r="18093" spans="1:2" x14ac:dyDescent="0.2">
      <c r="A18093" s="1">
        <v>40502.375000043874</v>
      </c>
      <c r="B18093">
        <v>38.239436619718305</v>
      </c>
    </row>
    <row r="18094" spans="1:2" x14ac:dyDescent="0.2">
      <c r="A18094" s="1">
        <v>40502.39583337721</v>
      </c>
      <c r="B18094">
        <v>38.239436619718305</v>
      </c>
    </row>
    <row r="18095" spans="1:2" x14ac:dyDescent="0.2">
      <c r="A18095" s="1">
        <v>40502.416666710546</v>
      </c>
      <c r="B18095">
        <v>37.957746478873233</v>
      </c>
    </row>
    <row r="18096" spans="1:2" x14ac:dyDescent="0.2">
      <c r="A18096" s="1">
        <v>40502.437500043881</v>
      </c>
      <c r="B18096">
        <v>37.957746478873233</v>
      </c>
    </row>
    <row r="18097" spans="1:2" x14ac:dyDescent="0.2">
      <c r="A18097" s="1">
        <v>40502.458333377217</v>
      </c>
      <c r="B18097">
        <v>38.189134808853119</v>
      </c>
    </row>
    <row r="18098" spans="1:2" x14ac:dyDescent="0.2">
      <c r="A18098" s="1">
        <v>40502.479166710553</v>
      </c>
      <c r="B18098">
        <v>38.561368209255534</v>
      </c>
    </row>
    <row r="18099" spans="1:2" x14ac:dyDescent="0.2">
      <c r="A18099" s="1">
        <v>40502.500000043889</v>
      </c>
      <c r="B18099">
        <v>38.420523138832998</v>
      </c>
    </row>
    <row r="18100" spans="1:2" x14ac:dyDescent="0.2">
      <c r="A18100" s="1">
        <v>40502.520833377224</v>
      </c>
      <c r="B18100">
        <v>37.816901408450704</v>
      </c>
    </row>
    <row r="18101" spans="1:2" x14ac:dyDescent="0.2">
      <c r="A18101" s="1">
        <v>40502.54166671056</v>
      </c>
      <c r="B18101">
        <v>38.279678068410462</v>
      </c>
    </row>
    <row r="18102" spans="1:2" x14ac:dyDescent="0.2">
      <c r="A18102" s="1">
        <v>40502.562500043896</v>
      </c>
      <c r="B18102">
        <v>37.957746478873233</v>
      </c>
    </row>
    <row r="18103" spans="1:2" x14ac:dyDescent="0.2">
      <c r="A18103" s="1">
        <v>40502.583333377232</v>
      </c>
      <c r="B18103">
        <v>38.239436619718305</v>
      </c>
    </row>
    <row r="18104" spans="1:2" x14ac:dyDescent="0.2">
      <c r="A18104" s="1">
        <v>40502.604166710567</v>
      </c>
      <c r="B18104">
        <v>38.380281690140841</v>
      </c>
    </row>
    <row r="18105" spans="1:2" x14ac:dyDescent="0.2">
      <c r="A18105" s="1">
        <v>40502.625000043903</v>
      </c>
      <c r="B18105">
        <v>38.329979879275655</v>
      </c>
    </row>
    <row r="18106" spans="1:2" x14ac:dyDescent="0.2">
      <c r="A18106" s="1">
        <v>40502.645833377239</v>
      </c>
      <c r="B18106">
        <v>38.420523138832998</v>
      </c>
    </row>
    <row r="18107" spans="1:2" x14ac:dyDescent="0.2">
      <c r="A18107" s="1">
        <v>40502.666666710575</v>
      </c>
      <c r="B18107">
        <v>38.279678068410462</v>
      </c>
    </row>
    <row r="18108" spans="1:2" x14ac:dyDescent="0.2">
      <c r="A18108" s="1">
        <v>40502.68750004391</v>
      </c>
      <c r="B18108">
        <v>38.279678068410462</v>
      </c>
    </row>
    <row r="18109" spans="1:2" x14ac:dyDescent="0.2">
      <c r="A18109" s="1">
        <v>40502.708333377246</v>
      </c>
      <c r="B18109">
        <v>38.380281690140841</v>
      </c>
    </row>
    <row r="18110" spans="1:2" x14ac:dyDescent="0.2">
      <c r="A18110" s="1">
        <v>40502.729166710582</v>
      </c>
      <c r="B18110">
        <v>38.380281690140841</v>
      </c>
    </row>
    <row r="18111" spans="1:2" x14ac:dyDescent="0.2">
      <c r="A18111" s="1">
        <v>40502.750000043918</v>
      </c>
      <c r="B18111">
        <v>38.470824949698191</v>
      </c>
    </row>
    <row r="18112" spans="1:2" x14ac:dyDescent="0.2">
      <c r="A18112" s="1">
        <v>40502.770833377253</v>
      </c>
      <c r="B18112">
        <v>38.239436619718305</v>
      </c>
    </row>
    <row r="18113" spans="1:2" x14ac:dyDescent="0.2">
      <c r="A18113" s="1">
        <v>40502.791666710589</v>
      </c>
      <c r="B18113">
        <v>38.329979879275655</v>
      </c>
    </row>
    <row r="18114" spans="1:2" x14ac:dyDescent="0.2">
      <c r="A18114" s="1">
        <v>40502.812500043925</v>
      </c>
      <c r="B18114">
        <v>38.329979879275655</v>
      </c>
    </row>
    <row r="18115" spans="1:2" x14ac:dyDescent="0.2">
      <c r="A18115" s="1">
        <v>40502.833333377261</v>
      </c>
      <c r="B18115">
        <v>38.420523138832998</v>
      </c>
    </row>
    <row r="18116" spans="1:2" x14ac:dyDescent="0.2">
      <c r="A18116" s="1">
        <v>40502.854166710596</v>
      </c>
      <c r="B18116">
        <v>38.329979879275655</v>
      </c>
    </row>
    <row r="18117" spans="1:2" x14ac:dyDescent="0.2">
      <c r="A18117" s="1">
        <v>40502.875000043932</v>
      </c>
      <c r="B18117">
        <v>38.420523138832998</v>
      </c>
    </row>
    <row r="18118" spans="1:2" x14ac:dyDescent="0.2">
      <c r="A18118" s="1">
        <v>40502.895833377268</v>
      </c>
      <c r="B18118">
        <v>38.611670020120727</v>
      </c>
    </row>
    <row r="18119" spans="1:2" x14ac:dyDescent="0.2">
      <c r="A18119" s="1">
        <v>40502.916666710604</v>
      </c>
      <c r="B18119">
        <v>38.70221327967807</v>
      </c>
    </row>
    <row r="18120" spans="1:2" x14ac:dyDescent="0.2">
      <c r="A18120" s="1">
        <v>40502.93750004394</v>
      </c>
      <c r="B18120">
        <v>38.611670020120727</v>
      </c>
    </row>
    <row r="18121" spans="1:2" x14ac:dyDescent="0.2">
      <c r="A18121" s="1">
        <v>40502.958333377275</v>
      </c>
      <c r="B18121">
        <v>38.70221327967807</v>
      </c>
    </row>
    <row r="18122" spans="1:2" x14ac:dyDescent="0.2">
      <c r="A18122" s="1">
        <v>40502.979166710611</v>
      </c>
      <c r="B18122">
        <v>38.521126760563376</v>
      </c>
    </row>
    <row r="18123" spans="1:2" x14ac:dyDescent="0.2">
      <c r="A18123" s="1">
        <v>40503.000000043947</v>
      </c>
      <c r="B18123">
        <v>38.521126760563376</v>
      </c>
    </row>
    <row r="18124" spans="1:2" x14ac:dyDescent="0.2">
      <c r="A18124" s="1">
        <v>40503.020833377283</v>
      </c>
      <c r="B18124">
        <v>38.611670020120727</v>
      </c>
    </row>
    <row r="18125" spans="1:2" x14ac:dyDescent="0.2">
      <c r="A18125" s="1">
        <v>40503.041666710618</v>
      </c>
      <c r="B18125">
        <v>38.521126760563376</v>
      </c>
    </row>
    <row r="18126" spans="1:2" x14ac:dyDescent="0.2">
      <c r="A18126" s="1">
        <v>40503.062500043954</v>
      </c>
      <c r="B18126">
        <v>38.70221327967807</v>
      </c>
    </row>
    <row r="18127" spans="1:2" x14ac:dyDescent="0.2">
      <c r="A18127" s="1">
        <v>40503.08333337729</v>
      </c>
      <c r="B18127">
        <v>38.74245472837022</v>
      </c>
    </row>
    <row r="18128" spans="1:2" x14ac:dyDescent="0.2">
      <c r="A18128" s="1">
        <v>40503.104166710626</v>
      </c>
      <c r="B18128">
        <v>38.74245472837022</v>
      </c>
    </row>
    <row r="18129" spans="1:2" x14ac:dyDescent="0.2">
      <c r="A18129" s="1">
        <v>40503.125000043961</v>
      </c>
      <c r="B18129">
        <v>38.661971830985912</v>
      </c>
    </row>
    <row r="18130" spans="1:2" x14ac:dyDescent="0.2">
      <c r="A18130" s="1">
        <v>40503.145833377297</v>
      </c>
      <c r="B18130">
        <v>38.661971830985912</v>
      </c>
    </row>
    <row r="18131" spans="1:2" x14ac:dyDescent="0.2">
      <c r="A18131" s="1">
        <v>40503.166666710633</v>
      </c>
      <c r="B18131">
        <v>38.74245472837022</v>
      </c>
    </row>
    <row r="18132" spans="1:2" x14ac:dyDescent="0.2">
      <c r="A18132" s="1">
        <v>40503.187500043969</v>
      </c>
      <c r="B18132">
        <v>38.843058350100598</v>
      </c>
    </row>
    <row r="18133" spans="1:2" x14ac:dyDescent="0.2">
      <c r="A18133" s="1">
        <v>40503.208333377304</v>
      </c>
      <c r="B18133">
        <v>38.983903420523134</v>
      </c>
    </row>
    <row r="18134" spans="1:2" x14ac:dyDescent="0.2">
      <c r="A18134" s="1">
        <v>40503.22916671064</v>
      </c>
      <c r="B18134">
        <v>39.024144869215291</v>
      </c>
    </row>
    <row r="18135" spans="1:2" x14ac:dyDescent="0.2">
      <c r="A18135" s="1">
        <v>40503.250000043976</v>
      </c>
      <c r="B18135">
        <v>38.74245472837022</v>
      </c>
    </row>
    <row r="18136" spans="1:2" x14ac:dyDescent="0.2">
      <c r="A18136" s="1">
        <v>40503.270833377312</v>
      </c>
      <c r="B18136">
        <v>38.70221327967807</v>
      </c>
    </row>
    <row r="18137" spans="1:2" x14ac:dyDescent="0.2">
      <c r="A18137" s="1">
        <v>40503.291666710647</v>
      </c>
      <c r="B18137">
        <v>37.676056338028168</v>
      </c>
    </row>
    <row r="18138" spans="1:2" x14ac:dyDescent="0.2">
      <c r="A18138" s="1">
        <v>40503.312500043983</v>
      </c>
      <c r="B18138">
        <v>37.816901408450704</v>
      </c>
    </row>
    <row r="18139" spans="1:2" x14ac:dyDescent="0.2">
      <c r="A18139" s="1">
        <v>40503.333333377319</v>
      </c>
      <c r="B18139">
        <v>38.008048289738433</v>
      </c>
    </row>
    <row r="18140" spans="1:2" x14ac:dyDescent="0.2">
      <c r="A18140" s="1">
        <v>40503.354166710655</v>
      </c>
      <c r="B18140">
        <v>38.048289738430583</v>
      </c>
    </row>
    <row r="18141" spans="1:2" x14ac:dyDescent="0.2">
      <c r="A18141" s="1">
        <v>40503.37500004399</v>
      </c>
      <c r="B18141">
        <v>38.048289738430583</v>
      </c>
    </row>
    <row r="18142" spans="1:2" x14ac:dyDescent="0.2">
      <c r="A18142" s="1">
        <v>40503.395833377326</v>
      </c>
      <c r="B18142">
        <v>38.189134808853119</v>
      </c>
    </row>
    <row r="18143" spans="1:2" x14ac:dyDescent="0.2">
      <c r="A18143" s="1">
        <v>40503.416666710662</v>
      </c>
      <c r="B18143">
        <v>38.138832997987933</v>
      </c>
    </row>
    <row r="18144" spans="1:2" x14ac:dyDescent="0.2">
      <c r="A18144" s="1">
        <v>40503.437500043998</v>
      </c>
      <c r="B18144">
        <v>38.098591549295769</v>
      </c>
    </row>
    <row r="18145" spans="1:2" x14ac:dyDescent="0.2">
      <c r="A18145" s="1">
        <v>40503.458333377333</v>
      </c>
      <c r="B18145">
        <v>38.239436619718305</v>
      </c>
    </row>
    <row r="18146" spans="1:2" x14ac:dyDescent="0.2">
      <c r="A18146" s="1">
        <v>40503.479166710669</v>
      </c>
      <c r="B18146">
        <v>38.239436619718305</v>
      </c>
    </row>
    <row r="18147" spans="1:2" x14ac:dyDescent="0.2">
      <c r="A18147" s="1">
        <v>40503.500000044005</v>
      </c>
      <c r="B18147">
        <v>38.279678068410462</v>
      </c>
    </row>
    <row r="18148" spans="1:2" x14ac:dyDescent="0.2">
      <c r="A18148" s="1">
        <v>40503.520833377341</v>
      </c>
      <c r="B18148">
        <v>38.521126760563376</v>
      </c>
    </row>
    <row r="18149" spans="1:2" x14ac:dyDescent="0.2">
      <c r="A18149" s="1">
        <v>40503.541666710677</v>
      </c>
      <c r="B18149">
        <v>38.380281690140841</v>
      </c>
    </row>
    <row r="18150" spans="1:2" x14ac:dyDescent="0.2">
      <c r="A18150" s="1">
        <v>40503.562500044012</v>
      </c>
      <c r="B18150">
        <v>38.048289738430583</v>
      </c>
    </row>
    <row r="18151" spans="1:2" x14ac:dyDescent="0.2">
      <c r="A18151" s="1">
        <v>40503.583333377348</v>
      </c>
      <c r="B18151">
        <v>38.329979879275655</v>
      </c>
    </row>
    <row r="18152" spans="1:2" x14ac:dyDescent="0.2">
      <c r="A18152" s="1">
        <v>40503.604166710684</v>
      </c>
      <c r="B18152">
        <v>38.329979879275655</v>
      </c>
    </row>
    <row r="18153" spans="1:2" x14ac:dyDescent="0.2">
      <c r="A18153" s="1">
        <v>40503.62500004402</v>
      </c>
      <c r="B18153">
        <v>38.420523138832998</v>
      </c>
    </row>
    <row r="18154" spans="1:2" x14ac:dyDescent="0.2">
      <c r="A18154" s="1">
        <v>40503.645833377355</v>
      </c>
      <c r="B18154">
        <v>38.420523138832998</v>
      </c>
    </row>
    <row r="18155" spans="1:2" x14ac:dyDescent="0.2">
      <c r="A18155" s="1">
        <v>40503.666666710691</v>
      </c>
      <c r="B18155">
        <v>38.470824949698191</v>
      </c>
    </row>
    <row r="18156" spans="1:2" x14ac:dyDescent="0.2">
      <c r="A18156" s="1">
        <v>40503.687500044027</v>
      </c>
      <c r="B18156">
        <v>38.420523138832998</v>
      </c>
    </row>
    <row r="18157" spans="1:2" x14ac:dyDescent="0.2">
      <c r="A18157" s="1">
        <v>40503.708333377363</v>
      </c>
      <c r="B18157">
        <v>38.380281690140841</v>
      </c>
    </row>
    <row r="18158" spans="1:2" x14ac:dyDescent="0.2">
      <c r="A18158" s="1">
        <v>40503.729166710698</v>
      </c>
      <c r="B18158">
        <v>38.70221327967807</v>
      </c>
    </row>
    <row r="18159" spans="1:2" x14ac:dyDescent="0.2">
      <c r="A18159" s="1">
        <v>40503.750000044034</v>
      </c>
      <c r="B18159">
        <v>38.420523138832998</v>
      </c>
    </row>
    <row r="18160" spans="1:2" x14ac:dyDescent="0.2">
      <c r="A18160" s="1">
        <v>40503.77083337737</v>
      </c>
      <c r="B18160">
        <v>38.470824949698191</v>
      </c>
    </row>
    <row r="18161" spans="1:2" x14ac:dyDescent="0.2">
      <c r="A18161" s="1">
        <v>40503.791666710706</v>
      </c>
      <c r="B18161">
        <v>38.239436619718305</v>
      </c>
    </row>
    <row r="18162" spans="1:2" x14ac:dyDescent="0.2">
      <c r="A18162" s="1">
        <v>40503.812500044041</v>
      </c>
      <c r="B18162">
        <v>38.420523138832998</v>
      </c>
    </row>
    <row r="18163" spans="1:2" x14ac:dyDescent="0.2">
      <c r="A18163" s="1">
        <v>40503.833333377377</v>
      </c>
      <c r="B18163">
        <v>38.239436619718305</v>
      </c>
    </row>
    <row r="18164" spans="1:2" x14ac:dyDescent="0.2">
      <c r="A18164" s="1">
        <v>40503.854166710713</v>
      </c>
      <c r="B18164">
        <v>38.661971830985912</v>
      </c>
    </row>
    <row r="18165" spans="1:2" x14ac:dyDescent="0.2">
      <c r="A18165" s="1">
        <v>40503.875000044049</v>
      </c>
      <c r="B18165">
        <v>38.561368209255534</v>
      </c>
    </row>
    <row r="18166" spans="1:2" x14ac:dyDescent="0.2">
      <c r="A18166" s="1">
        <v>40503.895833377384</v>
      </c>
      <c r="B18166">
        <v>38.470824949698191</v>
      </c>
    </row>
    <row r="18167" spans="1:2" x14ac:dyDescent="0.2">
      <c r="A18167" s="1">
        <v>40503.91666671072</v>
      </c>
      <c r="B18167">
        <v>38.470824949698191</v>
      </c>
    </row>
    <row r="18168" spans="1:2" x14ac:dyDescent="0.2">
      <c r="A18168" s="1">
        <v>40503.937500044056</v>
      </c>
      <c r="B18168">
        <v>38.470824949698191</v>
      </c>
    </row>
    <row r="18169" spans="1:2" x14ac:dyDescent="0.2">
      <c r="A18169" s="1">
        <v>40503.958333377392</v>
      </c>
      <c r="B18169">
        <v>38.521126760563376</v>
      </c>
    </row>
    <row r="18170" spans="1:2" x14ac:dyDescent="0.2">
      <c r="A18170" s="1">
        <v>40503.979166710727</v>
      </c>
      <c r="B18170">
        <v>38.661971830985912</v>
      </c>
    </row>
    <row r="18171" spans="1:2" x14ac:dyDescent="0.2">
      <c r="A18171" s="1">
        <v>40504.000000044063</v>
      </c>
      <c r="B18171">
        <v>38.611670020120727</v>
      </c>
    </row>
    <row r="18172" spans="1:2" x14ac:dyDescent="0.2">
      <c r="A18172" s="1">
        <v>40504.020833377399</v>
      </c>
      <c r="B18172">
        <v>38.70221327967807</v>
      </c>
    </row>
    <row r="18173" spans="1:2" x14ac:dyDescent="0.2">
      <c r="A18173" s="1">
        <v>40504.041666710735</v>
      </c>
      <c r="B18173">
        <v>38.611670020120727</v>
      </c>
    </row>
    <row r="18174" spans="1:2" x14ac:dyDescent="0.2">
      <c r="A18174" s="1">
        <v>40504.06250004407</v>
      </c>
      <c r="B18174">
        <v>38.661971830985912</v>
      </c>
    </row>
    <row r="18175" spans="1:2" x14ac:dyDescent="0.2">
      <c r="A18175" s="1">
        <v>40504.083333377406</v>
      </c>
      <c r="B18175">
        <v>38.611670020120727</v>
      </c>
    </row>
    <row r="18176" spans="1:2" x14ac:dyDescent="0.2">
      <c r="A18176" s="1">
        <v>40504.104166710742</v>
      </c>
      <c r="B18176">
        <v>38.561368209255534</v>
      </c>
    </row>
    <row r="18177" spans="1:2" x14ac:dyDescent="0.2">
      <c r="A18177" s="1">
        <v>40504.125000044078</v>
      </c>
      <c r="B18177">
        <v>38.561368209255534</v>
      </c>
    </row>
    <row r="18178" spans="1:2" x14ac:dyDescent="0.2">
      <c r="A18178" s="1">
        <v>40504.145833377414</v>
      </c>
      <c r="B18178">
        <v>38.70221327967807</v>
      </c>
    </row>
    <row r="18179" spans="1:2" x14ac:dyDescent="0.2">
      <c r="A18179" s="1">
        <v>40504.166666710749</v>
      </c>
      <c r="B18179">
        <v>38.470824949698191</v>
      </c>
    </row>
    <row r="18180" spans="1:2" x14ac:dyDescent="0.2">
      <c r="A18180" s="1">
        <v>40504.187500044085</v>
      </c>
      <c r="B18180">
        <v>38.420523138832998</v>
      </c>
    </row>
    <row r="18181" spans="1:2" x14ac:dyDescent="0.2">
      <c r="A18181" s="1">
        <v>40504.208333377421</v>
      </c>
      <c r="B18181">
        <v>38.521126760563376</v>
      </c>
    </row>
    <row r="18182" spans="1:2" x14ac:dyDescent="0.2">
      <c r="A18182" s="1">
        <v>40504.229166710757</v>
      </c>
      <c r="B18182">
        <v>38.420523138832998</v>
      </c>
    </row>
    <row r="18183" spans="1:2" x14ac:dyDescent="0.2">
      <c r="A18183" s="1">
        <v>40504.250000044092</v>
      </c>
      <c r="B18183">
        <v>38.561368209255534</v>
      </c>
    </row>
    <row r="18184" spans="1:2" x14ac:dyDescent="0.2">
      <c r="A18184" s="1">
        <v>40504.270833377428</v>
      </c>
      <c r="B18184">
        <v>38.279678068410462</v>
      </c>
    </row>
    <row r="18185" spans="1:2" x14ac:dyDescent="0.2">
      <c r="A18185" s="1">
        <v>40504.291666710764</v>
      </c>
      <c r="B18185">
        <v>38.380281690140841</v>
      </c>
    </row>
    <row r="18186" spans="1:2" x14ac:dyDescent="0.2">
      <c r="A18186" s="1">
        <v>40504.3125000441</v>
      </c>
      <c r="B18186">
        <v>38.189134808853119</v>
      </c>
    </row>
    <row r="18187" spans="1:2" x14ac:dyDescent="0.2">
      <c r="A18187" s="1">
        <v>40504.333333377435</v>
      </c>
      <c r="B18187">
        <v>38.329979879275655</v>
      </c>
    </row>
    <row r="18188" spans="1:2" x14ac:dyDescent="0.2">
      <c r="A18188" s="1">
        <v>40504.354166710771</v>
      </c>
      <c r="B18188">
        <v>38.329979879275655</v>
      </c>
    </row>
    <row r="18189" spans="1:2" x14ac:dyDescent="0.2">
      <c r="A18189" s="1">
        <v>40504.375000044107</v>
      </c>
      <c r="B18189">
        <v>38.239436619718305</v>
      </c>
    </row>
    <row r="18190" spans="1:2" x14ac:dyDescent="0.2">
      <c r="A18190" s="1">
        <v>40504.395833377443</v>
      </c>
      <c r="B18190">
        <v>38.329979879275655</v>
      </c>
    </row>
    <row r="18191" spans="1:2" x14ac:dyDescent="0.2">
      <c r="A18191" s="1">
        <v>40504.416666710778</v>
      </c>
      <c r="B18191">
        <v>37.676056338028168</v>
      </c>
    </row>
    <row r="18192" spans="1:2" x14ac:dyDescent="0.2">
      <c r="A18192" s="1">
        <v>40504.437500044114</v>
      </c>
      <c r="B18192">
        <v>37.867203219315897</v>
      </c>
    </row>
    <row r="18193" spans="1:2" x14ac:dyDescent="0.2">
      <c r="A18193" s="1">
        <v>40504.45833337745</v>
      </c>
      <c r="B18193">
        <v>37.867203219315897</v>
      </c>
    </row>
    <row r="18194" spans="1:2" x14ac:dyDescent="0.2">
      <c r="A18194" s="1">
        <v>40504.479166710786</v>
      </c>
      <c r="B18194">
        <v>37.957746478873233</v>
      </c>
    </row>
    <row r="18195" spans="1:2" x14ac:dyDescent="0.2">
      <c r="A18195" s="1">
        <v>40504.500000044121</v>
      </c>
      <c r="B18195">
        <v>38.048289738430583</v>
      </c>
    </row>
    <row r="18196" spans="1:2" x14ac:dyDescent="0.2">
      <c r="A18196" s="1">
        <v>40504.520833377457</v>
      </c>
      <c r="B18196">
        <v>38.048289738430583</v>
      </c>
    </row>
    <row r="18197" spans="1:2" x14ac:dyDescent="0.2">
      <c r="A18197" s="1">
        <v>40504.541666710793</v>
      </c>
      <c r="B18197">
        <v>38.098591549295769</v>
      </c>
    </row>
    <row r="18198" spans="1:2" x14ac:dyDescent="0.2">
      <c r="A18198" s="1">
        <v>40504.562500044129</v>
      </c>
      <c r="B18198">
        <v>38.189134808853119</v>
      </c>
    </row>
    <row r="18199" spans="1:2" x14ac:dyDescent="0.2">
      <c r="A18199" s="1">
        <v>40504.583333377464</v>
      </c>
      <c r="B18199">
        <v>38.189134808853119</v>
      </c>
    </row>
    <row r="18200" spans="1:2" x14ac:dyDescent="0.2">
      <c r="A18200" s="1">
        <v>40504.6041667108</v>
      </c>
      <c r="B18200">
        <v>38.138832997987933</v>
      </c>
    </row>
    <row r="18201" spans="1:2" x14ac:dyDescent="0.2">
      <c r="A18201" s="1">
        <v>40504.625000044136</v>
      </c>
      <c r="B18201">
        <v>38.189134808853119</v>
      </c>
    </row>
    <row r="18202" spans="1:2" x14ac:dyDescent="0.2">
      <c r="A18202" s="1">
        <v>40504.645833377472</v>
      </c>
      <c r="B18202">
        <v>38.098591549295769</v>
      </c>
    </row>
    <row r="18203" spans="1:2" x14ac:dyDescent="0.2">
      <c r="A18203" s="1">
        <v>40504.666666710807</v>
      </c>
      <c r="B18203">
        <v>38.048289738430583</v>
      </c>
    </row>
    <row r="18204" spans="1:2" x14ac:dyDescent="0.2">
      <c r="A18204" s="1">
        <v>40504.687500044143</v>
      </c>
      <c r="B18204">
        <v>38.098591549295769</v>
      </c>
    </row>
    <row r="18205" spans="1:2" x14ac:dyDescent="0.2">
      <c r="A18205" s="1">
        <v>40504.708333377479</v>
      </c>
      <c r="B18205">
        <v>38.329979879275655</v>
      </c>
    </row>
    <row r="18206" spans="1:2" x14ac:dyDescent="0.2">
      <c r="A18206" s="1">
        <v>40504.729166710815</v>
      </c>
      <c r="B18206">
        <v>38.611670020120727</v>
      </c>
    </row>
    <row r="18207" spans="1:2" x14ac:dyDescent="0.2">
      <c r="A18207" s="1">
        <v>40504.750000044151</v>
      </c>
      <c r="B18207">
        <v>38.792756539235413</v>
      </c>
    </row>
    <row r="18208" spans="1:2" x14ac:dyDescent="0.2">
      <c r="A18208" s="1">
        <v>40504.770833377486</v>
      </c>
      <c r="B18208">
        <v>38.420523138832998</v>
      </c>
    </row>
    <row r="18209" spans="1:2" x14ac:dyDescent="0.2">
      <c r="A18209" s="1">
        <v>40504.791666710822</v>
      </c>
      <c r="B18209">
        <v>38.470824949698191</v>
      </c>
    </row>
    <row r="18210" spans="1:2" x14ac:dyDescent="0.2">
      <c r="A18210" s="1">
        <v>40504.812500044158</v>
      </c>
      <c r="B18210">
        <v>38.420523138832998</v>
      </c>
    </row>
    <row r="18211" spans="1:2" x14ac:dyDescent="0.2">
      <c r="A18211" s="1">
        <v>40504.833333377494</v>
      </c>
      <c r="B18211">
        <v>38.420523138832998</v>
      </c>
    </row>
    <row r="18212" spans="1:2" x14ac:dyDescent="0.2">
      <c r="A18212" s="1">
        <v>40504.854166710829</v>
      </c>
      <c r="B18212">
        <v>38.470824949698191</v>
      </c>
    </row>
    <row r="18213" spans="1:2" x14ac:dyDescent="0.2">
      <c r="A18213" s="1">
        <v>40504.875000044165</v>
      </c>
      <c r="B18213">
        <v>38.420523138832998</v>
      </c>
    </row>
    <row r="18214" spans="1:2" x14ac:dyDescent="0.2">
      <c r="A18214" s="1">
        <v>40504.895833377501</v>
      </c>
      <c r="B18214">
        <v>38.380281690140841</v>
      </c>
    </row>
    <row r="18215" spans="1:2" x14ac:dyDescent="0.2">
      <c r="A18215" s="1">
        <v>40504.916666710837</v>
      </c>
      <c r="B18215">
        <v>37.907444668008047</v>
      </c>
    </row>
    <row r="18216" spans="1:2" x14ac:dyDescent="0.2">
      <c r="A18216" s="1">
        <v>40504.937500044172</v>
      </c>
      <c r="B18216">
        <v>38.008048289738433</v>
      </c>
    </row>
    <row r="18217" spans="1:2" x14ac:dyDescent="0.2">
      <c r="A18217" s="1">
        <v>40504.958333377508</v>
      </c>
      <c r="B18217">
        <v>38.329979879275655</v>
      </c>
    </row>
    <row r="18218" spans="1:2" x14ac:dyDescent="0.2">
      <c r="A18218" s="1">
        <v>40504.979166710844</v>
      </c>
      <c r="B18218">
        <v>38.239436619718305</v>
      </c>
    </row>
    <row r="18219" spans="1:2" x14ac:dyDescent="0.2">
      <c r="A18219" s="1">
        <v>40505.00000004418</v>
      </c>
      <c r="B18219">
        <v>38.420523138832998</v>
      </c>
    </row>
    <row r="18220" spans="1:2" x14ac:dyDescent="0.2">
      <c r="A18220" s="1">
        <v>40505.020833377515</v>
      </c>
      <c r="B18220">
        <v>38.611670020120727</v>
      </c>
    </row>
    <row r="18221" spans="1:2" x14ac:dyDescent="0.2">
      <c r="A18221" s="1">
        <v>40505.041666710851</v>
      </c>
      <c r="B18221">
        <v>38.420523138832998</v>
      </c>
    </row>
    <row r="18222" spans="1:2" x14ac:dyDescent="0.2">
      <c r="A18222" s="1">
        <v>40505.062500044187</v>
      </c>
      <c r="B18222">
        <v>38.420523138832998</v>
      </c>
    </row>
    <row r="18223" spans="1:2" x14ac:dyDescent="0.2">
      <c r="A18223" s="1">
        <v>40505.083333377523</v>
      </c>
      <c r="B18223">
        <v>38.420523138832998</v>
      </c>
    </row>
    <row r="18224" spans="1:2" x14ac:dyDescent="0.2">
      <c r="A18224" s="1">
        <v>40505.104166710858</v>
      </c>
      <c r="B18224">
        <v>38.420523138832998</v>
      </c>
    </row>
    <row r="18225" spans="1:2" x14ac:dyDescent="0.2">
      <c r="A18225" s="1">
        <v>40505.125000044194</v>
      </c>
      <c r="B18225">
        <v>38.420523138832998</v>
      </c>
    </row>
    <row r="18226" spans="1:2" x14ac:dyDescent="0.2">
      <c r="A18226" s="1">
        <v>40505.14583337753</v>
      </c>
      <c r="B18226">
        <v>38.420523138832998</v>
      </c>
    </row>
    <row r="18227" spans="1:2" x14ac:dyDescent="0.2">
      <c r="A18227" s="1">
        <v>40505.166666710866</v>
      </c>
      <c r="B18227">
        <v>38.329979879275655</v>
      </c>
    </row>
    <row r="18228" spans="1:2" x14ac:dyDescent="0.2">
      <c r="A18228" s="1">
        <v>40505.187500044201</v>
      </c>
      <c r="B18228">
        <v>38.329979879275655</v>
      </c>
    </row>
    <row r="18229" spans="1:2" x14ac:dyDescent="0.2">
      <c r="A18229" s="1">
        <v>40505.208333377537</v>
      </c>
      <c r="B18229">
        <v>38.239436619718305</v>
      </c>
    </row>
    <row r="18230" spans="1:2" x14ac:dyDescent="0.2">
      <c r="A18230" s="1">
        <v>40505.229166710873</v>
      </c>
      <c r="B18230">
        <v>38.380281690140841</v>
      </c>
    </row>
    <row r="18231" spans="1:2" x14ac:dyDescent="0.2">
      <c r="A18231" s="1">
        <v>40505.250000044209</v>
      </c>
      <c r="B18231">
        <v>38.239436619718305</v>
      </c>
    </row>
    <row r="18232" spans="1:2" x14ac:dyDescent="0.2">
      <c r="A18232" s="1">
        <v>40505.270833377544</v>
      </c>
      <c r="B18232">
        <v>38.189134808853119</v>
      </c>
    </row>
    <row r="18233" spans="1:2" x14ac:dyDescent="0.2">
      <c r="A18233" s="1">
        <v>40505.29166671088</v>
      </c>
      <c r="B18233">
        <v>38.189134808853119</v>
      </c>
    </row>
    <row r="18234" spans="1:2" x14ac:dyDescent="0.2">
      <c r="A18234" s="1">
        <v>40505.312500044216</v>
      </c>
      <c r="B18234">
        <v>38.189134808853119</v>
      </c>
    </row>
    <row r="18235" spans="1:2" x14ac:dyDescent="0.2">
      <c r="A18235" s="1">
        <v>40505.333333377552</v>
      </c>
      <c r="B18235">
        <v>38.239436619718305</v>
      </c>
    </row>
    <row r="18236" spans="1:2" x14ac:dyDescent="0.2">
      <c r="A18236" s="1">
        <v>40505.354166710888</v>
      </c>
      <c r="B18236">
        <v>38.138832997987933</v>
      </c>
    </row>
    <row r="18237" spans="1:2" x14ac:dyDescent="0.2">
      <c r="A18237" s="1">
        <v>40505.375000044223</v>
      </c>
      <c r="B18237">
        <v>38.239436619718305</v>
      </c>
    </row>
    <row r="18238" spans="1:2" x14ac:dyDescent="0.2">
      <c r="A18238" s="1">
        <v>40505.395833377559</v>
      </c>
      <c r="B18238">
        <v>37.816901408450704</v>
      </c>
    </row>
    <row r="18239" spans="1:2" x14ac:dyDescent="0.2">
      <c r="A18239" s="1">
        <v>40505.416666710895</v>
      </c>
      <c r="B18239">
        <v>38.189134808853119</v>
      </c>
    </row>
    <row r="18240" spans="1:2" x14ac:dyDescent="0.2">
      <c r="A18240" s="1">
        <v>40505.437500044231</v>
      </c>
      <c r="B18240">
        <v>38.329979879275655</v>
      </c>
    </row>
    <row r="18241" spans="1:2" x14ac:dyDescent="0.2">
      <c r="A18241" s="1">
        <v>40505.458333377566</v>
      </c>
      <c r="B18241">
        <v>38.380281690140841</v>
      </c>
    </row>
    <row r="18242" spans="1:2" x14ac:dyDescent="0.2">
      <c r="A18242" s="1">
        <v>40505.479166710902</v>
      </c>
      <c r="B18242">
        <v>38.420523138832998</v>
      </c>
    </row>
    <row r="18243" spans="1:2" x14ac:dyDescent="0.2">
      <c r="A18243" s="1">
        <v>40505.500000044238</v>
      </c>
      <c r="B18243">
        <v>38.380281690140841</v>
      </c>
    </row>
    <row r="18244" spans="1:2" x14ac:dyDescent="0.2">
      <c r="A18244" s="1">
        <v>40505.520833377574</v>
      </c>
      <c r="B18244">
        <v>38.279678068410462</v>
      </c>
    </row>
    <row r="18245" spans="1:2" x14ac:dyDescent="0.2">
      <c r="A18245" s="1">
        <v>40505.541666710909</v>
      </c>
      <c r="B18245">
        <v>38.470824949698191</v>
      </c>
    </row>
    <row r="18246" spans="1:2" x14ac:dyDescent="0.2">
      <c r="A18246" s="1">
        <v>40505.562500044245</v>
      </c>
      <c r="B18246">
        <v>38.008048289738433</v>
      </c>
    </row>
    <row r="18247" spans="1:2" x14ac:dyDescent="0.2">
      <c r="A18247" s="1">
        <v>40505.583333377581</v>
      </c>
      <c r="B18247">
        <v>38.279678068410462</v>
      </c>
    </row>
    <row r="18248" spans="1:2" x14ac:dyDescent="0.2">
      <c r="A18248" s="1">
        <v>40505.604166710917</v>
      </c>
      <c r="B18248">
        <v>38.420523138832998</v>
      </c>
    </row>
    <row r="18249" spans="1:2" x14ac:dyDescent="0.2">
      <c r="A18249" s="1">
        <v>40505.625000044252</v>
      </c>
      <c r="B18249">
        <v>38.329979879275655</v>
      </c>
    </row>
    <row r="18250" spans="1:2" x14ac:dyDescent="0.2">
      <c r="A18250" s="1">
        <v>40505.645833377588</v>
      </c>
      <c r="B18250">
        <v>38.098591549295769</v>
      </c>
    </row>
    <row r="18251" spans="1:2" x14ac:dyDescent="0.2">
      <c r="A18251" s="1">
        <v>40505.666666710924</v>
      </c>
      <c r="B18251">
        <v>38.239436619718305</v>
      </c>
    </row>
    <row r="18252" spans="1:2" x14ac:dyDescent="0.2">
      <c r="A18252" s="1">
        <v>40505.68750004426</v>
      </c>
      <c r="B18252">
        <v>38.239436619718305</v>
      </c>
    </row>
    <row r="18253" spans="1:2" x14ac:dyDescent="0.2">
      <c r="A18253" s="1">
        <v>40505.708333377595</v>
      </c>
      <c r="B18253">
        <v>38.420523138832998</v>
      </c>
    </row>
    <row r="18254" spans="1:2" x14ac:dyDescent="0.2">
      <c r="A18254" s="1">
        <v>40505.729166710931</v>
      </c>
      <c r="B18254">
        <v>38.189134808853119</v>
      </c>
    </row>
    <row r="18255" spans="1:2" x14ac:dyDescent="0.2">
      <c r="A18255" s="1">
        <v>40505.750000044267</v>
      </c>
      <c r="B18255">
        <v>38.420523138832998</v>
      </c>
    </row>
    <row r="18256" spans="1:2" x14ac:dyDescent="0.2">
      <c r="A18256" s="1">
        <v>40505.770833377603</v>
      </c>
      <c r="B18256">
        <v>38.470824949698191</v>
      </c>
    </row>
    <row r="18257" spans="1:2" x14ac:dyDescent="0.2">
      <c r="A18257" s="1">
        <v>40505.791666710938</v>
      </c>
      <c r="B18257">
        <v>38.420523138832998</v>
      </c>
    </row>
    <row r="18258" spans="1:2" x14ac:dyDescent="0.2">
      <c r="A18258" s="1">
        <v>40505.812500044274</v>
      </c>
      <c r="B18258">
        <v>38.521126760563376</v>
      </c>
    </row>
    <row r="18259" spans="1:2" x14ac:dyDescent="0.2">
      <c r="A18259" s="1">
        <v>40505.83333337761</v>
      </c>
      <c r="B18259">
        <v>38.420523138832998</v>
      </c>
    </row>
    <row r="18260" spans="1:2" x14ac:dyDescent="0.2">
      <c r="A18260" s="1">
        <v>40505.854166710946</v>
      </c>
      <c r="B18260">
        <v>38.521126760563376</v>
      </c>
    </row>
    <row r="18261" spans="1:2" x14ac:dyDescent="0.2">
      <c r="A18261" s="1">
        <v>40505.875000044281</v>
      </c>
      <c r="B18261">
        <v>38.561368209255534</v>
      </c>
    </row>
    <row r="18262" spans="1:2" x14ac:dyDescent="0.2">
      <c r="A18262" s="1">
        <v>40505.895833377617</v>
      </c>
      <c r="B18262">
        <v>38.611670020120727</v>
      </c>
    </row>
    <row r="18263" spans="1:2" x14ac:dyDescent="0.2">
      <c r="A18263" s="1">
        <v>40505.916666710953</v>
      </c>
      <c r="B18263">
        <v>38.70221327967807</v>
      </c>
    </row>
    <row r="18264" spans="1:2" x14ac:dyDescent="0.2">
      <c r="A18264" s="1">
        <v>40505.937500044289</v>
      </c>
      <c r="B18264">
        <v>38.661971830985912</v>
      </c>
    </row>
    <row r="18265" spans="1:2" x14ac:dyDescent="0.2">
      <c r="A18265" s="1">
        <v>40505.958333377625</v>
      </c>
      <c r="B18265">
        <v>38.561368209255534</v>
      </c>
    </row>
    <row r="18266" spans="1:2" x14ac:dyDescent="0.2">
      <c r="A18266" s="1">
        <v>40505.97916671096</v>
      </c>
      <c r="B18266">
        <v>38.420523138832998</v>
      </c>
    </row>
    <row r="18267" spans="1:2" x14ac:dyDescent="0.2">
      <c r="A18267" s="1">
        <v>40506.000000044296</v>
      </c>
      <c r="B18267">
        <v>38.470824949698191</v>
      </c>
    </row>
    <row r="18268" spans="1:2" x14ac:dyDescent="0.2">
      <c r="A18268" s="1">
        <v>40506.020833377632</v>
      </c>
      <c r="B18268">
        <v>38.470824949698191</v>
      </c>
    </row>
    <row r="18269" spans="1:2" x14ac:dyDescent="0.2">
      <c r="A18269" s="1">
        <v>40506.041666710968</v>
      </c>
      <c r="B18269">
        <v>38.380281690140841</v>
      </c>
    </row>
    <row r="18270" spans="1:2" x14ac:dyDescent="0.2">
      <c r="A18270" s="1">
        <v>40506.062500044303</v>
      </c>
      <c r="B18270">
        <v>38.380281690140841</v>
      </c>
    </row>
    <row r="18271" spans="1:2" x14ac:dyDescent="0.2">
      <c r="A18271" s="1">
        <v>40506.083333377639</v>
      </c>
      <c r="B18271">
        <v>38.420523138832998</v>
      </c>
    </row>
    <row r="18272" spans="1:2" x14ac:dyDescent="0.2">
      <c r="A18272" s="1">
        <v>40506.104166710975</v>
      </c>
      <c r="B18272">
        <v>38.521126760563376</v>
      </c>
    </row>
    <row r="18273" spans="1:2" x14ac:dyDescent="0.2">
      <c r="A18273" s="1">
        <v>40506.125000044311</v>
      </c>
      <c r="B18273">
        <v>38.611670020120727</v>
      </c>
    </row>
    <row r="18274" spans="1:2" x14ac:dyDescent="0.2">
      <c r="A18274" s="1">
        <v>40506.145833377646</v>
      </c>
      <c r="B18274">
        <v>38.561368209255534</v>
      </c>
    </row>
    <row r="18275" spans="1:2" x14ac:dyDescent="0.2">
      <c r="A18275" s="1">
        <v>40506.166666710982</v>
      </c>
      <c r="B18275">
        <v>38.420523138832998</v>
      </c>
    </row>
    <row r="18276" spans="1:2" x14ac:dyDescent="0.2">
      <c r="A18276" s="1">
        <v>40506.187500044318</v>
      </c>
      <c r="B18276">
        <v>38.470824949698191</v>
      </c>
    </row>
    <row r="18277" spans="1:2" x14ac:dyDescent="0.2">
      <c r="A18277" s="1">
        <v>40506.208333377654</v>
      </c>
      <c r="B18277">
        <v>38.420523138832998</v>
      </c>
    </row>
    <row r="18278" spans="1:2" x14ac:dyDescent="0.2">
      <c r="A18278" s="1">
        <v>40506.229166710989</v>
      </c>
      <c r="B18278">
        <v>38.420523138832998</v>
      </c>
    </row>
    <row r="18279" spans="1:2" x14ac:dyDescent="0.2">
      <c r="A18279" s="1">
        <v>40506.250000044325</v>
      </c>
      <c r="B18279">
        <v>38.239436619718305</v>
      </c>
    </row>
    <row r="18280" spans="1:2" x14ac:dyDescent="0.2">
      <c r="A18280" s="1">
        <v>40506.270833377661</v>
      </c>
      <c r="B18280">
        <v>38.329979879275655</v>
      </c>
    </row>
    <row r="18281" spans="1:2" x14ac:dyDescent="0.2">
      <c r="A18281" s="1">
        <v>40506.291666710997</v>
      </c>
      <c r="B18281">
        <v>38.239436619718305</v>
      </c>
    </row>
    <row r="18282" spans="1:2" x14ac:dyDescent="0.2">
      <c r="A18282" s="1">
        <v>40506.312500044332</v>
      </c>
      <c r="B18282">
        <v>38.138832997987933</v>
      </c>
    </row>
    <row r="18283" spans="1:2" x14ac:dyDescent="0.2">
      <c r="A18283" s="1">
        <v>40506.333333377668</v>
      </c>
      <c r="B18283">
        <v>38.189134808853119</v>
      </c>
    </row>
    <row r="18284" spans="1:2" x14ac:dyDescent="0.2">
      <c r="A18284" s="1">
        <v>40506.354166711004</v>
      </c>
      <c r="B18284">
        <v>38.098591549295769</v>
      </c>
    </row>
    <row r="18285" spans="1:2" x14ac:dyDescent="0.2">
      <c r="A18285" s="1">
        <v>40506.37500004434</v>
      </c>
      <c r="B18285">
        <v>38.138832997987933</v>
      </c>
    </row>
    <row r="18286" spans="1:2" x14ac:dyDescent="0.2">
      <c r="A18286" s="1">
        <v>40506.395833377675</v>
      </c>
      <c r="B18286">
        <v>38.239436619718305</v>
      </c>
    </row>
    <row r="18287" spans="1:2" x14ac:dyDescent="0.2">
      <c r="A18287" s="1">
        <v>40506.416666711011</v>
      </c>
      <c r="B18287">
        <v>38.329979879275655</v>
      </c>
    </row>
    <row r="18288" spans="1:2" x14ac:dyDescent="0.2">
      <c r="A18288" s="1">
        <v>40506.437500044347</v>
      </c>
      <c r="B18288">
        <v>38.008048289738433</v>
      </c>
    </row>
    <row r="18289" spans="1:2" x14ac:dyDescent="0.2">
      <c r="A18289" s="1">
        <v>40506.458333377683</v>
      </c>
      <c r="B18289">
        <v>38.008048289738433</v>
      </c>
    </row>
    <row r="18290" spans="1:2" x14ac:dyDescent="0.2">
      <c r="A18290" s="1">
        <v>40506.479166711018</v>
      </c>
      <c r="B18290">
        <v>38.189134808853119</v>
      </c>
    </row>
    <row r="18291" spans="1:2" x14ac:dyDescent="0.2">
      <c r="A18291" s="1">
        <v>40506.500000044354</v>
      </c>
      <c r="B18291">
        <v>38.189134808853119</v>
      </c>
    </row>
    <row r="18292" spans="1:2" x14ac:dyDescent="0.2">
      <c r="A18292" s="1">
        <v>40506.52083337769</v>
      </c>
      <c r="B18292">
        <v>38.279678068410462</v>
      </c>
    </row>
    <row r="18293" spans="1:2" x14ac:dyDescent="0.2">
      <c r="A18293" s="1">
        <v>40506.541666711026</v>
      </c>
      <c r="B18293">
        <v>38.098591549295769</v>
      </c>
    </row>
    <row r="18294" spans="1:2" x14ac:dyDescent="0.2">
      <c r="A18294" s="1">
        <v>40506.562500044362</v>
      </c>
      <c r="B18294">
        <v>38.008048289738433</v>
      </c>
    </row>
    <row r="18295" spans="1:2" x14ac:dyDescent="0.2">
      <c r="A18295" s="1">
        <v>40506.583333377697</v>
      </c>
      <c r="B18295">
        <v>38.138832997987933</v>
      </c>
    </row>
    <row r="18296" spans="1:2" x14ac:dyDescent="0.2">
      <c r="A18296" s="1">
        <v>40506.604166711033</v>
      </c>
      <c r="B18296">
        <v>38.098591549295769</v>
      </c>
    </row>
    <row r="18297" spans="1:2" x14ac:dyDescent="0.2">
      <c r="A18297" s="1">
        <v>40506.625000044369</v>
      </c>
      <c r="B18297">
        <v>38.048289738430583</v>
      </c>
    </row>
    <row r="18298" spans="1:2" x14ac:dyDescent="0.2">
      <c r="A18298" s="1">
        <v>40506.645833377705</v>
      </c>
      <c r="B18298">
        <v>38.138832997987933</v>
      </c>
    </row>
    <row r="18299" spans="1:2" x14ac:dyDescent="0.2">
      <c r="A18299" s="1">
        <v>40506.66666671104</v>
      </c>
      <c r="B18299">
        <v>38.098591549295769</v>
      </c>
    </row>
    <row r="18300" spans="1:2" x14ac:dyDescent="0.2">
      <c r="A18300" s="1">
        <v>40506.687500044376</v>
      </c>
      <c r="B18300">
        <v>38.239436619718305</v>
      </c>
    </row>
    <row r="18301" spans="1:2" x14ac:dyDescent="0.2">
      <c r="A18301" s="1">
        <v>40506.708333377712</v>
      </c>
      <c r="B18301">
        <v>38.420523138832998</v>
      </c>
    </row>
    <row r="18302" spans="1:2" x14ac:dyDescent="0.2">
      <c r="A18302" s="1">
        <v>40506.729166711048</v>
      </c>
      <c r="B18302">
        <v>38.521126760563376</v>
      </c>
    </row>
    <row r="18303" spans="1:2" x14ac:dyDescent="0.2">
      <c r="A18303" s="1">
        <v>40506.750000044383</v>
      </c>
      <c r="B18303">
        <v>38.661971830985912</v>
      </c>
    </row>
    <row r="18304" spans="1:2" x14ac:dyDescent="0.2">
      <c r="A18304" s="1">
        <v>40506.770833377719</v>
      </c>
      <c r="B18304">
        <v>38.048289738430583</v>
      </c>
    </row>
    <row r="18305" spans="1:2" x14ac:dyDescent="0.2">
      <c r="A18305" s="1">
        <v>40506.791666711055</v>
      </c>
      <c r="B18305">
        <v>38.380281690140841</v>
      </c>
    </row>
    <row r="18306" spans="1:2" x14ac:dyDescent="0.2">
      <c r="A18306" s="1">
        <v>40506.812500044391</v>
      </c>
      <c r="B18306">
        <v>38.189134808853119</v>
      </c>
    </row>
    <row r="18307" spans="1:2" x14ac:dyDescent="0.2">
      <c r="A18307" s="1">
        <v>40506.833333377726</v>
      </c>
      <c r="B18307">
        <v>38.279678068410462</v>
      </c>
    </row>
    <row r="18308" spans="1:2" x14ac:dyDescent="0.2">
      <c r="A18308" s="1">
        <v>40506.854166711062</v>
      </c>
      <c r="B18308">
        <v>38.279678068410462</v>
      </c>
    </row>
    <row r="18309" spans="1:2" x14ac:dyDescent="0.2">
      <c r="A18309" s="1">
        <v>40506.875000044398</v>
      </c>
      <c r="B18309">
        <v>38.329979879275655</v>
      </c>
    </row>
    <row r="18310" spans="1:2" x14ac:dyDescent="0.2">
      <c r="A18310" s="1">
        <v>40506.895833377734</v>
      </c>
      <c r="B18310">
        <v>38.189134808853119</v>
      </c>
    </row>
    <row r="18311" spans="1:2" x14ac:dyDescent="0.2">
      <c r="A18311" s="1">
        <v>40506.916666711069</v>
      </c>
      <c r="B18311">
        <v>38.239436619718305</v>
      </c>
    </row>
    <row r="18312" spans="1:2" x14ac:dyDescent="0.2">
      <c r="A18312" s="1">
        <v>40506.937500044405</v>
      </c>
      <c r="B18312">
        <v>38.470824949698191</v>
      </c>
    </row>
    <row r="18313" spans="1:2" x14ac:dyDescent="0.2">
      <c r="A18313" s="1">
        <v>40506.958333377741</v>
      </c>
      <c r="B18313">
        <v>38.420523138832998</v>
      </c>
    </row>
    <row r="18314" spans="1:2" x14ac:dyDescent="0.2">
      <c r="A18314" s="1">
        <v>40506.979166711077</v>
      </c>
      <c r="B18314">
        <v>38.561368209255534</v>
      </c>
    </row>
    <row r="18315" spans="1:2" x14ac:dyDescent="0.2">
      <c r="A18315" s="1">
        <v>40507.000000044412</v>
      </c>
      <c r="B18315">
        <v>38.420523138832998</v>
      </c>
    </row>
    <row r="18316" spans="1:2" x14ac:dyDescent="0.2">
      <c r="A18316" s="1">
        <v>40507.020833377748</v>
      </c>
      <c r="B18316">
        <v>38.561368209255534</v>
      </c>
    </row>
    <row r="18317" spans="1:2" x14ac:dyDescent="0.2">
      <c r="A18317" s="1">
        <v>40507.041666711084</v>
      </c>
      <c r="B18317">
        <v>38.420523138832998</v>
      </c>
    </row>
    <row r="18318" spans="1:2" x14ac:dyDescent="0.2">
      <c r="A18318" s="1">
        <v>40507.06250004442</v>
      </c>
      <c r="B18318">
        <v>38.239436619718305</v>
      </c>
    </row>
    <row r="18319" spans="1:2" x14ac:dyDescent="0.2">
      <c r="A18319" s="1">
        <v>40507.083333377755</v>
      </c>
      <c r="B18319">
        <v>38.239436619718305</v>
      </c>
    </row>
    <row r="18320" spans="1:2" x14ac:dyDescent="0.2">
      <c r="A18320" s="1">
        <v>40507.104166711091</v>
      </c>
      <c r="B18320">
        <v>38.420523138832998</v>
      </c>
    </row>
    <row r="18321" spans="1:2" x14ac:dyDescent="0.2">
      <c r="A18321" s="1">
        <v>40507.125000044427</v>
      </c>
      <c r="B18321">
        <v>38.239436619718305</v>
      </c>
    </row>
    <row r="18322" spans="1:2" x14ac:dyDescent="0.2">
      <c r="A18322" s="1">
        <v>40507.145833377763</v>
      </c>
      <c r="B18322">
        <v>38.279678068410462</v>
      </c>
    </row>
    <row r="18323" spans="1:2" x14ac:dyDescent="0.2">
      <c r="A18323" s="1">
        <v>40507.166666711099</v>
      </c>
      <c r="B18323">
        <v>38.420523138832998</v>
      </c>
    </row>
    <row r="18324" spans="1:2" x14ac:dyDescent="0.2">
      <c r="A18324" s="1">
        <v>40507.187500044434</v>
      </c>
      <c r="B18324">
        <v>38.329979879275655</v>
      </c>
    </row>
    <row r="18325" spans="1:2" x14ac:dyDescent="0.2">
      <c r="A18325" s="1">
        <v>40507.20833337777</v>
      </c>
      <c r="B18325">
        <v>38.279678068410462</v>
      </c>
    </row>
    <row r="18326" spans="1:2" x14ac:dyDescent="0.2">
      <c r="A18326" s="1">
        <v>40507.229166711106</v>
      </c>
      <c r="B18326">
        <v>38.420523138832998</v>
      </c>
    </row>
    <row r="18327" spans="1:2" x14ac:dyDescent="0.2">
      <c r="A18327" s="1">
        <v>40507.250000044442</v>
      </c>
      <c r="B18327">
        <v>37.957746478873233</v>
      </c>
    </row>
    <row r="18328" spans="1:2" x14ac:dyDescent="0.2">
      <c r="A18328" s="1">
        <v>40507.270833377777</v>
      </c>
      <c r="B18328">
        <v>37.867203219315897</v>
      </c>
    </row>
    <row r="18329" spans="1:2" x14ac:dyDescent="0.2">
      <c r="A18329" s="1">
        <v>40507.291666711113</v>
      </c>
      <c r="B18329">
        <v>38.189134808853119</v>
      </c>
    </row>
    <row r="18330" spans="1:2" x14ac:dyDescent="0.2">
      <c r="A18330" s="1">
        <v>40507.312500044449</v>
      </c>
      <c r="B18330">
        <v>38.098591549295769</v>
      </c>
    </row>
    <row r="18331" spans="1:2" x14ac:dyDescent="0.2">
      <c r="A18331" s="1">
        <v>40507.333333377785</v>
      </c>
      <c r="B18331">
        <v>38.189134808853119</v>
      </c>
    </row>
    <row r="18332" spans="1:2" x14ac:dyDescent="0.2">
      <c r="A18332" s="1">
        <v>40507.35416671112</v>
      </c>
      <c r="B18332">
        <v>38.239436619718305</v>
      </c>
    </row>
    <row r="18333" spans="1:2" x14ac:dyDescent="0.2">
      <c r="A18333" s="1">
        <v>40507.375000044456</v>
      </c>
      <c r="B18333">
        <v>37.816901408450704</v>
      </c>
    </row>
    <row r="18334" spans="1:2" x14ac:dyDescent="0.2">
      <c r="A18334" s="1">
        <v>40507.395833377792</v>
      </c>
      <c r="B18334">
        <v>37.907444668008047</v>
      </c>
    </row>
    <row r="18335" spans="1:2" x14ac:dyDescent="0.2">
      <c r="A18335" s="1">
        <v>40507.416666711128</v>
      </c>
      <c r="B18335">
        <v>37.907444668008047</v>
      </c>
    </row>
    <row r="18336" spans="1:2" x14ac:dyDescent="0.2">
      <c r="A18336" s="1">
        <v>40507.437500044463</v>
      </c>
      <c r="B18336">
        <v>38.048289738430583</v>
      </c>
    </row>
    <row r="18337" spans="1:2" x14ac:dyDescent="0.2">
      <c r="A18337" s="1">
        <v>40507.458333377799</v>
      </c>
      <c r="B18337">
        <v>38.239436619718305</v>
      </c>
    </row>
    <row r="18338" spans="1:2" x14ac:dyDescent="0.2">
      <c r="A18338" s="1">
        <v>40507.479166711135</v>
      </c>
      <c r="B18338">
        <v>38.189134808853119</v>
      </c>
    </row>
    <row r="18339" spans="1:2" x14ac:dyDescent="0.2">
      <c r="A18339" s="1">
        <v>40507.500000044471</v>
      </c>
      <c r="B18339">
        <v>38.239436619718305</v>
      </c>
    </row>
    <row r="18340" spans="1:2" x14ac:dyDescent="0.2">
      <c r="A18340" s="1">
        <v>40507.520833377806</v>
      </c>
      <c r="B18340">
        <v>38.239436619718305</v>
      </c>
    </row>
    <row r="18341" spans="1:2" x14ac:dyDescent="0.2">
      <c r="A18341" s="1">
        <v>40507.541666711142</v>
      </c>
      <c r="B18341">
        <v>38.239436619718305</v>
      </c>
    </row>
    <row r="18342" spans="1:2" x14ac:dyDescent="0.2">
      <c r="A18342" s="1">
        <v>40507.562500044478</v>
      </c>
      <c r="B18342">
        <v>38.380281690140841</v>
      </c>
    </row>
    <row r="18343" spans="1:2" x14ac:dyDescent="0.2">
      <c r="A18343" s="1">
        <v>40507.583333377814</v>
      </c>
      <c r="B18343">
        <v>38.420523138832998</v>
      </c>
    </row>
    <row r="18344" spans="1:2" x14ac:dyDescent="0.2">
      <c r="A18344" s="1">
        <v>40507.604166711149</v>
      </c>
      <c r="B18344">
        <v>38.420523138832998</v>
      </c>
    </row>
    <row r="18345" spans="1:2" x14ac:dyDescent="0.2">
      <c r="A18345" s="1">
        <v>40507.625000044485</v>
      </c>
      <c r="B18345">
        <v>38.329979879275655</v>
      </c>
    </row>
    <row r="18346" spans="1:2" x14ac:dyDescent="0.2">
      <c r="A18346" s="1">
        <v>40507.645833377821</v>
      </c>
      <c r="B18346">
        <v>38.380281690140841</v>
      </c>
    </row>
    <row r="18347" spans="1:2" x14ac:dyDescent="0.2">
      <c r="A18347" s="1">
        <v>40507.666666711157</v>
      </c>
      <c r="B18347">
        <v>38.420523138832998</v>
      </c>
    </row>
    <row r="18348" spans="1:2" x14ac:dyDescent="0.2">
      <c r="A18348" s="1">
        <v>40507.687500044492</v>
      </c>
      <c r="B18348">
        <v>38.470824949698191</v>
      </c>
    </row>
    <row r="18349" spans="1:2" x14ac:dyDescent="0.2">
      <c r="A18349" s="1">
        <v>40507.708333377828</v>
      </c>
      <c r="B18349">
        <v>38.420523138832998</v>
      </c>
    </row>
    <row r="18350" spans="1:2" x14ac:dyDescent="0.2">
      <c r="A18350" s="1">
        <v>40507.729166711164</v>
      </c>
      <c r="B18350">
        <v>38.470824949698191</v>
      </c>
    </row>
    <row r="18351" spans="1:2" x14ac:dyDescent="0.2">
      <c r="A18351" s="1">
        <v>40507.7500000445</v>
      </c>
      <c r="B18351">
        <v>38.561368209255534</v>
      </c>
    </row>
    <row r="18352" spans="1:2" x14ac:dyDescent="0.2">
      <c r="A18352" s="1">
        <v>40507.770833377836</v>
      </c>
      <c r="B18352">
        <v>38.470824949698191</v>
      </c>
    </row>
    <row r="18353" spans="1:2" x14ac:dyDescent="0.2">
      <c r="A18353" s="1">
        <v>40507.791666711171</v>
      </c>
      <c r="B18353">
        <v>38.420523138832998</v>
      </c>
    </row>
    <row r="18354" spans="1:2" x14ac:dyDescent="0.2">
      <c r="A18354" s="1">
        <v>40507.812500044507</v>
      </c>
      <c r="B18354">
        <v>38.420523138832998</v>
      </c>
    </row>
    <row r="18355" spans="1:2" x14ac:dyDescent="0.2">
      <c r="A18355" s="1">
        <v>40507.833333377843</v>
      </c>
      <c r="B18355">
        <v>38.380281690140841</v>
      </c>
    </row>
    <row r="18356" spans="1:2" x14ac:dyDescent="0.2">
      <c r="A18356" s="1">
        <v>40507.854166711179</v>
      </c>
      <c r="B18356">
        <v>38.420523138832998</v>
      </c>
    </row>
    <row r="18357" spans="1:2" x14ac:dyDescent="0.2">
      <c r="A18357" s="1">
        <v>40507.875000044514</v>
      </c>
      <c r="B18357">
        <v>38.420523138832998</v>
      </c>
    </row>
    <row r="18358" spans="1:2" x14ac:dyDescent="0.2">
      <c r="A18358" s="1">
        <v>40507.89583337785</v>
      </c>
      <c r="B18358">
        <v>38.420523138832998</v>
      </c>
    </row>
    <row r="18359" spans="1:2" x14ac:dyDescent="0.2">
      <c r="A18359" s="1">
        <v>40507.916666711186</v>
      </c>
      <c r="B18359">
        <v>38.470824949698191</v>
      </c>
    </row>
    <row r="18360" spans="1:2" x14ac:dyDescent="0.2">
      <c r="A18360" s="1">
        <v>40507.937500044522</v>
      </c>
      <c r="B18360">
        <v>38.420523138832998</v>
      </c>
    </row>
    <row r="18361" spans="1:2" x14ac:dyDescent="0.2">
      <c r="A18361" s="1">
        <v>40507.958333377857</v>
      </c>
      <c r="B18361">
        <v>38.561368209255534</v>
      </c>
    </row>
    <row r="18362" spans="1:2" x14ac:dyDescent="0.2">
      <c r="A18362" s="1">
        <v>40507.979166711193</v>
      </c>
      <c r="B18362">
        <v>38.561368209255534</v>
      </c>
    </row>
    <row r="18363" spans="1:2" x14ac:dyDescent="0.2">
      <c r="A18363" s="1">
        <v>40508.000000044529</v>
      </c>
      <c r="B18363">
        <v>38.521126760563376</v>
      </c>
    </row>
    <row r="18364" spans="1:2" x14ac:dyDescent="0.2">
      <c r="A18364" s="1">
        <v>40508.020833377865</v>
      </c>
      <c r="B18364">
        <v>38.420523138832998</v>
      </c>
    </row>
    <row r="18365" spans="1:2" x14ac:dyDescent="0.2">
      <c r="A18365" s="1">
        <v>40508.0416667112</v>
      </c>
      <c r="B18365">
        <v>38.420523138832998</v>
      </c>
    </row>
    <row r="18366" spans="1:2" x14ac:dyDescent="0.2">
      <c r="A18366" s="1">
        <v>40508.062500044536</v>
      </c>
      <c r="B18366">
        <v>38.470824949698191</v>
      </c>
    </row>
    <row r="18367" spans="1:2" x14ac:dyDescent="0.2">
      <c r="A18367" s="1">
        <v>40508.083333377872</v>
      </c>
      <c r="B18367">
        <v>38.420523138832998</v>
      </c>
    </row>
    <row r="18368" spans="1:2" x14ac:dyDescent="0.2">
      <c r="A18368" s="1">
        <v>40508.104166711208</v>
      </c>
      <c r="B18368">
        <v>38.380281690140841</v>
      </c>
    </row>
    <row r="18369" spans="1:2" x14ac:dyDescent="0.2">
      <c r="A18369" s="1">
        <v>40508.125000044543</v>
      </c>
      <c r="B18369">
        <v>38.420523138832998</v>
      </c>
    </row>
    <row r="18370" spans="1:2" x14ac:dyDescent="0.2">
      <c r="A18370" s="1">
        <v>40508.145833377879</v>
      </c>
      <c r="B18370">
        <v>38.561368209255534</v>
      </c>
    </row>
    <row r="18371" spans="1:2" x14ac:dyDescent="0.2">
      <c r="A18371" s="1">
        <v>40508.166666711215</v>
      </c>
      <c r="B18371">
        <v>38.561368209255534</v>
      </c>
    </row>
    <row r="18372" spans="1:2" x14ac:dyDescent="0.2">
      <c r="A18372" s="1">
        <v>40508.187500044551</v>
      </c>
      <c r="B18372">
        <v>38.380281690140841</v>
      </c>
    </row>
    <row r="18373" spans="1:2" x14ac:dyDescent="0.2">
      <c r="A18373" s="1">
        <v>40508.208333377886</v>
      </c>
      <c r="B18373">
        <v>38.239436619718305</v>
      </c>
    </row>
    <row r="18374" spans="1:2" x14ac:dyDescent="0.2">
      <c r="A18374" s="1">
        <v>40508.229166711222</v>
      </c>
      <c r="B18374">
        <v>38.329979879275655</v>
      </c>
    </row>
    <row r="18375" spans="1:2" x14ac:dyDescent="0.2">
      <c r="A18375" s="1">
        <v>40508.250000044558</v>
      </c>
      <c r="B18375">
        <v>38.138832997987933</v>
      </c>
    </row>
    <row r="18376" spans="1:2" x14ac:dyDescent="0.2">
      <c r="A18376" s="1">
        <v>40508.270833377894</v>
      </c>
      <c r="B18376">
        <v>38.279678068410462</v>
      </c>
    </row>
    <row r="18377" spans="1:2" x14ac:dyDescent="0.2">
      <c r="A18377" s="1">
        <v>40508.291666711229</v>
      </c>
      <c r="B18377">
        <v>38.279678068410462</v>
      </c>
    </row>
    <row r="18378" spans="1:2" x14ac:dyDescent="0.2">
      <c r="A18378" s="1">
        <v>40508.312500044565</v>
      </c>
      <c r="B18378">
        <v>38.008048289738433</v>
      </c>
    </row>
    <row r="18379" spans="1:2" x14ac:dyDescent="0.2">
      <c r="A18379" s="1">
        <v>40508.333333377901</v>
      </c>
      <c r="B18379">
        <v>37.726358148893361</v>
      </c>
    </row>
    <row r="18380" spans="1:2" x14ac:dyDescent="0.2">
      <c r="A18380" s="1">
        <v>40508.354166711237</v>
      </c>
      <c r="B18380">
        <v>37.816901408450704</v>
      </c>
    </row>
    <row r="18381" spans="1:2" x14ac:dyDescent="0.2">
      <c r="A18381" s="1">
        <v>40508.375000044573</v>
      </c>
      <c r="B18381">
        <v>38.008048289738433</v>
      </c>
    </row>
    <row r="18382" spans="1:2" x14ac:dyDescent="0.2">
      <c r="A18382" s="1">
        <v>40508.395833377908</v>
      </c>
      <c r="B18382">
        <v>38.239436619718305</v>
      </c>
    </row>
    <row r="18383" spans="1:2" x14ac:dyDescent="0.2">
      <c r="A18383" s="1">
        <v>40508.416666711244</v>
      </c>
      <c r="B18383">
        <v>38.239436619718305</v>
      </c>
    </row>
    <row r="18384" spans="1:2" x14ac:dyDescent="0.2">
      <c r="A18384" s="1">
        <v>40508.43750004458</v>
      </c>
      <c r="B18384">
        <v>38.420523138832998</v>
      </c>
    </row>
    <row r="18385" spans="1:2" x14ac:dyDescent="0.2">
      <c r="A18385" s="1">
        <v>40508.458333377916</v>
      </c>
      <c r="B18385">
        <v>38.239436619718305</v>
      </c>
    </row>
    <row r="18386" spans="1:2" x14ac:dyDescent="0.2">
      <c r="A18386" s="1">
        <v>40508.479166711251</v>
      </c>
      <c r="B18386">
        <v>38.420523138832998</v>
      </c>
    </row>
    <row r="18387" spans="1:2" x14ac:dyDescent="0.2">
      <c r="A18387" s="1">
        <v>40508.500000044587</v>
      </c>
      <c r="B18387">
        <v>38.420523138832998</v>
      </c>
    </row>
    <row r="18388" spans="1:2" x14ac:dyDescent="0.2">
      <c r="A18388" s="1">
        <v>40508.520833377923</v>
      </c>
      <c r="B18388">
        <v>38.470824949698191</v>
      </c>
    </row>
    <row r="18389" spans="1:2" x14ac:dyDescent="0.2">
      <c r="A18389" s="1">
        <v>40508.541666711259</v>
      </c>
      <c r="B18389">
        <v>38.420523138832998</v>
      </c>
    </row>
    <row r="18390" spans="1:2" x14ac:dyDescent="0.2">
      <c r="A18390" s="1">
        <v>40508.562500044594</v>
      </c>
      <c r="B18390">
        <v>38.521126760563376</v>
      </c>
    </row>
    <row r="18391" spans="1:2" x14ac:dyDescent="0.2">
      <c r="A18391" s="1">
        <v>40508.58333337793</v>
      </c>
      <c r="B18391">
        <v>38.420523138832998</v>
      </c>
    </row>
    <row r="18392" spans="1:2" x14ac:dyDescent="0.2">
      <c r="A18392" s="1">
        <v>40508.604166711266</v>
      </c>
      <c r="B18392">
        <v>38.239436619718305</v>
      </c>
    </row>
    <row r="18393" spans="1:2" x14ac:dyDescent="0.2">
      <c r="A18393" s="1">
        <v>40508.625000044602</v>
      </c>
      <c r="B18393">
        <v>38.329979879275655</v>
      </c>
    </row>
    <row r="18394" spans="1:2" x14ac:dyDescent="0.2">
      <c r="A18394" s="1">
        <v>40508.645833377937</v>
      </c>
      <c r="B18394">
        <v>38.380281690140841</v>
      </c>
    </row>
    <row r="18395" spans="1:2" x14ac:dyDescent="0.2">
      <c r="A18395" s="1">
        <v>40508.666666711273</v>
      </c>
      <c r="B18395">
        <v>38.189134808853119</v>
      </c>
    </row>
    <row r="18396" spans="1:2" x14ac:dyDescent="0.2">
      <c r="A18396" s="1">
        <v>40508.687500044609</v>
      </c>
      <c r="B18396">
        <v>38.420523138832998</v>
      </c>
    </row>
    <row r="18397" spans="1:2" x14ac:dyDescent="0.2">
      <c r="A18397" s="1">
        <v>40508.708333377945</v>
      </c>
      <c r="B18397">
        <v>38.420523138832998</v>
      </c>
    </row>
    <row r="18398" spans="1:2" x14ac:dyDescent="0.2">
      <c r="A18398" s="1">
        <v>40508.72916671128</v>
      </c>
      <c r="B18398">
        <v>38.420523138832998</v>
      </c>
    </row>
    <row r="18399" spans="1:2" x14ac:dyDescent="0.2">
      <c r="A18399" s="1">
        <v>40508.750000044616</v>
      </c>
      <c r="B18399">
        <v>38.420523138832998</v>
      </c>
    </row>
    <row r="18400" spans="1:2" x14ac:dyDescent="0.2">
      <c r="A18400" s="1">
        <v>40508.770833377952</v>
      </c>
      <c r="B18400">
        <v>38.470824949698191</v>
      </c>
    </row>
    <row r="18401" spans="1:2" x14ac:dyDescent="0.2">
      <c r="A18401" s="1">
        <v>40508.791666711288</v>
      </c>
      <c r="B18401">
        <v>38.380281690140841</v>
      </c>
    </row>
    <row r="18402" spans="1:2" x14ac:dyDescent="0.2">
      <c r="A18402" s="1">
        <v>40508.812500044623</v>
      </c>
      <c r="B18402">
        <v>38.279678068410462</v>
      </c>
    </row>
    <row r="18403" spans="1:2" x14ac:dyDescent="0.2">
      <c r="A18403" s="1">
        <v>40508.833333377959</v>
      </c>
      <c r="B18403">
        <v>38.239436619718305</v>
      </c>
    </row>
    <row r="18404" spans="1:2" x14ac:dyDescent="0.2">
      <c r="A18404" s="1">
        <v>40508.854166711295</v>
      </c>
      <c r="B18404">
        <v>38.138832997987933</v>
      </c>
    </row>
    <row r="18405" spans="1:2" x14ac:dyDescent="0.2">
      <c r="A18405" s="1">
        <v>40508.875000044631</v>
      </c>
      <c r="B18405">
        <v>38.239436619718305</v>
      </c>
    </row>
    <row r="18406" spans="1:2" x14ac:dyDescent="0.2">
      <c r="A18406" s="1">
        <v>40508.895833377966</v>
      </c>
      <c r="B18406">
        <v>38.329979879275655</v>
      </c>
    </row>
    <row r="18407" spans="1:2" x14ac:dyDescent="0.2">
      <c r="A18407" s="1">
        <v>40508.916666711302</v>
      </c>
      <c r="B18407">
        <v>38.470824949698191</v>
      </c>
    </row>
    <row r="18408" spans="1:2" x14ac:dyDescent="0.2">
      <c r="A18408" s="1">
        <v>40508.937500044638</v>
      </c>
      <c r="B18408">
        <v>38.561368209255534</v>
      </c>
    </row>
    <row r="18409" spans="1:2" x14ac:dyDescent="0.2">
      <c r="A18409" s="1">
        <v>40508.958333377974</v>
      </c>
      <c r="B18409">
        <v>38.611670020120727</v>
      </c>
    </row>
    <row r="18410" spans="1:2" x14ac:dyDescent="0.2">
      <c r="A18410" s="1">
        <v>40508.97916671131</v>
      </c>
      <c r="B18410">
        <v>38.561368209255534</v>
      </c>
    </row>
    <row r="18411" spans="1:2" x14ac:dyDescent="0.2">
      <c r="A18411" s="1">
        <v>40509.000000044645</v>
      </c>
      <c r="B18411">
        <v>38.420523138832998</v>
      </c>
    </row>
    <row r="18412" spans="1:2" x14ac:dyDescent="0.2">
      <c r="A18412" s="1">
        <v>40509.020833377981</v>
      </c>
      <c r="B18412">
        <v>38.420523138832998</v>
      </c>
    </row>
    <row r="18413" spans="1:2" x14ac:dyDescent="0.2">
      <c r="A18413" s="1">
        <v>40509.041666711317</v>
      </c>
      <c r="B18413">
        <v>38.561368209255534</v>
      </c>
    </row>
    <row r="18414" spans="1:2" x14ac:dyDescent="0.2">
      <c r="A18414" s="1">
        <v>40509.062500044653</v>
      </c>
      <c r="B18414">
        <v>38.661971830985912</v>
      </c>
    </row>
    <row r="18415" spans="1:2" x14ac:dyDescent="0.2">
      <c r="A18415" s="1">
        <v>40509.083333377988</v>
      </c>
      <c r="B18415">
        <v>38.661971830985912</v>
      </c>
    </row>
    <row r="18416" spans="1:2" x14ac:dyDescent="0.2">
      <c r="A18416" s="1">
        <v>40509.104166711324</v>
      </c>
      <c r="B18416">
        <v>38.420523138832998</v>
      </c>
    </row>
    <row r="18417" spans="1:2" x14ac:dyDescent="0.2">
      <c r="A18417" s="1">
        <v>40509.12500004466</v>
      </c>
      <c r="B18417">
        <v>38.420523138832998</v>
      </c>
    </row>
    <row r="18418" spans="1:2" x14ac:dyDescent="0.2">
      <c r="A18418" s="1">
        <v>40509.145833377996</v>
      </c>
      <c r="B18418">
        <v>38.420523138832998</v>
      </c>
    </row>
    <row r="18419" spans="1:2" x14ac:dyDescent="0.2">
      <c r="A18419" s="1">
        <v>40509.166666711331</v>
      </c>
      <c r="B18419">
        <v>38.329979879275655</v>
      </c>
    </row>
    <row r="18420" spans="1:2" x14ac:dyDescent="0.2">
      <c r="A18420" s="1">
        <v>40509.187500044667</v>
      </c>
      <c r="B18420">
        <v>38.239436619718305</v>
      </c>
    </row>
    <row r="18421" spans="1:2" x14ac:dyDescent="0.2">
      <c r="A18421" s="1">
        <v>40509.208333378003</v>
      </c>
      <c r="B18421">
        <v>38.048289738430583</v>
      </c>
    </row>
    <row r="18422" spans="1:2" x14ac:dyDescent="0.2">
      <c r="A18422" s="1">
        <v>40509.229166711339</v>
      </c>
      <c r="B18422">
        <v>38.189134808853119</v>
      </c>
    </row>
    <row r="18423" spans="1:2" x14ac:dyDescent="0.2">
      <c r="A18423" s="1">
        <v>40509.250000044674</v>
      </c>
      <c r="B18423">
        <v>38.048289738430583</v>
      </c>
    </row>
    <row r="18424" spans="1:2" x14ac:dyDescent="0.2">
      <c r="A18424" s="1">
        <v>40509.27083337801</v>
      </c>
      <c r="B18424">
        <v>37.766599597585511</v>
      </c>
    </row>
    <row r="18425" spans="1:2" x14ac:dyDescent="0.2">
      <c r="A18425" s="1">
        <v>40509.291666711346</v>
      </c>
      <c r="B18425">
        <v>37.816901408450704</v>
      </c>
    </row>
    <row r="18426" spans="1:2" x14ac:dyDescent="0.2">
      <c r="A18426" s="1">
        <v>40509.312500044682</v>
      </c>
      <c r="B18426">
        <v>37.867203219315897</v>
      </c>
    </row>
    <row r="18427" spans="1:2" x14ac:dyDescent="0.2">
      <c r="A18427" s="1">
        <v>40509.333333378017</v>
      </c>
      <c r="B18427">
        <v>38.008048289738433</v>
      </c>
    </row>
    <row r="18428" spans="1:2" x14ac:dyDescent="0.2">
      <c r="A18428" s="1">
        <v>40509.354166711353</v>
      </c>
      <c r="B18428">
        <v>37.957746478873233</v>
      </c>
    </row>
    <row r="18429" spans="1:2" x14ac:dyDescent="0.2">
      <c r="A18429" s="1">
        <v>40509.375000044689</v>
      </c>
      <c r="B18429">
        <v>38.048289738430583</v>
      </c>
    </row>
    <row r="18430" spans="1:2" x14ac:dyDescent="0.2">
      <c r="A18430" s="1">
        <v>40509.395833378025</v>
      </c>
      <c r="B18430">
        <v>37.867203219315897</v>
      </c>
    </row>
    <row r="18431" spans="1:2" x14ac:dyDescent="0.2">
      <c r="A18431" s="1">
        <v>40509.41666671136</v>
      </c>
      <c r="B18431">
        <v>37.867203219315897</v>
      </c>
    </row>
    <row r="18432" spans="1:2" x14ac:dyDescent="0.2">
      <c r="A18432" s="1">
        <v>40509.437500044696</v>
      </c>
      <c r="B18432">
        <v>38.048289738430583</v>
      </c>
    </row>
    <row r="18433" spans="1:2" x14ac:dyDescent="0.2">
      <c r="A18433" s="1">
        <v>40509.458333378032</v>
      </c>
      <c r="B18433">
        <v>38.470824949698191</v>
      </c>
    </row>
    <row r="18434" spans="1:2" x14ac:dyDescent="0.2">
      <c r="A18434" s="1">
        <v>40509.479166711368</v>
      </c>
      <c r="B18434">
        <v>38.239436619718305</v>
      </c>
    </row>
    <row r="18435" spans="1:2" x14ac:dyDescent="0.2">
      <c r="A18435" s="1">
        <v>40509.500000044703</v>
      </c>
      <c r="B18435">
        <v>37.585513078470825</v>
      </c>
    </row>
    <row r="18436" spans="1:2" x14ac:dyDescent="0.2">
      <c r="A18436" s="1">
        <v>40509.520833378039</v>
      </c>
      <c r="B18436">
        <v>38.138832997987933</v>
      </c>
    </row>
    <row r="18437" spans="1:2" x14ac:dyDescent="0.2">
      <c r="A18437" s="1">
        <v>40509.541666711375</v>
      </c>
      <c r="B18437">
        <v>38.611670020120727</v>
      </c>
    </row>
    <row r="18438" spans="1:2" x14ac:dyDescent="0.2">
      <c r="A18438" s="1">
        <v>40509.562500044711</v>
      </c>
      <c r="B18438">
        <v>38.561368209255534</v>
      </c>
    </row>
    <row r="18439" spans="1:2" x14ac:dyDescent="0.2">
      <c r="A18439" s="1">
        <v>40509.583333378047</v>
      </c>
      <c r="B18439">
        <v>38.561368209255534</v>
      </c>
    </row>
    <row r="18440" spans="1:2" x14ac:dyDescent="0.2">
      <c r="A18440" s="1">
        <v>40509.604166711382</v>
      </c>
      <c r="B18440">
        <v>38.380281690140841</v>
      </c>
    </row>
    <row r="18441" spans="1:2" x14ac:dyDescent="0.2">
      <c r="A18441" s="1">
        <v>40509.625000044718</v>
      </c>
      <c r="B18441">
        <v>38.74245472837022</v>
      </c>
    </row>
    <row r="18442" spans="1:2" x14ac:dyDescent="0.2">
      <c r="A18442" s="1">
        <v>40509.645833378054</v>
      </c>
      <c r="B18442">
        <v>38.470824949698191</v>
      </c>
    </row>
    <row r="18443" spans="1:2" x14ac:dyDescent="0.2">
      <c r="A18443" s="1">
        <v>40509.66666671139</v>
      </c>
      <c r="B18443">
        <v>38.420523138832998</v>
      </c>
    </row>
    <row r="18444" spans="1:2" x14ac:dyDescent="0.2">
      <c r="A18444" s="1">
        <v>40509.687500044725</v>
      </c>
      <c r="B18444">
        <v>38.470824949698191</v>
      </c>
    </row>
    <row r="18445" spans="1:2" x14ac:dyDescent="0.2">
      <c r="A18445" s="1">
        <v>40509.708333378061</v>
      </c>
      <c r="B18445">
        <v>38.329979879275655</v>
      </c>
    </row>
    <row r="18446" spans="1:2" x14ac:dyDescent="0.2">
      <c r="A18446" s="1">
        <v>40509.729166711397</v>
      </c>
      <c r="B18446">
        <v>38.611670020120727</v>
      </c>
    </row>
    <row r="18447" spans="1:2" x14ac:dyDescent="0.2">
      <c r="A18447" s="1">
        <v>40509.750000044733</v>
      </c>
      <c r="B18447">
        <v>38.561368209255534</v>
      </c>
    </row>
    <row r="18448" spans="1:2" x14ac:dyDescent="0.2">
      <c r="A18448" s="1">
        <v>40509.770833378068</v>
      </c>
      <c r="B18448">
        <v>38.521126760563376</v>
      </c>
    </row>
    <row r="18449" spans="1:2" x14ac:dyDescent="0.2">
      <c r="A18449" s="1">
        <v>40509.791666711404</v>
      </c>
      <c r="B18449">
        <v>38.470824949698191</v>
      </c>
    </row>
    <row r="18450" spans="1:2" x14ac:dyDescent="0.2">
      <c r="A18450" s="1">
        <v>40509.81250004474</v>
      </c>
      <c r="B18450">
        <v>38.521126760563376</v>
      </c>
    </row>
    <row r="18451" spans="1:2" x14ac:dyDescent="0.2">
      <c r="A18451" s="1">
        <v>40509.833333378076</v>
      </c>
      <c r="B18451">
        <v>38.611670020120727</v>
      </c>
    </row>
    <row r="18452" spans="1:2" x14ac:dyDescent="0.2">
      <c r="A18452" s="1">
        <v>40509.854166711411</v>
      </c>
      <c r="B18452">
        <v>38.611670020120727</v>
      </c>
    </row>
    <row r="18453" spans="1:2" x14ac:dyDescent="0.2">
      <c r="A18453" s="1">
        <v>40509.875000044747</v>
      </c>
      <c r="B18453">
        <v>38.470824949698191</v>
      </c>
    </row>
    <row r="18454" spans="1:2" x14ac:dyDescent="0.2">
      <c r="A18454" s="1">
        <v>40509.895833378083</v>
      </c>
      <c r="B18454">
        <v>38.420523138832998</v>
      </c>
    </row>
    <row r="18455" spans="1:2" x14ac:dyDescent="0.2">
      <c r="A18455" s="1">
        <v>40509.916666711419</v>
      </c>
      <c r="B18455">
        <v>38.420523138832998</v>
      </c>
    </row>
    <row r="18456" spans="1:2" x14ac:dyDescent="0.2">
      <c r="A18456" s="1">
        <v>40509.937500044754</v>
      </c>
      <c r="B18456">
        <v>38.470824949698191</v>
      </c>
    </row>
    <row r="18457" spans="1:2" x14ac:dyDescent="0.2">
      <c r="A18457" s="1">
        <v>40509.95833337809</v>
      </c>
      <c r="B18457">
        <v>38.470824949698191</v>
      </c>
    </row>
    <row r="18458" spans="1:2" x14ac:dyDescent="0.2">
      <c r="A18458" s="1">
        <v>40509.979166711426</v>
      </c>
      <c r="B18458">
        <v>38.561368209255534</v>
      </c>
    </row>
    <row r="18459" spans="1:2" x14ac:dyDescent="0.2">
      <c r="A18459" s="1">
        <v>40510.000000044762</v>
      </c>
      <c r="B18459">
        <v>38.561368209255534</v>
      </c>
    </row>
    <row r="18460" spans="1:2" x14ac:dyDescent="0.2">
      <c r="A18460" s="1">
        <v>40510.020833378097</v>
      </c>
      <c r="B18460">
        <v>38.470824949698191</v>
      </c>
    </row>
    <row r="18461" spans="1:2" x14ac:dyDescent="0.2">
      <c r="A18461" s="1">
        <v>40510.041666711433</v>
      </c>
      <c r="B18461">
        <v>38.420523138832998</v>
      </c>
    </row>
    <row r="18462" spans="1:2" x14ac:dyDescent="0.2">
      <c r="A18462" s="1">
        <v>40510.062500044769</v>
      </c>
      <c r="B18462">
        <v>38.470824949698191</v>
      </c>
    </row>
    <row r="18463" spans="1:2" x14ac:dyDescent="0.2">
      <c r="A18463" s="1">
        <v>40510.083333378105</v>
      </c>
      <c r="B18463">
        <v>38.470824949698191</v>
      </c>
    </row>
    <row r="18464" spans="1:2" x14ac:dyDescent="0.2">
      <c r="A18464" s="1">
        <v>40510.10416671144</v>
      </c>
      <c r="B18464">
        <v>38.561368209255534</v>
      </c>
    </row>
    <row r="18465" spans="1:2" x14ac:dyDescent="0.2">
      <c r="A18465" s="1">
        <v>40510.125000044776</v>
      </c>
      <c r="B18465">
        <v>38.521126760563376</v>
      </c>
    </row>
    <row r="18466" spans="1:2" x14ac:dyDescent="0.2">
      <c r="A18466" s="1">
        <v>40510.145833378112</v>
      </c>
      <c r="B18466">
        <v>38.329979879275655</v>
      </c>
    </row>
    <row r="18467" spans="1:2" x14ac:dyDescent="0.2">
      <c r="A18467" s="1">
        <v>40510.166666711448</v>
      </c>
      <c r="B18467">
        <v>38.380281690140841</v>
      </c>
    </row>
    <row r="18468" spans="1:2" x14ac:dyDescent="0.2">
      <c r="A18468" s="1">
        <v>40510.187500044784</v>
      </c>
      <c r="B18468">
        <v>38.380281690140841</v>
      </c>
    </row>
    <row r="18469" spans="1:2" x14ac:dyDescent="0.2">
      <c r="A18469" s="1">
        <v>40510.208333378119</v>
      </c>
      <c r="B18469">
        <v>38.329979879275655</v>
      </c>
    </row>
    <row r="18470" spans="1:2" x14ac:dyDescent="0.2">
      <c r="A18470" s="1">
        <v>40510.229166711455</v>
      </c>
      <c r="B18470">
        <v>38.239436619718305</v>
      </c>
    </row>
    <row r="18471" spans="1:2" x14ac:dyDescent="0.2">
      <c r="A18471" s="1">
        <v>40510.250000044791</v>
      </c>
      <c r="B18471">
        <v>38.008048289738433</v>
      </c>
    </row>
    <row r="18472" spans="1:2" x14ac:dyDescent="0.2">
      <c r="A18472" s="1">
        <v>40510.270833378127</v>
      </c>
      <c r="B18472">
        <v>38.008048289738433</v>
      </c>
    </row>
    <row r="18473" spans="1:2" x14ac:dyDescent="0.2">
      <c r="A18473" s="1">
        <v>40510.291666711462</v>
      </c>
      <c r="B18473">
        <v>38.098591549295769</v>
      </c>
    </row>
    <row r="18474" spans="1:2" x14ac:dyDescent="0.2">
      <c r="A18474" s="1">
        <v>40510.312500044798</v>
      </c>
      <c r="B18474">
        <v>38.098591549295769</v>
      </c>
    </row>
    <row r="18475" spans="1:2" x14ac:dyDescent="0.2">
      <c r="A18475" s="1">
        <v>40510.333333378134</v>
      </c>
      <c r="B18475">
        <v>38.008048289738433</v>
      </c>
    </row>
    <row r="18476" spans="1:2" x14ac:dyDescent="0.2">
      <c r="A18476" s="1">
        <v>40510.35416671147</v>
      </c>
      <c r="B18476">
        <v>38.048289738430583</v>
      </c>
    </row>
    <row r="18477" spans="1:2" x14ac:dyDescent="0.2">
      <c r="A18477" s="1">
        <v>40510.375000044805</v>
      </c>
      <c r="B18477">
        <v>38.279678068410462</v>
      </c>
    </row>
    <row r="18478" spans="1:2" x14ac:dyDescent="0.2">
      <c r="A18478" s="1">
        <v>40510.395833378141</v>
      </c>
      <c r="B18478">
        <v>38.521126760563376</v>
      </c>
    </row>
    <row r="18479" spans="1:2" x14ac:dyDescent="0.2">
      <c r="A18479" s="1">
        <v>40510.416666711477</v>
      </c>
      <c r="B18479">
        <v>38.661971830985912</v>
      </c>
    </row>
    <row r="18480" spans="1:2" x14ac:dyDescent="0.2">
      <c r="A18480" s="1">
        <v>40510.437500044813</v>
      </c>
      <c r="B18480">
        <v>38.470824949698191</v>
      </c>
    </row>
    <row r="18481" spans="1:2" x14ac:dyDescent="0.2">
      <c r="A18481" s="1">
        <v>40510.458333378148</v>
      </c>
      <c r="B18481">
        <v>38.329979879275655</v>
      </c>
    </row>
    <row r="18482" spans="1:2" x14ac:dyDescent="0.2">
      <c r="A18482" s="1">
        <v>40510.479166711484</v>
      </c>
      <c r="B18482">
        <v>38.189134808853119</v>
      </c>
    </row>
    <row r="18483" spans="1:2" x14ac:dyDescent="0.2">
      <c r="A18483" s="1">
        <v>40510.50000004482</v>
      </c>
      <c r="B18483">
        <v>38.098591549295769</v>
      </c>
    </row>
    <row r="18484" spans="1:2" x14ac:dyDescent="0.2">
      <c r="A18484" s="1">
        <v>40510.520833378156</v>
      </c>
      <c r="B18484">
        <v>38.098591549295769</v>
      </c>
    </row>
    <row r="18485" spans="1:2" x14ac:dyDescent="0.2">
      <c r="A18485" s="1">
        <v>40510.541666711491</v>
      </c>
      <c r="B18485">
        <v>38.239436619718305</v>
      </c>
    </row>
    <row r="18486" spans="1:2" x14ac:dyDescent="0.2">
      <c r="A18486" s="1">
        <v>40510.562500044827</v>
      </c>
      <c r="B18486">
        <v>38.279678068410462</v>
      </c>
    </row>
    <row r="18487" spans="1:2" x14ac:dyDescent="0.2">
      <c r="A18487" s="1">
        <v>40510.583333378163</v>
      </c>
      <c r="B18487">
        <v>38.098591549295769</v>
      </c>
    </row>
    <row r="18488" spans="1:2" x14ac:dyDescent="0.2">
      <c r="A18488" s="1">
        <v>40510.604166711499</v>
      </c>
      <c r="B18488">
        <v>38.239436619718305</v>
      </c>
    </row>
    <row r="18489" spans="1:2" x14ac:dyDescent="0.2">
      <c r="A18489" s="1">
        <v>40510.625000044834</v>
      </c>
      <c r="B18489">
        <v>38.420523138832998</v>
      </c>
    </row>
    <row r="18490" spans="1:2" x14ac:dyDescent="0.2">
      <c r="A18490" s="1">
        <v>40510.64583337817</v>
      </c>
      <c r="B18490">
        <v>38.561368209255534</v>
      </c>
    </row>
    <row r="18491" spans="1:2" x14ac:dyDescent="0.2">
      <c r="A18491" s="1">
        <v>40510.666666711506</v>
      </c>
      <c r="B18491">
        <v>38.420523138832998</v>
      </c>
    </row>
    <row r="18492" spans="1:2" x14ac:dyDescent="0.2">
      <c r="A18492" s="1">
        <v>40510.687500044842</v>
      </c>
      <c r="B18492">
        <v>38.661971830985912</v>
      </c>
    </row>
    <row r="18493" spans="1:2" x14ac:dyDescent="0.2">
      <c r="A18493" s="1">
        <v>40510.708333378177</v>
      </c>
      <c r="B18493">
        <v>38.561368209255534</v>
      </c>
    </row>
    <row r="18494" spans="1:2" x14ac:dyDescent="0.2">
      <c r="A18494" s="1">
        <v>40510.729166711513</v>
      </c>
      <c r="B18494">
        <v>38.420523138832998</v>
      </c>
    </row>
    <row r="18495" spans="1:2" x14ac:dyDescent="0.2">
      <c r="A18495" s="1">
        <v>40510.750000044849</v>
      </c>
      <c r="B18495">
        <v>38.561368209255534</v>
      </c>
    </row>
    <row r="18496" spans="1:2" x14ac:dyDescent="0.2">
      <c r="A18496" s="1">
        <v>40510.770833378185</v>
      </c>
      <c r="B18496">
        <v>38.420523138832998</v>
      </c>
    </row>
    <row r="18497" spans="1:2" x14ac:dyDescent="0.2">
      <c r="A18497" s="1">
        <v>40510.791666711521</v>
      </c>
      <c r="B18497">
        <v>38.521126760563376</v>
      </c>
    </row>
    <row r="18498" spans="1:2" x14ac:dyDescent="0.2">
      <c r="A18498" s="1">
        <v>40510.812500044856</v>
      </c>
      <c r="B18498">
        <v>38.239436619718305</v>
      </c>
    </row>
    <row r="18499" spans="1:2" x14ac:dyDescent="0.2">
      <c r="A18499" s="1">
        <v>40510.833333378192</v>
      </c>
      <c r="B18499">
        <v>38.561368209255534</v>
      </c>
    </row>
    <row r="18500" spans="1:2" x14ac:dyDescent="0.2">
      <c r="A18500" s="1">
        <v>40510.854166711528</v>
      </c>
      <c r="B18500">
        <v>38.521126760563376</v>
      </c>
    </row>
    <row r="18501" spans="1:2" x14ac:dyDescent="0.2">
      <c r="A18501" s="1">
        <v>40510.875000044864</v>
      </c>
      <c r="B18501">
        <v>38.420523138832998</v>
      </c>
    </row>
    <row r="18502" spans="1:2" x14ac:dyDescent="0.2">
      <c r="A18502" s="1">
        <v>40510.895833378199</v>
      </c>
      <c r="B18502">
        <v>38.420523138832998</v>
      </c>
    </row>
    <row r="18503" spans="1:2" x14ac:dyDescent="0.2">
      <c r="A18503" s="1">
        <v>40510.916666711535</v>
      </c>
      <c r="B18503">
        <v>38.420523138832998</v>
      </c>
    </row>
    <row r="18504" spans="1:2" x14ac:dyDescent="0.2">
      <c r="A18504" s="1">
        <v>40510.937500044871</v>
      </c>
      <c r="B18504">
        <v>38.420523138832998</v>
      </c>
    </row>
    <row r="18505" spans="1:2" x14ac:dyDescent="0.2">
      <c r="A18505" s="1">
        <v>40510.958333378207</v>
      </c>
      <c r="B18505">
        <v>38.521126760563376</v>
      </c>
    </row>
    <row r="18506" spans="1:2" x14ac:dyDescent="0.2">
      <c r="A18506" s="1">
        <v>40510.979166711542</v>
      </c>
      <c r="B18506">
        <v>38.70221327967807</v>
      </c>
    </row>
    <row r="18507" spans="1:2" x14ac:dyDescent="0.2">
      <c r="A18507" s="1">
        <v>40511.000000044878</v>
      </c>
      <c r="B18507">
        <v>38.74245472837022</v>
      </c>
    </row>
    <row r="18508" spans="1:2" x14ac:dyDescent="0.2">
      <c r="A18508" s="1">
        <v>40511.020833378214</v>
      </c>
      <c r="B18508">
        <v>38.70221327967807</v>
      </c>
    </row>
    <row r="18509" spans="1:2" x14ac:dyDescent="0.2">
      <c r="A18509" s="1">
        <v>40511.04166671155</v>
      </c>
      <c r="B18509">
        <v>38.611670020120727</v>
      </c>
    </row>
    <row r="18510" spans="1:2" x14ac:dyDescent="0.2">
      <c r="A18510" s="1">
        <v>40511.062500044885</v>
      </c>
      <c r="B18510">
        <v>38.611670020120727</v>
      </c>
    </row>
    <row r="18511" spans="1:2" x14ac:dyDescent="0.2">
      <c r="A18511" s="1">
        <v>40511.083333378221</v>
      </c>
      <c r="B18511">
        <v>38.561368209255534</v>
      </c>
    </row>
    <row r="18512" spans="1:2" x14ac:dyDescent="0.2">
      <c r="A18512" s="1">
        <v>40511.104166711557</v>
      </c>
      <c r="B18512">
        <v>38.611670020120727</v>
      </c>
    </row>
    <row r="18513" spans="1:2" x14ac:dyDescent="0.2">
      <c r="A18513" s="1">
        <v>40511.125000044893</v>
      </c>
      <c r="B18513">
        <v>38.561368209255534</v>
      </c>
    </row>
    <row r="18514" spans="1:2" x14ac:dyDescent="0.2">
      <c r="A18514" s="1">
        <v>40511.145833378228</v>
      </c>
      <c r="B18514">
        <v>38.470824949698191</v>
      </c>
    </row>
    <row r="18515" spans="1:2" x14ac:dyDescent="0.2">
      <c r="A18515" s="1">
        <v>40511.166666711564</v>
      </c>
      <c r="B18515">
        <v>38.420523138832998</v>
      </c>
    </row>
    <row r="18516" spans="1:2" x14ac:dyDescent="0.2">
      <c r="A18516" s="1">
        <v>40511.1875000449</v>
      </c>
      <c r="B18516">
        <v>38.380281690140841</v>
      </c>
    </row>
    <row r="18517" spans="1:2" x14ac:dyDescent="0.2">
      <c r="A18517" s="1">
        <v>40511.208333378236</v>
      </c>
      <c r="B18517">
        <v>38.329979879275655</v>
      </c>
    </row>
    <row r="18518" spans="1:2" x14ac:dyDescent="0.2">
      <c r="A18518" s="1">
        <v>40511.229166711571</v>
      </c>
      <c r="B18518">
        <v>38.420523138832998</v>
      </c>
    </row>
    <row r="18519" spans="1:2" x14ac:dyDescent="0.2">
      <c r="A18519" s="1">
        <v>40511.250000044907</v>
      </c>
      <c r="B18519">
        <v>38.189134808853119</v>
      </c>
    </row>
    <row r="18520" spans="1:2" x14ac:dyDescent="0.2">
      <c r="A18520" s="1">
        <v>40511.270833378243</v>
      </c>
      <c r="B18520">
        <v>38.239436619718305</v>
      </c>
    </row>
    <row r="18521" spans="1:2" x14ac:dyDescent="0.2">
      <c r="A18521" s="1">
        <v>40511.291666711579</v>
      </c>
      <c r="B18521">
        <v>38.138832997987933</v>
      </c>
    </row>
    <row r="18522" spans="1:2" x14ac:dyDescent="0.2">
      <c r="A18522" s="1">
        <v>40511.312500044914</v>
      </c>
      <c r="B18522">
        <v>38.138832997987933</v>
      </c>
    </row>
    <row r="18523" spans="1:2" x14ac:dyDescent="0.2">
      <c r="A18523" s="1">
        <v>40511.33333337825</v>
      </c>
      <c r="B18523">
        <v>38.420523138832998</v>
      </c>
    </row>
    <row r="18524" spans="1:2" x14ac:dyDescent="0.2">
      <c r="A18524" s="1">
        <v>40511.354166711586</v>
      </c>
      <c r="B18524">
        <v>38.380281690140841</v>
      </c>
    </row>
    <row r="18525" spans="1:2" x14ac:dyDescent="0.2">
      <c r="A18525" s="1">
        <v>40511.375000044922</v>
      </c>
      <c r="B18525">
        <v>38.239436619718305</v>
      </c>
    </row>
    <row r="18526" spans="1:2" x14ac:dyDescent="0.2">
      <c r="A18526" s="1">
        <v>40511.395833378258</v>
      </c>
      <c r="B18526">
        <v>38.048289738430583</v>
      </c>
    </row>
    <row r="18527" spans="1:2" x14ac:dyDescent="0.2">
      <c r="A18527" s="1">
        <v>40511.416666711593</v>
      </c>
      <c r="B18527">
        <v>38.098591549295769</v>
      </c>
    </row>
    <row r="18528" spans="1:2" x14ac:dyDescent="0.2">
      <c r="A18528" s="1">
        <v>40511.437500044929</v>
      </c>
      <c r="B18528">
        <v>38.279678068410462</v>
      </c>
    </row>
    <row r="18529" spans="1:2" x14ac:dyDescent="0.2">
      <c r="A18529" s="1">
        <v>40511.458333378265</v>
      </c>
      <c r="B18529">
        <v>38.239436619718305</v>
      </c>
    </row>
    <row r="18530" spans="1:2" x14ac:dyDescent="0.2">
      <c r="A18530" s="1">
        <v>40511.479166711601</v>
      </c>
      <c r="B18530">
        <v>38.420523138832998</v>
      </c>
    </row>
    <row r="18531" spans="1:2" x14ac:dyDescent="0.2">
      <c r="A18531" s="1">
        <v>40511.500000044936</v>
      </c>
      <c r="B18531">
        <v>38.239436619718305</v>
      </c>
    </row>
    <row r="18532" spans="1:2" x14ac:dyDescent="0.2">
      <c r="A18532" s="1">
        <v>40511.520833378272</v>
      </c>
      <c r="B18532">
        <v>38.420523138832998</v>
      </c>
    </row>
    <row r="18533" spans="1:2" x14ac:dyDescent="0.2">
      <c r="A18533" s="1">
        <v>40511.541666711608</v>
      </c>
      <c r="B18533">
        <v>38.470824949698191</v>
      </c>
    </row>
    <row r="18534" spans="1:2" x14ac:dyDescent="0.2">
      <c r="A18534" s="1">
        <v>40511.562500044944</v>
      </c>
      <c r="B18534">
        <v>38.420523138832998</v>
      </c>
    </row>
    <row r="18535" spans="1:2" x14ac:dyDescent="0.2">
      <c r="A18535" s="1">
        <v>40511.583333378279</v>
      </c>
      <c r="B18535">
        <v>38.420523138832998</v>
      </c>
    </row>
    <row r="18536" spans="1:2" x14ac:dyDescent="0.2">
      <c r="A18536" s="1">
        <v>40511.604166711615</v>
      </c>
      <c r="B18536">
        <v>38.420523138832998</v>
      </c>
    </row>
    <row r="18537" spans="1:2" x14ac:dyDescent="0.2">
      <c r="A18537" s="1">
        <v>40511.625000044951</v>
      </c>
      <c r="B18537">
        <v>38.420523138832998</v>
      </c>
    </row>
    <row r="18538" spans="1:2" x14ac:dyDescent="0.2">
      <c r="A18538" s="1">
        <v>40511.645833378287</v>
      </c>
      <c r="B18538">
        <v>38.279678068410462</v>
      </c>
    </row>
    <row r="18539" spans="1:2" x14ac:dyDescent="0.2">
      <c r="A18539" s="1">
        <v>40511.666666711622</v>
      </c>
      <c r="B18539">
        <v>38.329979879275655</v>
      </c>
    </row>
    <row r="18540" spans="1:2" x14ac:dyDescent="0.2">
      <c r="A18540" s="1">
        <v>40511.687500044958</v>
      </c>
      <c r="B18540">
        <v>38.420523138832998</v>
      </c>
    </row>
    <row r="18541" spans="1:2" x14ac:dyDescent="0.2">
      <c r="A18541" s="1">
        <v>40511.708333378294</v>
      </c>
      <c r="B18541">
        <v>38.420523138832998</v>
      </c>
    </row>
    <row r="18542" spans="1:2" x14ac:dyDescent="0.2">
      <c r="A18542" s="1">
        <v>40511.72916671163</v>
      </c>
      <c r="B18542">
        <v>38.420523138832998</v>
      </c>
    </row>
    <row r="18543" spans="1:2" x14ac:dyDescent="0.2">
      <c r="A18543" s="1">
        <v>40511.750000044965</v>
      </c>
      <c r="B18543">
        <v>38.470824949698191</v>
      </c>
    </row>
    <row r="18544" spans="1:2" x14ac:dyDescent="0.2">
      <c r="A18544" s="1">
        <v>40511.770833378301</v>
      </c>
      <c r="B18544">
        <v>38.561368209255534</v>
      </c>
    </row>
    <row r="18545" spans="1:2" x14ac:dyDescent="0.2">
      <c r="A18545" s="1">
        <v>40511.791666711637</v>
      </c>
      <c r="B18545">
        <v>38.561368209255534</v>
      </c>
    </row>
    <row r="18546" spans="1:2" x14ac:dyDescent="0.2">
      <c r="A18546" s="1">
        <v>40511.812500044973</v>
      </c>
      <c r="B18546">
        <v>38.611670020120727</v>
      </c>
    </row>
    <row r="18547" spans="1:2" x14ac:dyDescent="0.2">
      <c r="A18547" s="1">
        <v>40511.833333378308</v>
      </c>
      <c r="B18547">
        <v>38.420523138832998</v>
      </c>
    </row>
    <row r="18548" spans="1:2" x14ac:dyDescent="0.2">
      <c r="A18548" s="1">
        <v>40511.854166711644</v>
      </c>
      <c r="B18548">
        <v>38.329979879275655</v>
      </c>
    </row>
    <row r="18549" spans="1:2" x14ac:dyDescent="0.2">
      <c r="A18549" s="1">
        <v>40511.87500004498</v>
      </c>
      <c r="B18549">
        <v>38.279678068410462</v>
      </c>
    </row>
    <row r="18550" spans="1:2" x14ac:dyDescent="0.2">
      <c r="A18550" s="1">
        <v>40511.895833378316</v>
      </c>
      <c r="B18550">
        <v>38.420523138832998</v>
      </c>
    </row>
    <row r="18551" spans="1:2" x14ac:dyDescent="0.2">
      <c r="A18551" s="1">
        <v>40511.916666711651</v>
      </c>
      <c r="B18551">
        <v>38.470824949698191</v>
      </c>
    </row>
    <row r="18552" spans="1:2" x14ac:dyDescent="0.2">
      <c r="A18552" s="1">
        <v>40511.937500044987</v>
      </c>
      <c r="B18552">
        <v>38.611670020120727</v>
      </c>
    </row>
    <row r="18553" spans="1:2" x14ac:dyDescent="0.2">
      <c r="A18553" s="1">
        <v>40511.958333378323</v>
      </c>
      <c r="B18553">
        <v>38.611670020120727</v>
      </c>
    </row>
    <row r="18554" spans="1:2" x14ac:dyDescent="0.2">
      <c r="A18554" s="1">
        <v>40511.979166711659</v>
      </c>
      <c r="B18554">
        <v>38.521126760563376</v>
      </c>
    </row>
    <row r="18555" spans="1:2" x14ac:dyDescent="0.2">
      <c r="A18555" s="1">
        <v>40512.000000044995</v>
      </c>
      <c r="B18555">
        <v>38.470824949698191</v>
      </c>
    </row>
    <row r="18556" spans="1:2" x14ac:dyDescent="0.2">
      <c r="A18556" s="1">
        <v>40512.02083337833</v>
      </c>
      <c r="B18556">
        <v>38.561368209255534</v>
      </c>
    </row>
    <row r="18557" spans="1:2" x14ac:dyDescent="0.2">
      <c r="A18557" s="1">
        <v>40512.041666711666</v>
      </c>
      <c r="B18557">
        <v>38.611670020120727</v>
      </c>
    </row>
    <row r="18558" spans="1:2" x14ac:dyDescent="0.2">
      <c r="A18558" s="1">
        <v>40512.062500045002</v>
      </c>
      <c r="B18558">
        <v>38.70221327967807</v>
      </c>
    </row>
    <row r="18559" spans="1:2" x14ac:dyDescent="0.2">
      <c r="A18559" s="1">
        <v>40512.083333378338</v>
      </c>
      <c r="B18559">
        <v>38.74245472837022</v>
      </c>
    </row>
    <row r="18560" spans="1:2" x14ac:dyDescent="0.2">
      <c r="A18560" s="1">
        <v>40512.104166711673</v>
      </c>
      <c r="B18560">
        <v>38.661971830985912</v>
      </c>
    </row>
    <row r="18561" spans="1:2" x14ac:dyDescent="0.2">
      <c r="A18561" s="1">
        <v>40512.125000045009</v>
      </c>
      <c r="B18561">
        <v>38.470824949698191</v>
      </c>
    </row>
    <row r="18562" spans="1:2" x14ac:dyDescent="0.2">
      <c r="A18562" s="1">
        <v>40512.145833378345</v>
      </c>
      <c r="B18562">
        <v>38.470824949698191</v>
      </c>
    </row>
    <row r="18563" spans="1:2" x14ac:dyDescent="0.2">
      <c r="A18563" s="1">
        <v>40512.166666711681</v>
      </c>
      <c r="B18563">
        <v>38.420523138832998</v>
      </c>
    </row>
    <row r="18564" spans="1:2" x14ac:dyDescent="0.2">
      <c r="A18564" s="1">
        <v>40512.187500045016</v>
      </c>
      <c r="B18564">
        <v>38.329979879275655</v>
      </c>
    </row>
    <row r="18565" spans="1:2" x14ac:dyDescent="0.2">
      <c r="A18565" s="1">
        <v>40512.208333378352</v>
      </c>
      <c r="B18565">
        <v>38.380281690140841</v>
      </c>
    </row>
    <row r="18566" spans="1:2" x14ac:dyDescent="0.2">
      <c r="A18566" s="1">
        <v>40512.229166711688</v>
      </c>
      <c r="B18566">
        <v>38.329979879275655</v>
      </c>
    </row>
    <row r="18567" spans="1:2" x14ac:dyDescent="0.2">
      <c r="A18567" s="1">
        <v>40512.250000045024</v>
      </c>
      <c r="B18567">
        <v>38.189134808853119</v>
      </c>
    </row>
    <row r="18568" spans="1:2" x14ac:dyDescent="0.2">
      <c r="A18568" s="1">
        <v>40512.270833378359</v>
      </c>
      <c r="B18568">
        <v>38.008048289738433</v>
      </c>
    </row>
    <row r="18569" spans="1:2" x14ac:dyDescent="0.2">
      <c r="A18569" s="1">
        <v>40512.291666711695</v>
      </c>
      <c r="B18569">
        <v>38.098591549295769</v>
      </c>
    </row>
    <row r="18570" spans="1:2" x14ac:dyDescent="0.2">
      <c r="A18570" s="1">
        <v>40512.312500045031</v>
      </c>
      <c r="B18570">
        <v>38.189134808853119</v>
      </c>
    </row>
    <row r="18571" spans="1:2" x14ac:dyDescent="0.2">
      <c r="A18571" s="1">
        <v>40512.333333378367</v>
      </c>
      <c r="B18571">
        <v>38.008048289738433</v>
      </c>
    </row>
    <row r="18572" spans="1:2" x14ac:dyDescent="0.2">
      <c r="A18572" s="1">
        <v>40512.354166711702</v>
      </c>
      <c r="B18572">
        <v>37.867203219315897</v>
      </c>
    </row>
    <row r="18573" spans="1:2" x14ac:dyDescent="0.2">
      <c r="A18573" s="1">
        <v>40512.375000045038</v>
      </c>
      <c r="B18573">
        <v>37.957746478873233</v>
      </c>
    </row>
    <row r="18574" spans="1:2" x14ac:dyDescent="0.2">
      <c r="A18574" s="1">
        <v>40512.395833378374</v>
      </c>
      <c r="B18574">
        <v>37.907444668008047</v>
      </c>
    </row>
    <row r="18575" spans="1:2" x14ac:dyDescent="0.2">
      <c r="A18575" s="1">
        <v>40512.41666671171</v>
      </c>
      <c r="B18575">
        <v>37.907444668008047</v>
      </c>
    </row>
    <row r="18576" spans="1:2" x14ac:dyDescent="0.2">
      <c r="A18576" s="1">
        <v>40512.437500045045</v>
      </c>
      <c r="B18576">
        <v>37.867203219315897</v>
      </c>
    </row>
    <row r="18577" spans="1:2" x14ac:dyDescent="0.2">
      <c r="A18577" s="1">
        <v>40512.458333378381</v>
      </c>
      <c r="B18577">
        <v>38.138832997987933</v>
      </c>
    </row>
    <row r="18578" spans="1:2" x14ac:dyDescent="0.2">
      <c r="A18578" s="1">
        <v>40512.479166711717</v>
      </c>
      <c r="B18578">
        <v>38.470824949698191</v>
      </c>
    </row>
    <row r="18579" spans="1:2" x14ac:dyDescent="0.2">
      <c r="A18579" s="1">
        <v>40512.500000045053</v>
      </c>
      <c r="B18579">
        <v>38.048289738430583</v>
      </c>
    </row>
    <row r="18580" spans="1:2" x14ac:dyDescent="0.2">
      <c r="A18580" s="1">
        <v>40512.520833378388</v>
      </c>
      <c r="B18580">
        <v>38.239436619718305</v>
      </c>
    </row>
    <row r="18581" spans="1:2" x14ac:dyDescent="0.2">
      <c r="A18581" s="1">
        <v>40512.541666711724</v>
      </c>
      <c r="B18581">
        <v>38.329979879275655</v>
      </c>
    </row>
    <row r="18582" spans="1:2" x14ac:dyDescent="0.2">
      <c r="A18582" s="1">
        <v>40512.56250004506</v>
      </c>
      <c r="B18582">
        <v>38.420523138832998</v>
      </c>
    </row>
    <row r="18583" spans="1:2" x14ac:dyDescent="0.2">
      <c r="A18583" s="1">
        <v>40512.583333378396</v>
      </c>
      <c r="B18583">
        <v>38.470824949698191</v>
      </c>
    </row>
    <row r="18584" spans="1:2" x14ac:dyDescent="0.2">
      <c r="A18584" s="1">
        <v>40512.604166711732</v>
      </c>
      <c r="B18584">
        <v>38.329979879275655</v>
      </c>
    </row>
    <row r="18585" spans="1:2" x14ac:dyDescent="0.2">
      <c r="A18585" s="1">
        <v>40512.625000045067</v>
      </c>
      <c r="B18585">
        <v>38.239436619718305</v>
      </c>
    </row>
    <row r="18586" spans="1:2" x14ac:dyDescent="0.2">
      <c r="A18586" s="1">
        <v>40512.645833378403</v>
      </c>
      <c r="B18586">
        <v>38.470824949698191</v>
      </c>
    </row>
    <row r="18587" spans="1:2" x14ac:dyDescent="0.2">
      <c r="A18587" s="1">
        <v>40512.666666711739</v>
      </c>
      <c r="B18587">
        <v>38.420523138832998</v>
      </c>
    </row>
    <row r="18588" spans="1:2" x14ac:dyDescent="0.2">
      <c r="A18588" s="1">
        <v>40512.687500045075</v>
      </c>
      <c r="B18588">
        <v>38.239436619718305</v>
      </c>
    </row>
    <row r="18589" spans="1:2" x14ac:dyDescent="0.2">
      <c r="A18589" s="1">
        <v>40512.70833337841</v>
      </c>
      <c r="B18589">
        <v>38.239436619718305</v>
      </c>
    </row>
    <row r="18590" spans="1:2" x14ac:dyDescent="0.2">
      <c r="A18590" s="1">
        <v>40512.729166711746</v>
      </c>
      <c r="B18590">
        <v>38.138832997987933</v>
      </c>
    </row>
    <row r="18591" spans="1:2" x14ac:dyDescent="0.2">
      <c r="A18591" s="1">
        <v>40512.750000045082</v>
      </c>
      <c r="B18591">
        <v>38.420523138832998</v>
      </c>
    </row>
    <row r="18592" spans="1:2" x14ac:dyDescent="0.2">
      <c r="A18592" s="1">
        <v>40512.770833378418</v>
      </c>
      <c r="B18592">
        <v>38.521126760563376</v>
      </c>
    </row>
    <row r="18593" spans="1:2" x14ac:dyDescent="0.2">
      <c r="A18593" s="1">
        <v>40512.791666711753</v>
      </c>
      <c r="B18593">
        <v>38.239436619718305</v>
      </c>
    </row>
    <row r="18594" spans="1:2" x14ac:dyDescent="0.2">
      <c r="A18594" s="1">
        <v>40512.812500045089</v>
      </c>
      <c r="B18594">
        <v>38.098591549295769</v>
      </c>
    </row>
    <row r="18595" spans="1:2" x14ac:dyDescent="0.2">
      <c r="A18595" s="1">
        <v>40512.833333378425</v>
      </c>
      <c r="B18595">
        <v>38.329979879275655</v>
      </c>
    </row>
    <row r="18596" spans="1:2" x14ac:dyDescent="0.2">
      <c r="A18596" s="1">
        <v>40512.854166711761</v>
      </c>
      <c r="B18596">
        <v>38.189134808853119</v>
      </c>
    </row>
    <row r="18597" spans="1:2" x14ac:dyDescent="0.2">
      <c r="A18597" s="1">
        <v>40512.875000045096</v>
      </c>
      <c r="B18597">
        <v>38.329979879275655</v>
      </c>
    </row>
    <row r="18598" spans="1:2" x14ac:dyDescent="0.2">
      <c r="A18598" s="1">
        <v>40512.895833378432</v>
      </c>
      <c r="B18598">
        <v>38.189134808853119</v>
      </c>
    </row>
    <row r="18599" spans="1:2" x14ac:dyDescent="0.2">
      <c r="A18599" s="1">
        <v>40512.916666711768</v>
      </c>
      <c r="B18599">
        <v>38.420523138832998</v>
      </c>
    </row>
    <row r="18600" spans="1:2" x14ac:dyDescent="0.2">
      <c r="A18600" s="1">
        <v>40512.937500045104</v>
      </c>
      <c r="B18600">
        <v>38.470824949698191</v>
      </c>
    </row>
    <row r="18601" spans="1:2" x14ac:dyDescent="0.2">
      <c r="A18601" s="1">
        <v>40512.958333378439</v>
      </c>
      <c r="B18601">
        <v>38.470824949698191</v>
      </c>
    </row>
    <row r="18602" spans="1:2" x14ac:dyDescent="0.2">
      <c r="A18602" s="1">
        <v>40512.979166711775</v>
      </c>
      <c r="B18602">
        <v>38.420523138832998</v>
      </c>
    </row>
    <row r="18603" spans="1:2" x14ac:dyDescent="0.2">
      <c r="A18603" s="1">
        <v>40513.000000045111</v>
      </c>
      <c r="B18603">
        <v>38.420523138832998</v>
      </c>
    </row>
    <row r="18604" spans="1:2" x14ac:dyDescent="0.2">
      <c r="A18604" s="1">
        <v>40513.020833378447</v>
      </c>
      <c r="B18604">
        <v>38.420523138832998</v>
      </c>
    </row>
    <row r="18605" spans="1:2" x14ac:dyDescent="0.2">
      <c r="A18605" s="1">
        <v>40513.041666711782</v>
      </c>
      <c r="B18605">
        <v>38.420523138832998</v>
      </c>
    </row>
    <row r="18606" spans="1:2" x14ac:dyDescent="0.2">
      <c r="A18606" s="1">
        <v>40513.062500045118</v>
      </c>
      <c r="B18606">
        <v>38.420523138832998</v>
      </c>
    </row>
    <row r="18607" spans="1:2" x14ac:dyDescent="0.2">
      <c r="A18607" s="1">
        <v>40513.083333378454</v>
      </c>
      <c r="B18607">
        <v>38.420523138832998</v>
      </c>
    </row>
    <row r="18608" spans="1:2" x14ac:dyDescent="0.2">
      <c r="A18608" s="1">
        <v>40513.10416671179</v>
      </c>
      <c r="B18608">
        <v>38.470824949698191</v>
      </c>
    </row>
    <row r="18609" spans="1:2" x14ac:dyDescent="0.2">
      <c r="A18609" s="1">
        <v>40513.125000045125</v>
      </c>
      <c r="B18609">
        <v>38.420523138832998</v>
      </c>
    </row>
    <row r="18610" spans="1:2" x14ac:dyDescent="0.2">
      <c r="A18610" s="1">
        <v>40513.145833378461</v>
      </c>
      <c r="B18610">
        <v>38.470824949698191</v>
      </c>
    </row>
    <row r="18611" spans="1:2" x14ac:dyDescent="0.2">
      <c r="A18611" s="1">
        <v>40513.166666711797</v>
      </c>
      <c r="B18611">
        <v>38.420523138832998</v>
      </c>
    </row>
    <row r="18612" spans="1:2" x14ac:dyDescent="0.2">
      <c r="A18612" s="1">
        <v>40513.187500045133</v>
      </c>
      <c r="B18612">
        <v>38.329979879275655</v>
      </c>
    </row>
    <row r="18613" spans="1:2" x14ac:dyDescent="0.2">
      <c r="A18613" s="1">
        <v>40513.208333378469</v>
      </c>
      <c r="B18613">
        <v>38.239436619718305</v>
      </c>
    </row>
    <row r="18614" spans="1:2" x14ac:dyDescent="0.2">
      <c r="A18614" s="1">
        <v>40513.229166711804</v>
      </c>
      <c r="B18614">
        <v>38.239436619718305</v>
      </c>
    </row>
    <row r="18615" spans="1:2" x14ac:dyDescent="0.2">
      <c r="A18615" s="1">
        <v>40513.25000004514</v>
      </c>
      <c r="B18615">
        <v>38.008048289738433</v>
      </c>
    </row>
    <row r="18616" spans="1:2" x14ac:dyDescent="0.2">
      <c r="A18616" s="1">
        <v>40513.270833378476</v>
      </c>
      <c r="B18616">
        <v>37.867203219315897</v>
      </c>
    </row>
    <row r="18617" spans="1:2" x14ac:dyDescent="0.2">
      <c r="A18617" s="1">
        <v>40513.291666711812</v>
      </c>
      <c r="B18617">
        <v>37.867203219315897</v>
      </c>
    </row>
    <row r="18618" spans="1:2" x14ac:dyDescent="0.2">
      <c r="A18618" s="1">
        <v>40513.312500045147</v>
      </c>
      <c r="B18618">
        <v>37.867203219315897</v>
      </c>
    </row>
    <row r="18619" spans="1:2" x14ac:dyDescent="0.2">
      <c r="A18619" s="1">
        <v>40513.333333378483</v>
      </c>
      <c r="B18619">
        <v>37.957746478873233</v>
      </c>
    </row>
    <row r="18620" spans="1:2" x14ac:dyDescent="0.2">
      <c r="A18620" s="1">
        <v>40513.354166711819</v>
      </c>
      <c r="B18620">
        <v>38.008048289738433</v>
      </c>
    </row>
    <row r="18621" spans="1:2" x14ac:dyDescent="0.2">
      <c r="A18621" s="1">
        <v>40513.375000045155</v>
      </c>
      <c r="B18621">
        <v>38.329979879275655</v>
      </c>
    </row>
    <row r="18622" spans="1:2" x14ac:dyDescent="0.2">
      <c r="A18622" s="1">
        <v>40513.39583337849</v>
      </c>
      <c r="B18622">
        <v>38.380281690140841</v>
      </c>
    </row>
    <row r="18623" spans="1:2" x14ac:dyDescent="0.2">
      <c r="A18623" s="1">
        <v>40513.416666711826</v>
      </c>
      <c r="B18623">
        <v>38.470824949698191</v>
      </c>
    </row>
    <row r="18624" spans="1:2" x14ac:dyDescent="0.2">
      <c r="A18624" s="1">
        <v>40513.437500045162</v>
      </c>
      <c r="B18624">
        <v>38.329979879275655</v>
      </c>
    </row>
    <row r="18625" spans="1:2" x14ac:dyDescent="0.2">
      <c r="A18625" s="1">
        <v>40513.458333378498</v>
      </c>
      <c r="B18625">
        <v>38.380281690140841</v>
      </c>
    </row>
    <row r="18626" spans="1:2" x14ac:dyDescent="0.2">
      <c r="A18626" s="1">
        <v>40513.479166711833</v>
      </c>
      <c r="B18626">
        <v>38.420523138832998</v>
      </c>
    </row>
    <row r="18627" spans="1:2" x14ac:dyDescent="0.2">
      <c r="A18627" s="1">
        <v>40513.500000045169</v>
      </c>
      <c r="B18627">
        <v>38.279678068410462</v>
      </c>
    </row>
    <row r="18628" spans="1:2" x14ac:dyDescent="0.2">
      <c r="A18628" s="1">
        <v>40513.520833378505</v>
      </c>
      <c r="B18628">
        <v>38.329979879275655</v>
      </c>
    </row>
    <row r="18629" spans="1:2" x14ac:dyDescent="0.2">
      <c r="A18629" s="1">
        <v>40513.541666711841</v>
      </c>
      <c r="B18629">
        <v>37.676056338028168</v>
      </c>
    </row>
    <row r="18630" spans="1:2" x14ac:dyDescent="0.2">
      <c r="A18630" s="1">
        <v>40513.562500045176</v>
      </c>
      <c r="B18630">
        <v>38.138832997987933</v>
      </c>
    </row>
    <row r="18631" spans="1:2" x14ac:dyDescent="0.2">
      <c r="A18631" s="1">
        <v>40513.583333378512</v>
      </c>
      <c r="B18631">
        <v>38.329979879275655</v>
      </c>
    </row>
    <row r="18632" spans="1:2" x14ac:dyDescent="0.2">
      <c r="A18632" s="1">
        <v>40513.604166711848</v>
      </c>
      <c r="B18632">
        <v>38.329979879275655</v>
      </c>
    </row>
    <row r="18633" spans="1:2" x14ac:dyDescent="0.2">
      <c r="A18633" s="1">
        <v>40513.625000045184</v>
      </c>
      <c r="B18633">
        <v>38.329979879275655</v>
      </c>
    </row>
    <row r="18634" spans="1:2" x14ac:dyDescent="0.2">
      <c r="A18634" s="1">
        <v>40513.645833378519</v>
      </c>
      <c r="B18634">
        <v>38.420523138832998</v>
      </c>
    </row>
    <row r="18635" spans="1:2" x14ac:dyDescent="0.2">
      <c r="A18635" s="1">
        <v>40513.666666711855</v>
      </c>
      <c r="B18635">
        <v>38.380281690140841</v>
      </c>
    </row>
    <row r="18636" spans="1:2" x14ac:dyDescent="0.2">
      <c r="A18636" s="1">
        <v>40513.687500045191</v>
      </c>
      <c r="B18636">
        <v>38.138832997987933</v>
      </c>
    </row>
    <row r="18637" spans="1:2" x14ac:dyDescent="0.2">
      <c r="A18637" s="1">
        <v>40513.708333378527</v>
      </c>
      <c r="B18637">
        <v>38.098591549295769</v>
      </c>
    </row>
    <row r="18638" spans="1:2" x14ac:dyDescent="0.2">
      <c r="A18638" s="1">
        <v>40513.729166711862</v>
      </c>
      <c r="B18638">
        <v>38.189134808853119</v>
      </c>
    </row>
    <row r="18639" spans="1:2" x14ac:dyDescent="0.2">
      <c r="A18639" s="1">
        <v>40513.750000045198</v>
      </c>
      <c r="B18639">
        <v>38.279678068410462</v>
      </c>
    </row>
    <row r="18640" spans="1:2" x14ac:dyDescent="0.2">
      <c r="A18640" s="1">
        <v>40513.770833378534</v>
      </c>
      <c r="B18640">
        <v>38.279678068410462</v>
      </c>
    </row>
    <row r="18641" spans="1:2" x14ac:dyDescent="0.2">
      <c r="A18641" s="1">
        <v>40513.79166671187</v>
      </c>
      <c r="B18641">
        <v>38.189134808853119</v>
      </c>
    </row>
    <row r="18642" spans="1:2" x14ac:dyDescent="0.2">
      <c r="A18642" s="1">
        <v>40513.812500045206</v>
      </c>
      <c r="B18642">
        <v>37.957746478873233</v>
      </c>
    </row>
    <row r="18643" spans="1:2" x14ac:dyDescent="0.2">
      <c r="A18643" s="1">
        <v>40513.833333378541</v>
      </c>
      <c r="B18643">
        <v>38.008048289738433</v>
      </c>
    </row>
    <row r="18644" spans="1:2" x14ac:dyDescent="0.2">
      <c r="A18644" s="1">
        <v>40513.854166711877</v>
      </c>
      <c r="B18644">
        <v>37.867203219315897</v>
      </c>
    </row>
    <row r="18645" spans="1:2" x14ac:dyDescent="0.2">
      <c r="A18645" s="1">
        <v>40513.875000045213</v>
      </c>
      <c r="B18645">
        <v>37.867203219315897</v>
      </c>
    </row>
    <row r="18646" spans="1:2" x14ac:dyDescent="0.2">
      <c r="A18646" s="1">
        <v>40513.895833378549</v>
      </c>
      <c r="B18646">
        <v>37.816901408450704</v>
      </c>
    </row>
    <row r="18647" spans="1:2" x14ac:dyDescent="0.2">
      <c r="A18647" s="1">
        <v>40513.916666711884</v>
      </c>
      <c r="B18647">
        <v>37.907444668008047</v>
      </c>
    </row>
    <row r="18648" spans="1:2" x14ac:dyDescent="0.2">
      <c r="A18648" s="1">
        <v>40513.93750004522</v>
      </c>
      <c r="B18648">
        <v>38.008048289738433</v>
      </c>
    </row>
    <row r="18649" spans="1:2" x14ac:dyDescent="0.2">
      <c r="A18649" s="1">
        <v>40513.958333378556</v>
      </c>
      <c r="B18649">
        <v>37.957746478873233</v>
      </c>
    </row>
    <row r="18650" spans="1:2" x14ac:dyDescent="0.2">
      <c r="A18650" s="1">
        <v>40513.979166711892</v>
      </c>
      <c r="B18650">
        <v>37.957746478873233</v>
      </c>
    </row>
    <row r="18651" spans="1:2" x14ac:dyDescent="0.2">
      <c r="A18651" s="1">
        <v>40514.000000045227</v>
      </c>
      <c r="B18651">
        <v>37.867203219315897</v>
      </c>
    </row>
    <row r="18652" spans="1:2" x14ac:dyDescent="0.2">
      <c r="A18652" s="1">
        <v>40514.020833378563</v>
      </c>
      <c r="B18652">
        <v>38.048289738430583</v>
      </c>
    </row>
    <row r="18653" spans="1:2" x14ac:dyDescent="0.2">
      <c r="A18653" s="1">
        <v>40514.041666711899</v>
      </c>
      <c r="B18653">
        <v>37.957746478873233</v>
      </c>
    </row>
    <row r="18654" spans="1:2" x14ac:dyDescent="0.2">
      <c r="A18654" s="1">
        <v>40514.062500045235</v>
      </c>
      <c r="B18654">
        <v>38.048289738430583</v>
      </c>
    </row>
    <row r="18655" spans="1:2" x14ac:dyDescent="0.2">
      <c r="A18655" s="1">
        <v>40514.08333337857</v>
      </c>
      <c r="B18655">
        <v>37.907444668008047</v>
      </c>
    </row>
    <row r="18656" spans="1:2" x14ac:dyDescent="0.2">
      <c r="A18656" s="1">
        <v>40514.104166711906</v>
      </c>
      <c r="B18656">
        <v>37.816901408450704</v>
      </c>
    </row>
    <row r="18657" spans="1:2" x14ac:dyDescent="0.2">
      <c r="A18657" s="1">
        <v>40514.125000045242</v>
      </c>
      <c r="B18657">
        <v>37.766599597585511</v>
      </c>
    </row>
    <row r="18658" spans="1:2" x14ac:dyDescent="0.2">
      <c r="A18658" s="1">
        <v>40514.145833378578</v>
      </c>
      <c r="B18658">
        <v>37.816901408450704</v>
      </c>
    </row>
    <row r="18659" spans="1:2" x14ac:dyDescent="0.2">
      <c r="A18659" s="1">
        <v>40514.166666711913</v>
      </c>
      <c r="B18659">
        <v>37.816901408450704</v>
      </c>
    </row>
    <row r="18660" spans="1:2" x14ac:dyDescent="0.2">
      <c r="A18660" s="1">
        <v>40514.187500045249</v>
      </c>
      <c r="B18660">
        <v>37.867203219315897</v>
      </c>
    </row>
    <row r="18661" spans="1:2" x14ac:dyDescent="0.2">
      <c r="A18661" s="1">
        <v>40514.208333378585</v>
      </c>
      <c r="B18661">
        <v>37.907444668008047</v>
      </c>
    </row>
    <row r="18662" spans="1:2" x14ac:dyDescent="0.2">
      <c r="A18662" s="1">
        <v>40514.229166711921</v>
      </c>
      <c r="B18662">
        <v>37.907444668008047</v>
      </c>
    </row>
    <row r="18663" spans="1:2" x14ac:dyDescent="0.2">
      <c r="A18663" s="1">
        <v>40514.250000045256</v>
      </c>
      <c r="B18663">
        <v>37.726358148893361</v>
      </c>
    </row>
    <row r="18664" spans="1:2" x14ac:dyDescent="0.2">
      <c r="A18664" s="1">
        <v>40514.270833378592</v>
      </c>
      <c r="B18664">
        <v>37.585513078470825</v>
      </c>
    </row>
    <row r="18665" spans="1:2" x14ac:dyDescent="0.2">
      <c r="A18665" s="1">
        <v>40514.291666711928</v>
      </c>
      <c r="B18665">
        <v>37.404426559356132</v>
      </c>
    </row>
    <row r="18666" spans="1:2" x14ac:dyDescent="0.2">
      <c r="A18666" s="1">
        <v>40514.312500045264</v>
      </c>
      <c r="B18666">
        <v>37.354124748490946</v>
      </c>
    </row>
    <row r="18667" spans="1:2" x14ac:dyDescent="0.2">
      <c r="A18667" s="1">
        <v>40514.333333378599</v>
      </c>
      <c r="B18667">
        <v>37.354124748490946</v>
      </c>
    </row>
    <row r="18668" spans="1:2" x14ac:dyDescent="0.2">
      <c r="A18668" s="1">
        <v>40514.354166711935</v>
      </c>
      <c r="B18668">
        <v>37.484909456740439</v>
      </c>
    </row>
    <row r="18669" spans="1:2" x14ac:dyDescent="0.2">
      <c r="A18669" s="1">
        <v>40514.375000045271</v>
      </c>
      <c r="B18669">
        <v>37.625754527162975</v>
      </c>
    </row>
    <row r="18670" spans="1:2" x14ac:dyDescent="0.2">
      <c r="A18670" s="1">
        <v>40514.395833378607</v>
      </c>
      <c r="B18670">
        <v>37.766599597585511</v>
      </c>
    </row>
    <row r="18671" spans="1:2" x14ac:dyDescent="0.2">
      <c r="A18671" s="1">
        <v>40514.416666711943</v>
      </c>
      <c r="B18671">
        <v>37.726358148893361</v>
      </c>
    </row>
    <row r="18672" spans="1:2" x14ac:dyDescent="0.2">
      <c r="A18672" s="1">
        <v>40514.437500045278</v>
      </c>
      <c r="B18672">
        <v>38.008048289738433</v>
      </c>
    </row>
    <row r="18673" spans="1:2" x14ac:dyDescent="0.2">
      <c r="A18673" s="1">
        <v>40514.458333378614</v>
      </c>
      <c r="B18673">
        <v>38.420523138832998</v>
      </c>
    </row>
    <row r="18674" spans="1:2" x14ac:dyDescent="0.2">
      <c r="A18674" s="1">
        <v>40514.47916671195</v>
      </c>
      <c r="B18674">
        <v>37.816901408450704</v>
      </c>
    </row>
    <row r="18675" spans="1:2" x14ac:dyDescent="0.2">
      <c r="A18675" s="1">
        <v>40514.500000045286</v>
      </c>
      <c r="B18675">
        <v>38.239436619718305</v>
      </c>
    </row>
    <row r="18676" spans="1:2" x14ac:dyDescent="0.2">
      <c r="A18676" s="1">
        <v>40514.520833378621</v>
      </c>
      <c r="B18676">
        <v>38.329979879275655</v>
      </c>
    </row>
    <row r="18677" spans="1:2" x14ac:dyDescent="0.2">
      <c r="A18677" s="1">
        <v>40514.541666711957</v>
      </c>
      <c r="B18677">
        <v>38.189134808853119</v>
      </c>
    </row>
    <row r="18678" spans="1:2" x14ac:dyDescent="0.2">
      <c r="A18678" s="1">
        <v>40514.562500045293</v>
      </c>
      <c r="B18678">
        <v>38.279678068410462</v>
      </c>
    </row>
    <row r="18679" spans="1:2" x14ac:dyDescent="0.2">
      <c r="A18679" s="1">
        <v>40514.583333378629</v>
      </c>
      <c r="B18679">
        <v>38.420523138832998</v>
      </c>
    </row>
    <row r="18680" spans="1:2" x14ac:dyDescent="0.2">
      <c r="A18680" s="1">
        <v>40514.604166711964</v>
      </c>
      <c r="B18680">
        <v>38.048289738430583</v>
      </c>
    </row>
    <row r="18681" spans="1:2" x14ac:dyDescent="0.2">
      <c r="A18681" s="1">
        <v>40514.6250000453</v>
      </c>
      <c r="B18681">
        <v>37.957746478873233</v>
      </c>
    </row>
    <row r="18682" spans="1:2" x14ac:dyDescent="0.2">
      <c r="A18682" s="1">
        <v>40514.645833378636</v>
      </c>
      <c r="B18682">
        <v>38.279678068410462</v>
      </c>
    </row>
    <row r="18683" spans="1:2" x14ac:dyDescent="0.2">
      <c r="A18683" s="1">
        <v>40514.666666711972</v>
      </c>
      <c r="B18683">
        <v>38.279678068410462</v>
      </c>
    </row>
    <row r="18684" spans="1:2" x14ac:dyDescent="0.2">
      <c r="A18684" s="1">
        <v>40514.687500045307</v>
      </c>
      <c r="B18684">
        <v>38.048289738430583</v>
      </c>
    </row>
    <row r="18685" spans="1:2" x14ac:dyDescent="0.2">
      <c r="A18685" s="1">
        <v>40514.708333378643</v>
      </c>
      <c r="B18685">
        <v>38.189134808853119</v>
      </c>
    </row>
    <row r="18686" spans="1:2" x14ac:dyDescent="0.2">
      <c r="A18686" s="1">
        <v>40514.729166711979</v>
      </c>
      <c r="B18686">
        <v>38.279678068410462</v>
      </c>
    </row>
    <row r="18687" spans="1:2" x14ac:dyDescent="0.2">
      <c r="A18687" s="1">
        <v>40514.750000045315</v>
      </c>
      <c r="B18687">
        <v>38.239436619718305</v>
      </c>
    </row>
    <row r="18688" spans="1:2" x14ac:dyDescent="0.2">
      <c r="A18688" s="1">
        <v>40514.77083337865</v>
      </c>
      <c r="B18688">
        <v>38.279678068410462</v>
      </c>
    </row>
    <row r="18689" spans="1:2" x14ac:dyDescent="0.2">
      <c r="A18689" s="1">
        <v>40514.791666711986</v>
      </c>
      <c r="B18689">
        <v>38.189134808853119</v>
      </c>
    </row>
    <row r="18690" spans="1:2" x14ac:dyDescent="0.2">
      <c r="A18690" s="1">
        <v>40514.812500045322</v>
      </c>
      <c r="B18690">
        <v>38.008048289738433</v>
      </c>
    </row>
    <row r="18691" spans="1:2" x14ac:dyDescent="0.2">
      <c r="A18691" s="1">
        <v>40514.833333378658</v>
      </c>
      <c r="B18691">
        <v>38.189134808853119</v>
      </c>
    </row>
    <row r="18692" spans="1:2" x14ac:dyDescent="0.2">
      <c r="A18692" s="1">
        <v>40514.854166711993</v>
      </c>
      <c r="B18692">
        <v>38.008048289738433</v>
      </c>
    </row>
    <row r="18693" spans="1:2" x14ac:dyDescent="0.2">
      <c r="A18693" s="1">
        <v>40514.875000045329</v>
      </c>
      <c r="B18693">
        <v>38.008048289738433</v>
      </c>
    </row>
    <row r="18694" spans="1:2" x14ac:dyDescent="0.2">
      <c r="A18694" s="1">
        <v>40514.895833378665</v>
      </c>
      <c r="B18694">
        <v>37.907444668008047</v>
      </c>
    </row>
    <row r="18695" spans="1:2" x14ac:dyDescent="0.2">
      <c r="A18695" s="1">
        <v>40514.916666712001</v>
      </c>
      <c r="B18695">
        <v>38.048289738430583</v>
      </c>
    </row>
    <row r="18696" spans="1:2" x14ac:dyDescent="0.2">
      <c r="A18696" s="1">
        <v>40514.937500045336</v>
      </c>
      <c r="B18696">
        <v>37.816901408450704</v>
      </c>
    </row>
    <row r="18697" spans="1:2" x14ac:dyDescent="0.2">
      <c r="A18697" s="1">
        <v>40514.958333378672</v>
      </c>
      <c r="B18697">
        <v>37.957746478873233</v>
      </c>
    </row>
    <row r="18698" spans="1:2" x14ac:dyDescent="0.2">
      <c r="A18698" s="1">
        <v>40514.979166712008</v>
      </c>
      <c r="B18698">
        <v>38.098591549295769</v>
      </c>
    </row>
    <row r="18699" spans="1:2" x14ac:dyDescent="0.2">
      <c r="A18699" s="1">
        <v>40515.000000045344</v>
      </c>
      <c r="B18699">
        <v>38.048289738430583</v>
      </c>
    </row>
    <row r="18700" spans="1:2" x14ac:dyDescent="0.2">
      <c r="A18700" s="1">
        <v>40515.02083337868</v>
      </c>
      <c r="B18700">
        <v>38.008048289738433</v>
      </c>
    </row>
    <row r="18701" spans="1:2" x14ac:dyDescent="0.2">
      <c r="A18701" s="1">
        <v>40515.041666712015</v>
      </c>
      <c r="B18701">
        <v>38.008048289738433</v>
      </c>
    </row>
    <row r="18702" spans="1:2" x14ac:dyDescent="0.2">
      <c r="A18702" s="1">
        <v>40515.062500045351</v>
      </c>
      <c r="B18702">
        <v>38.048289738430583</v>
      </c>
    </row>
    <row r="18703" spans="1:2" x14ac:dyDescent="0.2">
      <c r="A18703" s="1">
        <v>40515.083333378687</v>
      </c>
      <c r="B18703">
        <v>38.048289738430583</v>
      </c>
    </row>
    <row r="18704" spans="1:2" x14ac:dyDescent="0.2">
      <c r="A18704" s="1">
        <v>40515.104166712023</v>
      </c>
      <c r="B18704">
        <v>38.048289738430583</v>
      </c>
    </row>
    <row r="18705" spans="1:2" x14ac:dyDescent="0.2">
      <c r="A18705" s="1">
        <v>40515.125000045358</v>
      </c>
      <c r="B18705">
        <v>38.138832997987933</v>
      </c>
    </row>
    <row r="18706" spans="1:2" x14ac:dyDescent="0.2">
      <c r="A18706" s="1">
        <v>40515.145833378694</v>
      </c>
      <c r="B18706">
        <v>38.239436619718305</v>
      </c>
    </row>
    <row r="18707" spans="1:2" x14ac:dyDescent="0.2">
      <c r="A18707" s="1">
        <v>40515.16666671203</v>
      </c>
      <c r="B18707">
        <v>38.279678068410462</v>
      </c>
    </row>
    <row r="18708" spans="1:2" x14ac:dyDescent="0.2">
      <c r="A18708" s="1">
        <v>40515.187500045366</v>
      </c>
      <c r="B18708">
        <v>38.329979879275655</v>
      </c>
    </row>
    <row r="18709" spans="1:2" x14ac:dyDescent="0.2">
      <c r="A18709" s="1">
        <v>40515.208333378701</v>
      </c>
      <c r="B18709">
        <v>38.239436619718305</v>
      </c>
    </row>
    <row r="18710" spans="1:2" x14ac:dyDescent="0.2">
      <c r="A18710" s="1">
        <v>40515.229166712037</v>
      </c>
      <c r="B18710">
        <v>38.048289738430583</v>
      </c>
    </row>
    <row r="18711" spans="1:2" x14ac:dyDescent="0.2">
      <c r="A18711" s="1">
        <v>40515.250000045373</v>
      </c>
      <c r="B18711">
        <v>37.816901408450704</v>
      </c>
    </row>
    <row r="18712" spans="1:2" x14ac:dyDescent="0.2">
      <c r="A18712" s="1">
        <v>40515.270833378709</v>
      </c>
      <c r="B18712">
        <v>37.766599597585511</v>
      </c>
    </row>
    <row r="18713" spans="1:2" x14ac:dyDescent="0.2">
      <c r="A18713" s="1">
        <v>40515.291666712044</v>
      </c>
      <c r="B18713">
        <v>37.585513078470825</v>
      </c>
    </row>
    <row r="18714" spans="1:2" x14ac:dyDescent="0.2">
      <c r="A18714" s="1">
        <v>40515.31250004538</v>
      </c>
      <c r="B18714">
        <v>37.484909456740439</v>
      </c>
    </row>
    <row r="18715" spans="1:2" x14ac:dyDescent="0.2">
      <c r="A18715" s="1">
        <v>40515.333333378716</v>
      </c>
      <c r="B18715">
        <v>37.625754527162975</v>
      </c>
    </row>
    <row r="18716" spans="1:2" x14ac:dyDescent="0.2">
      <c r="A18716" s="1">
        <v>40515.354166712052</v>
      </c>
      <c r="B18716">
        <v>37.676056338028168</v>
      </c>
    </row>
    <row r="18717" spans="1:2" x14ac:dyDescent="0.2">
      <c r="A18717" s="1">
        <v>40515.375000045387</v>
      </c>
      <c r="B18717">
        <v>37.676056338028168</v>
      </c>
    </row>
    <row r="18718" spans="1:2" x14ac:dyDescent="0.2">
      <c r="A18718" s="1">
        <v>40515.395833378723</v>
      </c>
      <c r="B18718">
        <v>37.766599597585511</v>
      </c>
    </row>
    <row r="18719" spans="1:2" x14ac:dyDescent="0.2">
      <c r="A18719" s="1">
        <v>40515.416666712059</v>
      </c>
      <c r="B18719">
        <v>37.816901408450704</v>
      </c>
    </row>
    <row r="18720" spans="1:2" x14ac:dyDescent="0.2">
      <c r="A18720" s="1">
        <v>40515.437500045395</v>
      </c>
      <c r="B18720">
        <v>37.867203219315897</v>
      </c>
    </row>
    <row r="18721" spans="1:2" x14ac:dyDescent="0.2">
      <c r="A18721" s="1">
        <v>40515.45833337873</v>
      </c>
      <c r="B18721">
        <v>37.907444668008047</v>
      </c>
    </row>
    <row r="18722" spans="1:2" x14ac:dyDescent="0.2">
      <c r="A18722" s="1">
        <v>40515.479166712066</v>
      </c>
      <c r="B18722">
        <v>38.008048289738433</v>
      </c>
    </row>
    <row r="18723" spans="1:2" x14ac:dyDescent="0.2">
      <c r="A18723" s="1">
        <v>40515.500000045402</v>
      </c>
      <c r="B18723">
        <v>38.098591549295769</v>
      </c>
    </row>
    <row r="18724" spans="1:2" x14ac:dyDescent="0.2">
      <c r="A18724" s="1">
        <v>40515.520833378738</v>
      </c>
      <c r="B18724">
        <v>38.048289738430583</v>
      </c>
    </row>
    <row r="18725" spans="1:2" x14ac:dyDescent="0.2">
      <c r="A18725" s="1">
        <v>40515.541666712073</v>
      </c>
      <c r="B18725">
        <v>37.957746478873233</v>
      </c>
    </row>
    <row r="18726" spans="1:2" x14ac:dyDescent="0.2">
      <c r="A18726" s="1">
        <v>40515.562500045409</v>
      </c>
      <c r="B18726">
        <v>38.008048289738433</v>
      </c>
    </row>
    <row r="18727" spans="1:2" x14ac:dyDescent="0.2">
      <c r="A18727" s="1">
        <v>40515.583333378745</v>
      </c>
      <c r="B18727">
        <v>38.008048289738433</v>
      </c>
    </row>
    <row r="18728" spans="1:2" x14ac:dyDescent="0.2">
      <c r="A18728" s="1">
        <v>40515.604166712081</v>
      </c>
      <c r="B18728">
        <v>38.138832997987933</v>
      </c>
    </row>
    <row r="18729" spans="1:2" x14ac:dyDescent="0.2">
      <c r="A18729" s="1">
        <v>40515.625000045417</v>
      </c>
      <c r="B18729">
        <v>38.279678068410462</v>
      </c>
    </row>
    <row r="18730" spans="1:2" x14ac:dyDescent="0.2">
      <c r="A18730" s="1">
        <v>40515.645833378752</v>
      </c>
      <c r="B18730">
        <v>38.189134808853119</v>
      </c>
    </row>
    <row r="18731" spans="1:2" x14ac:dyDescent="0.2">
      <c r="A18731" s="1">
        <v>40515.666666712088</v>
      </c>
      <c r="B18731">
        <v>38.189134808853119</v>
      </c>
    </row>
    <row r="18732" spans="1:2" x14ac:dyDescent="0.2">
      <c r="A18732" s="1">
        <v>40515.687500045424</v>
      </c>
      <c r="B18732">
        <v>38.189134808853119</v>
      </c>
    </row>
    <row r="18733" spans="1:2" x14ac:dyDescent="0.2">
      <c r="A18733" s="1">
        <v>40515.70833337876</v>
      </c>
      <c r="B18733">
        <v>38.561368209255534</v>
      </c>
    </row>
    <row r="18734" spans="1:2" x14ac:dyDescent="0.2">
      <c r="A18734" s="1">
        <v>40515.729166712095</v>
      </c>
      <c r="B18734">
        <v>38.661971830985912</v>
      </c>
    </row>
    <row r="18735" spans="1:2" x14ac:dyDescent="0.2">
      <c r="A18735" s="1">
        <v>40515.750000045431</v>
      </c>
      <c r="B18735">
        <v>38.138832997987933</v>
      </c>
    </row>
    <row r="18736" spans="1:2" x14ac:dyDescent="0.2">
      <c r="A18736" s="1">
        <v>40515.770833378767</v>
      </c>
      <c r="B18736">
        <v>37.867203219315897</v>
      </c>
    </row>
    <row r="18737" spans="1:2" x14ac:dyDescent="0.2">
      <c r="A18737" s="1">
        <v>40515.791666712103</v>
      </c>
      <c r="B18737">
        <v>38.420523138832998</v>
      </c>
    </row>
    <row r="18738" spans="1:2" x14ac:dyDescent="0.2">
      <c r="A18738" s="1">
        <v>40515.812500045438</v>
      </c>
      <c r="B18738">
        <v>38.239436619718305</v>
      </c>
    </row>
    <row r="18739" spans="1:2" x14ac:dyDescent="0.2">
      <c r="A18739" s="1">
        <v>40515.833333378774</v>
      </c>
      <c r="B18739">
        <v>38.189134808853119</v>
      </c>
    </row>
    <row r="18740" spans="1:2" x14ac:dyDescent="0.2">
      <c r="A18740" s="1">
        <v>40515.85416671211</v>
      </c>
      <c r="B18740">
        <v>38.239436619718305</v>
      </c>
    </row>
    <row r="18741" spans="1:2" x14ac:dyDescent="0.2">
      <c r="A18741" s="1">
        <v>40515.875000045446</v>
      </c>
      <c r="B18741">
        <v>38.239436619718305</v>
      </c>
    </row>
    <row r="18742" spans="1:2" x14ac:dyDescent="0.2">
      <c r="A18742" s="1">
        <v>40515.895833378781</v>
      </c>
      <c r="B18742">
        <v>38.420523138832998</v>
      </c>
    </row>
    <row r="18743" spans="1:2" x14ac:dyDescent="0.2">
      <c r="A18743" s="1">
        <v>40515.916666712117</v>
      </c>
      <c r="B18743">
        <v>38.420523138832998</v>
      </c>
    </row>
    <row r="18744" spans="1:2" x14ac:dyDescent="0.2">
      <c r="A18744" s="1">
        <v>40515.937500045453</v>
      </c>
      <c r="B18744">
        <v>38.279678068410462</v>
      </c>
    </row>
    <row r="18745" spans="1:2" x14ac:dyDescent="0.2">
      <c r="A18745" s="1">
        <v>40515.958333378789</v>
      </c>
      <c r="B18745">
        <v>38.470824949698191</v>
      </c>
    </row>
    <row r="18746" spans="1:2" x14ac:dyDescent="0.2">
      <c r="A18746" s="1">
        <v>40515.979166712124</v>
      </c>
      <c r="B18746">
        <v>38.661971830985912</v>
      </c>
    </row>
    <row r="18747" spans="1:2" x14ac:dyDescent="0.2">
      <c r="A18747" s="1">
        <v>40516.00000004546</v>
      </c>
      <c r="B18747">
        <v>38.380281690140841</v>
      </c>
    </row>
    <row r="18748" spans="1:2" x14ac:dyDescent="0.2">
      <c r="A18748" s="1">
        <v>40516.020833378796</v>
      </c>
      <c r="B18748">
        <v>38.279678068410462</v>
      </c>
    </row>
    <row r="18749" spans="1:2" x14ac:dyDescent="0.2">
      <c r="A18749" s="1">
        <v>40516.041666712132</v>
      </c>
      <c r="B18749">
        <v>38.239436619718305</v>
      </c>
    </row>
    <row r="18750" spans="1:2" x14ac:dyDescent="0.2">
      <c r="A18750" s="1">
        <v>40516.062500045467</v>
      </c>
      <c r="B18750">
        <v>38.329979879275655</v>
      </c>
    </row>
    <row r="18751" spans="1:2" x14ac:dyDescent="0.2">
      <c r="A18751" s="1">
        <v>40516.083333378803</v>
      </c>
      <c r="B18751">
        <v>38.239436619718305</v>
      </c>
    </row>
    <row r="18752" spans="1:2" x14ac:dyDescent="0.2">
      <c r="A18752" s="1">
        <v>40516.104166712139</v>
      </c>
      <c r="B18752">
        <v>38.239436619718305</v>
      </c>
    </row>
    <row r="18753" spans="1:2" x14ac:dyDescent="0.2">
      <c r="A18753" s="1">
        <v>40516.125000045475</v>
      </c>
      <c r="B18753">
        <v>38.239436619718305</v>
      </c>
    </row>
    <row r="18754" spans="1:2" x14ac:dyDescent="0.2">
      <c r="A18754" s="1">
        <v>40516.14583337881</v>
      </c>
      <c r="B18754">
        <v>38.098591549295769</v>
      </c>
    </row>
    <row r="18755" spans="1:2" x14ac:dyDescent="0.2">
      <c r="A18755" s="1">
        <v>40516.166666712146</v>
      </c>
      <c r="B18755">
        <v>38.098591549295769</v>
      </c>
    </row>
    <row r="18756" spans="1:2" x14ac:dyDescent="0.2">
      <c r="A18756" s="1">
        <v>40516.187500045482</v>
      </c>
      <c r="B18756">
        <v>38.048289738430583</v>
      </c>
    </row>
    <row r="18757" spans="1:2" x14ac:dyDescent="0.2">
      <c r="A18757" s="1">
        <v>40516.208333378818</v>
      </c>
      <c r="B18757">
        <v>38.138832997987933</v>
      </c>
    </row>
    <row r="18758" spans="1:2" x14ac:dyDescent="0.2">
      <c r="A18758" s="1">
        <v>40516.229166712154</v>
      </c>
      <c r="B18758">
        <v>38.239436619718305</v>
      </c>
    </row>
    <row r="18759" spans="1:2" x14ac:dyDescent="0.2">
      <c r="A18759" s="1">
        <v>40516.250000045489</v>
      </c>
      <c r="B18759">
        <v>38.189134808853119</v>
      </c>
    </row>
    <row r="18760" spans="1:2" x14ac:dyDescent="0.2">
      <c r="A18760" s="1">
        <v>40516.270833378825</v>
      </c>
      <c r="B18760">
        <v>38.138832997987933</v>
      </c>
    </row>
    <row r="18761" spans="1:2" x14ac:dyDescent="0.2">
      <c r="A18761" s="1">
        <v>40516.291666712161</v>
      </c>
      <c r="B18761">
        <v>38.239436619718305</v>
      </c>
    </row>
    <row r="18762" spans="1:2" x14ac:dyDescent="0.2">
      <c r="A18762" s="1">
        <v>40516.312500045497</v>
      </c>
      <c r="B18762">
        <v>38.138832997987933</v>
      </c>
    </row>
    <row r="18763" spans="1:2" x14ac:dyDescent="0.2">
      <c r="A18763" s="1">
        <v>40516.333333378832</v>
      </c>
      <c r="B18763">
        <v>38.098591549295769</v>
      </c>
    </row>
    <row r="18764" spans="1:2" x14ac:dyDescent="0.2">
      <c r="A18764" s="1">
        <v>40516.354166712168</v>
      </c>
      <c r="B18764">
        <v>38.048289738430583</v>
      </c>
    </row>
    <row r="18765" spans="1:2" x14ac:dyDescent="0.2">
      <c r="A18765" s="1">
        <v>40516.375000045504</v>
      </c>
      <c r="B18765">
        <v>38.329979879275655</v>
      </c>
    </row>
    <row r="18766" spans="1:2" x14ac:dyDescent="0.2">
      <c r="A18766" s="1">
        <v>40516.39583337884</v>
      </c>
      <c r="B18766">
        <v>38.611670020120727</v>
      </c>
    </row>
    <row r="18767" spans="1:2" x14ac:dyDescent="0.2">
      <c r="A18767" s="1">
        <v>40516.416666712175</v>
      </c>
      <c r="B18767">
        <v>38.239436619718305</v>
      </c>
    </row>
    <row r="18768" spans="1:2" x14ac:dyDescent="0.2">
      <c r="A18768" s="1">
        <v>40516.437500045511</v>
      </c>
      <c r="B18768">
        <v>38.470824949698191</v>
      </c>
    </row>
    <row r="18769" spans="1:2" x14ac:dyDescent="0.2">
      <c r="A18769" s="1">
        <v>40516.458333378847</v>
      </c>
      <c r="B18769">
        <v>38.279678068410462</v>
      </c>
    </row>
    <row r="18770" spans="1:2" x14ac:dyDescent="0.2">
      <c r="A18770" s="1">
        <v>40516.479166712183</v>
      </c>
      <c r="B18770">
        <v>38.329979879275655</v>
      </c>
    </row>
    <row r="18771" spans="1:2" x14ac:dyDescent="0.2">
      <c r="A18771" s="1">
        <v>40516.500000045518</v>
      </c>
      <c r="B18771">
        <v>38.189134808853119</v>
      </c>
    </row>
    <row r="18772" spans="1:2" x14ac:dyDescent="0.2">
      <c r="A18772" s="1">
        <v>40516.520833378854</v>
      </c>
      <c r="B18772">
        <v>38.470824949698191</v>
      </c>
    </row>
    <row r="18773" spans="1:2" x14ac:dyDescent="0.2">
      <c r="A18773" s="1">
        <v>40516.54166671219</v>
      </c>
      <c r="B18773">
        <v>38.329979879275655</v>
      </c>
    </row>
    <row r="18774" spans="1:2" x14ac:dyDescent="0.2">
      <c r="A18774" s="1">
        <v>40516.562500045526</v>
      </c>
      <c r="B18774">
        <v>38.380281690140841</v>
      </c>
    </row>
    <row r="18775" spans="1:2" x14ac:dyDescent="0.2">
      <c r="A18775" s="1">
        <v>40516.583333378861</v>
      </c>
      <c r="B18775">
        <v>38.420523138832998</v>
      </c>
    </row>
    <row r="18776" spans="1:2" x14ac:dyDescent="0.2">
      <c r="A18776" s="1">
        <v>40516.604166712197</v>
      </c>
      <c r="B18776">
        <v>38.420523138832998</v>
      </c>
    </row>
    <row r="18777" spans="1:2" x14ac:dyDescent="0.2">
      <c r="A18777" s="1">
        <v>40516.625000045533</v>
      </c>
      <c r="B18777">
        <v>38.561368209255534</v>
      </c>
    </row>
    <row r="18778" spans="1:2" x14ac:dyDescent="0.2">
      <c r="A18778" s="1">
        <v>40516.645833378869</v>
      </c>
      <c r="B18778">
        <v>38.239436619718305</v>
      </c>
    </row>
    <row r="18779" spans="1:2" x14ac:dyDescent="0.2">
      <c r="A18779" s="1">
        <v>40516.666666712204</v>
      </c>
      <c r="B18779">
        <v>38.329979879275655</v>
      </c>
    </row>
    <row r="18780" spans="1:2" x14ac:dyDescent="0.2">
      <c r="A18780" s="1">
        <v>40516.68750004554</v>
      </c>
      <c r="B18780">
        <v>38.420523138832998</v>
      </c>
    </row>
    <row r="18781" spans="1:2" x14ac:dyDescent="0.2">
      <c r="A18781" s="1">
        <v>40516.708333378876</v>
      </c>
      <c r="B18781">
        <v>38.521126760563376</v>
      </c>
    </row>
    <row r="18782" spans="1:2" x14ac:dyDescent="0.2">
      <c r="A18782" s="1">
        <v>40516.729166712212</v>
      </c>
      <c r="B18782">
        <v>38.329979879275655</v>
      </c>
    </row>
    <row r="18783" spans="1:2" x14ac:dyDescent="0.2">
      <c r="A18783" s="1">
        <v>40516.750000045547</v>
      </c>
      <c r="B18783">
        <v>38.380281690140841</v>
      </c>
    </row>
    <row r="18784" spans="1:2" x14ac:dyDescent="0.2">
      <c r="A18784" s="1">
        <v>40516.770833378883</v>
      </c>
      <c r="B18784">
        <v>38.420523138832998</v>
      </c>
    </row>
    <row r="18785" spans="1:2" x14ac:dyDescent="0.2">
      <c r="A18785" s="1">
        <v>40516.791666712219</v>
      </c>
      <c r="B18785">
        <v>38.329979879275655</v>
      </c>
    </row>
    <row r="18786" spans="1:2" x14ac:dyDescent="0.2">
      <c r="A18786" s="1">
        <v>40516.812500045555</v>
      </c>
      <c r="B18786">
        <v>38.279678068410462</v>
      </c>
    </row>
    <row r="18787" spans="1:2" x14ac:dyDescent="0.2">
      <c r="A18787" s="1">
        <v>40516.833333378891</v>
      </c>
      <c r="B18787">
        <v>38.239436619718305</v>
      </c>
    </row>
    <row r="18788" spans="1:2" x14ac:dyDescent="0.2">
      <c r="A18788" s="1">
        <v>40516.854166712226</v>
      </c>
      <c r="B18788">
        <v>38.329979879275655</v>
      </c>
    </row>
    <row r="18789" spans="1:2" x14ac:dyDescent="0.2">
      <c r="A18789" s="1">
        <v>40516.875000045562</v>
      </c>
      <c r="B18789">
        <v>38.420523138832998</v>
      </c>
    </row>
    <row r="18790" spans="1:2" x14ac:dyDescent="0.2">
      <c r="A18790" s="1">
        <v>40516.895833378898</v>
      </c>
      <c r="B18790">
        <v>38.470824949698191</v>
      </c>
    </row>
    <row r="18791" spans="1:2" x14ac:dyDescent="0.2">
      <c r="A18791" s="1">
        <v>40516.916666712234</v>
      </c>
      <c r="B18791">
        <v>38.561368209255534</v>
      </c>
    </row>
    <row r="18792" spans="1:2" x14ac:dyDescent="0.2">
      <c r="A18792" s="1">
        <v>40516.937500045569</v>
      </c>
      <c r="B18792">
        <v>38.470824949698191</v>
      </c>
    </row>
    <row r="18793" spans="1:2" x14ac:dyDescent="0.2">
      <c r="A18793" s="1">
        <v>40516.958333378905</v>
      </c>
      <c r="B18793">
        <v>38.470824949698191</v>
      </c>
    </row>
    <row r="18794" spans="1:2" x14ac:dyDescent="0.2">
      <c r="A18794" s="1">
        <v>40516.979166712241</v>
      </c>
      <c r="B18794">
        <v>38.521126760563376</v>
      </c>
    </row>
    <row r="18795" spans="1:2" x14ac:dyDescent="0.2">
      <c r="A18795" s="1">
        <v>40517.000000045577</v>
      </c>
      <c r="B18795">
        <v>38.470824949698191</v>
      </c>
    </row>
    <row r="18796" spans="1:2" x14ac:dyDescent="0.2">
      <c r="A18796" s="1">
        <v>40517.020833378912</v>
      </c>
      <c r="B18796">
        <v>38.561368209255534</v>
      </c>
    </row>
    <row r="18797" spans="1:2" x14ac:dyDescent="0.2">
      <c r="A18797" s="1">
        <v>40517.041666712248</v>
      </c>
      <c r="B18797">
        <v>38.561368209255534</v>
      </c>
    </row>
    <row r="18798" spans="1:2" x14ac:dyDescent="0.2">
      <c r="A18798" s="1">
        <v>40517.062500045584</v>
      </c>
      <c r="B18798">
        <v>38.611670020120727</v>
      </c>
    </row>
    <row r="18799" spans="1:2" x14ac:dyDescent="0.2">
      <c r="A18799" s="1">
        <v>40517.08333337892</v>
      </c>
      <c r="B18799">
        <v>38.70221327967807</v>
      </c>
    </row>
    <row r="18800" spans="1:2" x14ac:dyDescent="0.2">
      <c r="A18800" s="1">
        <v>40517.104166712255</v>
      </c>
      <c r="B18800">
        <v>38.74245472837022</v>
      </c>
    </row>
    <row r="18801" spans="1:2" x14ac:dyDescent="0.2">
      <c r="A18801" s="1">
        <v>40517.125000045591</v>
      </c>
      <c r="B18801">
        <v>38.561368209255534</v>
      </c>
    </row>
    <row r="18802" spans="1:2" x14ac:dyDescent="0.2">
      <c r="A18802" s="1">
        <v>40517.145833378927</v>
      </c>
      <c r="B18802">
        <v>38.470824949698191</v>
      </c>
    </row>
    <row r="18803" spans="1:2" x14ac:dyDescent="0.2">
      <c r="A18803" s="1">
        <v>40517.166666712263</v>
      </c>
      <c r="B18803">
        <v>38.420523138832998</v>
      </c>
    </row>
    <row r="18804" spans="1:2" x14ac:dyDescent="0.2">
      <c r="A18804" s="1">
        <v>40517.187500045598</v>
      </c>
      <c r="B18804">
        <v>38.470824949698191</v>
      </c>
    </row>
    <row r="18805" spans="1:2" x14ac:dyDescent="0.2">
      <c r="A18805" s="1">
        <v>40517.208333378934</v>
      </c>
      <c r="B18805">
        <v>38.470824949698191</v>
      </c>
    </row>
    <row r="18806" spans="1:2" x14ac:dyDescent="0.2">
      <c r="A18806" s="1">
        <v>40517.22916671227</v>
      </c>
      <c r="B18806">
        <v>38.420523138832998</v>
      </c>
    </row>
    <row r="18807" spans="1:2" x14ac:dyDescent="0.2">
      <c r="A18807" s="1">
        <v>40517.250000045606</v>
      </c>
      <c r="B18807">
        <v>38.098591549295769</v>
      </c>
    </row>
    <row r="18808" spans="1:2" x14ac:dyDescent="0.2">
      <c r="A18808" s="1">
        <v>40517.270833378941</v>
      </c>
      <c r="B18808">
        <v>38.098591549295769</v>
      </c>
    </row>
    <row r="18809" spans="1:2" x14ac:dyDescent="0.2">
      <c r="A18809" s="1">
        <v>40517.291666712277</v>
      </c>
      <c r="B18809">
        <v>38.048289738430583</v>
      </c>
    </row>
    <row r="18810" spans="1:2" x14ac:dyDescent="0.2">
      <c r="A18810" s="1">
        <v>40517.312500045613</v>
      </c>
      <c r="B18810">
        <v>38.098591549295769</v>
      </c>
    </row>
    <row r="18811" spans="1:2" x14ac:dyDescent="0.2">
      <c r="A18811" s="1">
        <v>40517.333333378949</v>
      </c>
      <c r="B18811">
        <v>38.048289738430583</v>
      </c>
    </row>
    <row r="18812" spans="1:2" x14ac:dyDescent="0.2">
      <c r="A18812" s="1">
        <v>40517.354166712284</v>
      </c>
      <c r="B18812">
        <v>38.008048289738433</v>
      </c>
    </row>
    <row r="18813" spans="1:2" x14ac:dyDescent="0.2">
      <c r="A18813" s="1">
        <v>40517.37500004562</v>
      </c>
      <c r="B18813">
        <v>37.957746478873233</v>
      </c>
    </row>
    <row r="18814" spans="1:2" x14ac:dyDescent="0.2">
      <c r="A18814" s="1">
        <v>40517.395833378956</v>
      </c>
      <c r="B18814">
        <v>38.008048289738433</v>
      </c>
    </row>
    <row r="18815" spans="1:2" x14ac:dyDescent="0.2">
      <c r="A18815" s="1">
        <v>40517.416666712292</v>
      </c>
      <c r="B18815">
        <v>37.867203219315897</v>
      </c>
    </row>
    <row r="18816" spans="1:2" x14ac:dyDescent="0.2">
      <c r="A18816" s="1">
        <v>40517.437500045628</v>
      </c>
      <c r="B18816">
        <v>37.867203219315897</v>
      </c>
    </row>
    <row r="18817" spans="1:2" x14ac:dyDescent="0.2">
      <c r="A18817" s="1">
        <v>40517.458333378963</v>
      </c>
      <c r="B18817">
        <v>37.957746478873233</v>
      </c>
    </row>
    <row r="18818" spans="1:2" x14ac:dyDescent="0.2">
      <c r="A18818" s="1">
        <v>40517.479166712299</v>
      </c>
      <c r="B18818">
        <v>37.957746478873233</v>
      </c>
    </row>
    <row r="18819" spans="1:2" x14ac:dyDescent="0.2">
      <c r="A18819" s="1">
        <v>40517.500000045635</v>
      </c>
      <c r="B18819">
        <v>38.048289738430583</v>
      </c>
    </row>
    <row r="18820" spans="1:2" x14ac:dyDescent="0.2">
      <c r="A18820" s="1">
        <v>40517.520833378971</v>
      </c>
      <c r="B18820">
        <v>38.098591549295769</v>
      </c>
    </row>
    <row r="18821" spans="1:2" x14ac:dyDescent="0.2">
      <c r="A18821" s="1">
        <v>40517.541666712306</v>
      </c>
      <c r="B18821">
        <v>38.098591549295769</v>
      </c>
    </row>
    <row r="18822" spans="1:2" x14ac:dyDescent="0.2">
      <c r="A18822" s="1">
        <v>40517.562500045642</v>
      </c>
      <c r="B18822">
        <v>38.239436619718305</v>
      </c>
    </row>
    <row r="18823" spans="1:2" x14ac:dyDescent="0.2">
      <c r="A18823" s="1">
        <v>40517.583333378978</v>
      </c>
      <c r="B18823">
        <v>38.661971830985912</v>
      </c>
    </row>
    <row r="18824" spans="1:2" x14ac:dyDescent="0.2">
      <c r="A18824" s="1">
        <v>40517.604166712314</v>
      </c>
      <c r="B18824">
        <v>37.816901408450704</v>
      </c>
    </row>
    <row r="18825" spans="1:2" x14ac:dyDescent="0.2">
      <c r="A18825" s="1">
        <v>40517.625000045649</v>
      </c>
      <c r="B18825">
        <v>38.239436619718305</v>
      </c>
    </row>
    <row r="18826" spans="1:2" x14ac:dyDescent="0.2">
      <c r="A18826" s="1">
        <v>40517.645833378985</v>
      </c>
      <c r="B18826">
        <v>38.008048289738433</v>
      </c>
    </row>
    <row r="18827" spans="1:2" x14ac:dyDescent="0.2">
      <c r="A18827" s="1">
        <v>40517.666666712321</v>
      </c>
      <c r="B18827">
        <v>37.957746478873233</v>
      </c>
    </row>
    <row r="18828" spans="1:2" x14ac:dyDescent="0.2">
      <c r="A18828" s="1">
        <v>40517.687500045657</v>
      </c>
      <c r="B18828">
        <v>38.098591549295769</v>
      </c>
    </row>
    <row r="18829" spans="1:2" x14ac:dyDescent="0.2">
      <c r="A18829" s="1">
        <v>40517.708333378992</v>
      </c>
      <c r="B18829">
        <v>38.279678068410462</v>
      </c>
    </row>
    <row r="18830" spans="1:2" x14ac:dyDescent="0.2">
      <c r="A18830" s="1">
        <v>40517.729166712328</v>
      </c>
      <c r="B18830">
        <v>38.239436619718305</v>
      </c>
    </row>
    <row r="18831" spans="1:2" x14ac:dyDescent="0.2">
      <c r="A18831" s="1">
        <v>40517.750000045664</v>
      </c>
      <c r="B18831">
        <v>38.329979879275655</v>
      </c>
    </row>
    <row r="18832" spans="1:2" x14ac:dyDescent="0.2">
      <c r="A18832" s="1">
        <v>40517.770833379</v>
      </c>
      <c r="B18832">
        <v>38.189134808853119</v>
      </c>
    </row>
    <row r="18833" spans="1:2" x14ac:dyDescent="0.2">
      <c r="A18833" s="1">
        <v>40517.791666712335</v>
      </c>
      <c r="B18833">
        <v>38.048289738430583</v>
      </c>
    </row>
    <row r="18834" spans="1:2" x14ac:dyDescent="0.2">
      <c r="A18834" s="1">
        <v>40517.812500045671</v>
      </c>
      <c r="B18834">
        <v>38.048289738430583</v>
      </c>
    </row>
    <row r="18835" spans="1:2" x14ac:dyDescent="0.2">
      <c r="A18835" s="1">
        <v>40517.833333379007</v>
      </c>
      <c r="B18835">
        <v>38.189134808853119</v>
      </c>
    </row>
    <row r="18836" spans="1:2" x14ac:dyDescent="0.2">
      <c r="A18836" s="1">
        <v>40517.854166712343</v>
      </c>
      <c r="B18836">
        <v>38.420523138832998</v>
      </c>
    </row>
    <row r="18837" spans="1:2" x14ac:dyDescent="0.2">
      <c r="A18837" s="1">
        <v>40517.875000045678</v>
      </c>
      <c r="B18837">
        <v>38.420523138832998</v>
      </c>
    </row>
    <row r="18838" spans="1:2" x14ac:dyDescent="0.2">
      <c r="A18838" s="1">
        <v>40517.895833379014</v>
      </c>
      <c r="B18838">
        <v>38.561368209255534</v>
      </c>
    </row>
    <row r="18839" spans="1:2" x14ac:dyDescent="0.2">
      <c r="A18839" s="1">
        <v>40517.91666671235</v>
      </c>
      <c r="B18839">
        <v>38.561368209255534</v>
      </c>
    </row>
    <row r="18840" spans="1:2" x14ac:dyDescent="0.2">
      <c r="A18840" s="1">
        <v>40517.937500045686</v>
      </c>
      <c r="B18840">
        <v>38.611670020120727</v>
      </c>
    </row>
    <row r="18841" spans="1:2" x14ac:dyDescent="0.2">
      <c r="A18841" s="1">
        <v>40517.958333379021</v>
      </c>
      <c r="B18841">
        <v>38.521126760563376</v>
      </c>
    </row>
    <row r="18842" spans="1:2" x14ac:dyDescent="0.2">
      <c r="A18842" s="1">
        <v>40517.979166712357</v>
      </c>
      <c r="B18842">
        <v>38.561368209255534</v>
      </c>
    </row>
    <row r="18843" spans="1:2" x14ac:dyDescent="0.2">
      <c r="A18843" s="1">
        <v>40518.000000045693</v>
      </c>
      <c r="B18843">
        <v>38.521126760563376</v>
      </c>
    </row>
    <row r="18844" spans="1:2" x14ac:dyDescent="0.2">
      <c r="A18844" s="1">
        <v>40518.020833379029</v>
      </c>
      <c r="B18844">
        <v>38.470824949698191</v>
      </c>
    </row>
    <row r="18845" spans="1:2" x14ac:dyDescent="0.2">
      <c r="A18845" s="1">
        <v>40518.041666712365</v>
      </c>
      <c r="B18845">
        <v>38.380281690140841</v>
      </c>
    </row>
    <row r="18846" spans="1:2" x14ac:dyDescent="0.2">
      <c r="A18846" s="1">
        <v>40518.0625000457</v>
      </c>
      <c r="B18846">
        <v>38.521126760563376</v>
      </c>
    </row>
    <row r="18847" spans="1:2" x14ac:dyDescent="0.2">
      <c r="A18847" s="1">
        <v>40518.083333379036</v>
      </c>
      <c r="B18847">
        <v>38.470824949698191</v>
      </c>
    </row>
    <row r="18848" spans="1:2" x14ac:dyDescent="0.2">
      <c r="A18848" s="1">
        <v>40518.104166712372</v>
      </c>
      <c r="B18848">
        <v>38.420523138832998</v>
      </c>
    </row>
    <row r="18849" spans="1:2" x14ac:dyDescent="0.2">
      <c r="A18849" s="1">
        <v>40518.125000045708</v>
      </c>
      <c r="B18849">
        <v>38.380281690140841</v>
      </c>
    </row>
    <row r="18850" spans="1:2" x14ac:dyDescent="0.2">
      <c r="A18850" s="1">
        <v>40518.145833379043</v>
      </c>
      <c r="B18850">
        <v>38.420523138832998</v>
      </c>
    </row>
    <row r="18851" spans="1:2" x14ac:dyDescent="0.2">
      <c r="A18851" s="1">
        <v>40518.166666712379</v>
      </c>
      <c r="B18851">
        <v>38.420523138832998</v>
      </c>
    </row>
    <row r="18852" spans="1:2" x14ac:dyDescent="0.2">
      <c r="A18852" s="1">
        <v>40518.187500045715</v>
      </c>
      <c r="B18852">
        <v>38.380281690140841</v>
      </c>
    </row>
    <row r="18853" spans="1:2" x14ac:dyDescent="0.2">
      <c r="A18853" s="1">
        <v>40518.208333379051</v>
      </c>
      <c r="B18853">
        <v>38.329979879275655</v>
      </c>
    </row>
    <row r="18854" spans="1:2" x14ac:dyDescent="0.2">
      <c r="A18854" s="1">
        <v>40518.229166712386</v>
      </c>
      <c r="B18854">
        <v>38.279678068410462</v>
      </c>
    </row>
    <row r="18855" spans="1:2" x14ac:dyDescent="0.2">
      <c r="A18855" s="1">
        <v>40518.250000045722</v>
      </c>
      <c r="B18855">
        <v>38.279678068410462</v>
      </c>
    </row>
    <row r="18856" spans="1:2" x14ac:dyDescent="0.2">
      <c r="A18856" s="1">
        <v>40518.270833379058</v>
      </c>
      <c r="B18856">
        <v>38.048289738430583</v>
      </c>
    </row>
    <row r="18857" spans="1:2" x14ac:dyDescent="0.2">
      <c r="A18857" s="1">
        <v>40518.291666712394</v>
      </c>
      <c r="B18857">
        <v>38.008048289738433</v>
      </c>
    </row>
    <row r="18858" spans="1:2" x14ac:dyDescent="0.2">
      <c r="A18858" s="1">
        <v>40518.312500045729</v>
      </c>
      <c r="B18858">
        <v>37.867203219315897</v>
      </c>
    </row>
    <row r="18859" spans="1:2" x14ac:dyDescent="0.2">
      <c r="A18859" s="1">
        <v>40518.333333379065</v>
      </c>
      <c r="B18859">
        <v>37.676056338028168</v>
      </c>
    </row>
    <row r="18860" spans="1:2" x14ac:dyDescent="0.2">
      <c r="A18860" s="1">
        <v>40518.354166712401</v>
      </c>
      <c r="B18860">
        <v>37.676056338028168</v>
      </c>
    </row>
    <row r="18861" spans="1:2" x14ac:dyDescent="0.2">
      <c r="A18861" s="1">
        <v>40518.375000045737</v>
      </c>
      <c r="B18861">
        <v>37.816901408450704</v>
      </c>
    </row>
    <row r="18862" spans="1:2" x14ac:dyDescent="0.2">
      <c r="A18862" s="1">
        <v>40518.395833379072</v>
      </c>
      <c r="B18862">
        <v>38.008048289738433</v>
      </c>
    </row>
    <row r="18863" spans="1:2" x14ac:dyDescent="0.2">
      <c r="A18863" s="1">
        <v>40518.416666712408</v>
      </c>
      <c r="B18863">
        <v>38.008048289738433</v>
      </c>
    </row>
    <row r="18864" spans="1:2" x14ac:dyDescent="0.2">
      <c r="A18864" s="1">
        <v>40518.437500045744</v>
      </c>
      <c r="B18864">
        <v>37.676056338028168</v>
      </c>
    </row>
    <row r="18865" spans="1:2" x14ac:dyDescent="0.2">
      <c r="A18865" s="1">
        <v>40518.45833337908</v>
      </c>
      <c r="B18865">
        <v>38.008048289738433</v>
      </c>
    </row>
    <row r="18866" spans="1:2" x14ac:dyDescent="0.2">
      <c r="A18866" s="1">
        <v>40518.479166712415</v>
      </c>
      <c r="B18866">
        <v>38.380281690140841</v>
      </c>
    </row>
    <row r="18867" spans="1:2" x14ac:dyDescent="0.2">
      <c r="A18867" s="1">
        <v>40518.500000045751</v>
      </c>
      <c r="B18867">
        <v>38.048289738430583</v>
      </c>
    </row>
    <row r="18868" spans="1:2" x14ac:dyDescent="0.2">
      <c r="A18868" s="1">
        <v>40518.520833379087</v>
      </c>
      <c r="B18868">
        <v>38.239436619718305</v>
      </c>
    </row>
    <row r="18869" spans="1:2" x14ac:dyDescent="0.2">
      <c r="A18869" s="1">
        <v>40518.541666712423</v>
      </c>
      <c r="B18869">
        <v>38.420523138832998</v>
      </c>
    </row>
    <row r="18870" spans="1:2" x14ac:dyDescent="0.2">
      <c r="A18870" s="1">
        <v>40518.562500045758</v>
      </c>
      <c r="B18870">
        <v>37.816901408450704</v>
      </c>
    </row>
    <row r="18871" spans="1:2" x14ac:dyDescent="0.2">
      <c r="A18871" s="1">
        <v>40518.583333379094</v>
      </c>
      <c r="B18871">
        <v>38.098591549295769</v>
      </c>
    </row>
    <row r="18872" spans="1:2" x14ac:dyDescent="0.2">
      <c r="A18872" s="1">
        <v>40518.60416671243</v>
      </c>
      <c r="B18872">
        <v>38.138832997987933</v>
      </c>
    </row>
    <row r="18873" spans="1:2" x14ac:dyDescent="0.2">
      <c r="A18873" s="1">
        <v>40518.625000045766</v>
      </c>
      <c r="B18873">
        <v>38.380281690140841</v>
      </c>
    </row>
    <row r="18874" spans="1:2" x14ac:dyDescent="0.2">
      <c r="A18874" s="1">
        <v>40518.645833379102</v>
      </c>
      <c r="B18874">
        <v>38.239436619718305</v>
      </c>
    </row>
    <row r="18875" spans="1:2" x14ac:dyDescent="0.2">
      <c r="A18875" s="1">
        <v>40518.666666712437</v>
      </c>
      <c r="B18875">
        <v>38.420523138832998</v>
      </c>
    </row>
    <row r="18876" spans="1:2" x14ac:dyDescent="0.2">
      <c r="A18876" s="1">
        <v>40518.687500045773</v>
      </c>
      <c r="B18876">
        <v>38.329979879275655</v>
      </c>
    </row>
    <row r="18877" spans="1:2" x14ac:dyDescent="0.2">
      <c r="A18877" s="1">
        <v>40518.708333379109</v>
      </c>
      <c r="B18877">
        <v>38.008048289738433</v>
      </c>
    </row>
    <row r="18878" spans="1:2" x14ac:dyDescent="0.2">
      <c r="A18878" s="1">
        <v>40518.729166712445</v>
      </c>
      <c r="B18878">
        <v>38.189134808853119</v>
      </c>
    </row>
    <row r="18879" spans="1:2" x14ac:dyDescent="0.2">
      <c r="A18879" s="1">
        <v>40518.75000004578</v>
      </c>
      <c r="B18879">
        <v>38.189134808853119</v>
      </c>
    </row>
    <row r="18880" spans="1:2" x14ac:dyDescent="0.2">
      <c r="A18880" s="1">
        <v>40518.770833379116</v>
      </c>
      <c r="B18880">
        <v>38.239436619718305</v>
      </c>
    </row>
    <row r="18881" spans="1:2" x14ac:dyDescent="0.2">
      <c r="A18881" s="1">
        <v>40518.791666712452</v>
      </c>
      <c r="B18881">
        <v>38.239436619718305</v>
      </c>
    </row>
    <row r="18882" spans="1:2" x14ac:dyDescent="0.2">
      <c r="A18882" s="1">
        <v>40518.812500045788</v>
      </c>
      <c r="B18882">
        <v>38.138832997987933</v>
      </c>
    </row>
    <row r="18883" spans="1:2" x14ac:dyDescent="0.2">
      <c r="A18883" s="1">
        <v>40518.833333379123</v>
      </c>
      <c r="B18883">
        <v>38.098591549295769</v>
      </c>
    </row>
    <row r="18884" spans="1:2" x14ac:dyDescent="0.2">
      <c r="A18884" s="1">
        <v>40518.854166712459</v>
      </c>
      <c r="B18884">
        <v>38.048289738430583</v>
      </c>
    </row>
    <row r="18885" spans="1:2" x14ac:dyDescent="0.2">
      <c r="A18885" s="1">
        <v>40518.875000045795</v>
      </c>
      <c r="B18885">
        <v>38.239436619718305</v>
      </c>
    </row>
    <row r="18886" spans="1:2" x14ac:dyDescent="0.2">
      <c r="A18886" s="1">
        <v>40518.895833379131</v>
      </c>
      <c r="B18886">
        <v>38.329979879275655</v>
      </c>
    </row>
    <row r="18887" spans="1:2" x14ac:dyDescent="0.2">
      <c r="A18887" s="1">
        <v>40518.916666712466</v>
      </c>
      <c r="B18887">
        <v>38.420523138832998</v>
      </c>
    </row>
    <row r="18888" spans="1:2" x14ac:dyDescent="0.2">
      <c r="A18888" s="1">
        <v>40518.937500045802</v>
      </c>
      <c r="B18888">
        <v>38.470824949698191</v>
      </c>
    </row>
    <row r="18889" spans="1:2" x14ac:dyDescent="0.2">
      <c r="A18889" s="1">
        <v>40518.958333379138</v>
      </c>
      <c r="B18889">
        <v>38.70221327967807</v>
      </c>
    </row>
    <row r="18890" spans="1:2" x14ac:dyDescent="0.2">
      <c r="A18890" s="1">
        <v>40518.979166712474</v>
      </c>
      <c r="B18890">
        <v>38.561368209255534</v>
      </c>
    </row>
    <row r="18891" spans="1:2" x14ac:dyDescent="0.2">
      <c r="A18891" s="1">
        <v>40519.000000045809</v>
      </c>
      <c r="B18891">
        <v>38.561368209255534</v>
      </c>
    </row>
    <row r="18892" spans="1:2" x14ac:dyDescent="0.2">
      <c r="A18892" s="1">
        <v>40519.020833379145</v>
      </c>
      <c r="B18892">
        <v>38.561368209255534</v>
      </c>
    </row>
    <row r="18893" spans="1:2" x14ac:dyDescent="0.2">
      <c r="A18893" s="1">
        <v>40519.041666712481</v>
      </c>
      <c r="B18893">
        <v>38.521126760563376</v>
      </c>
    </row>
    <row r="18894" spans="1:2" x14ac:dyDescent="0.2">
      <c r="A18894" s="1">
        <v>40519.062500045817</v>
      </c>
      <c r="B18894">
        <v>38.420523138832998</v>
      </c>
    </row>
    <row r="18895" spans="1:2" x14ac:dyDescent="0.2">
      <c r="A18895" s="1">
        <v>40519.083333379152</v>
      </c>
      <c r="B18895">
        <v>38.329979879275655</v>
      </c>
    </row>
    <row r="18896" spans="1:2" x14ac:dyDescent="0.2">
      <c r="A18896" s="1">
        <v>40519.104166712488</v>
      </c>
      <c r="B18896">
        <v>38.329979879275655</v>
      </c>
    </row>
    <row r="18897" spans="1:2" x14ac:dyDescent="0.2">
      <c r="A18897" s="1">
        <v>40519.125000045824</v>
      </c>
      <c r="B18897">
        <v>38.420523138832998</v>
      </c>
    </row>
    <row r="18898" spans="1:2" x14ac:dyDescent="0.2">
      <c r="A18898" s="1">
        <v>40519.14583337916</v>
      </c>
      <c r="B18898">
        <v>38.420523138832998</v>
      </c>
    </row>
    <row r="18899" spans="1:2" x14ac:dyDescent="0.2">
      <c r="A18899" s="1">
        <v>40519.166666712495</v>
      </c>
      <c r="B18899">
        <v>38.420523138832998</v>
      </c>
    </row>
    <row r="18900" spans="1:2" x14ac:dyDescent="0.2">
      <c r="A18900" s="1">
        <v>40519.187500045831</v>
      </c>
      <c r="B18900">
        <v>38.470824949698191</v>
      </c>
    </row>
    <row r="18901" spans="1:2" x14ac:dyDescent="0.2">
      <c r="A18901" s="1">
        <v>40519.208333379167</v>
      </c>
      <c r="B18901">
        <v>38.329979879275655</v>
      </c>
    </row>
    <row r="18902" spans="1:2" x14ac:dyDescent="0.2">
      <c r="A18902" s="1">
        <v>40519.229166712503</v>
      </c>
      <c r="B18902">
        <v>38.329979879275655</v>
      </c>
    </row>
    <row r="18903" spans="1:2" x14ac:dyDescent="0.2">
      <c r="A18903" s="1">
        <v>40519.250000045839</v>
      </c>
      <c r="B18903">
        <v>38.098591549295769</v>
      </c>
    </row>
    <row r="18904" spans="1:2" x14ac:dyDescent="0.2">
      <c r="A18904" s="1">
        <v>40519.270833379174</v>
      </c>
      <c r="B18904">
        <v>38.048289738430583</v>
      </c>
    </row>
    <row r="18905" spans="1:2" x14ac:dyDescent="0.2">
      <c r="A18905" s="1">
        <v>40519.29166671251</v>
      </c>
      <c r="B18905">
        <v>38.098591549295769</v>
      </c>
    </row>
    <row r="18906" spans="1:2" x14ac:dyDescent="0.2">
      <c r="A18906" s="1">
        <v>40519.312500045846</v>
      </c>
      <c r="B18906">
        <v>37.957746478873233</v>
      </c>
    </row>
    <row r="18907" spans="1:2" x14ac:dyDescent="0.2">
      <c r="A18907" s="1">
        <v>40519.333333379182</v>
      </c>
      <c r="B18907">
        <v>38.329979879275655</v>
      </c>
    </row>
    <row r="18908" spans="1:2" x14ac:dyDescent="0.2">
      <c r="A18908" s="1">
        <v>40519.354166712517</v>
      </c>
      <c r="B18908">
        <v>38.843058350100598</v>
      </c>
    </row>
    <row r="18909" spans="1:2" x14ac:dyDescent="0.2">
      <c r="A18909" s="1">
        <v>40519.375000045853</v>
      </c>
      <c r="B18909">
        <v>38.933601609657948</v>
      </c>
    </row>
    <row r="18910" spans="1:2" x14ac:dyDescent="0.2">
      <c r="A18910" s="1">
        <v>40519.395833379189</v>
      </c>
      <c r="B18910">
        <v>38.843058350100598</v>
      </c>
    </row>
    <row r="18911" spans="1:2" x14ac:dyDescent="0.2">
      <c r="A18911" s="1">
        <v>40519.416666712525</v>
      </c>
      <c r="B18911">
        <v>38.983903420523134</v>
      </c>
    </row>
    <row r="18912" spans="1:2" x14ac:dyDescent="0.2">
      <c r="A18912" s="1">
        <v>40519.43750004586</v>
      </c>
      <c r="B18912">
        <v>38.792756539235413</v>
      </c>
    </row>
    <row r="18913" spans="1:2" x14ac:dyDescent="0.2">
      <c r="A18913" s="1">
        <v>40519.458333379196</v>
      </c>
      <c r="B18913">
        <v>38.561368209255534</v>
      </c>
    </row>
    <row r="18914" spans="1:2" x14ac:dyDescent="0.2">
      <c r="A18914" s="1">
        <v>40519.479166712532</v>
      </c>
      <c r="B18914">
        <v>38.380281690140841</v>
      </c>
    </row>
    <row r="18915" spans="1:2" x14ac:dyDescent="0.2">
      <c r="A18915" s="1">
        <v>40519.500000045868</v>
      </c>
      <c r="B18915">
        <v>38.329979879275655</v>
      </c>
    </row>
    <row r="18916" spans="1:2" x14ac:dyDescent="0.2">
      <c r="A18916" s="1">
        <v>40519.520833379203</v>
      </c>
      <c r="B18916">
        <v>38.561368209255534</v>
      </c>
    </row>
    <row r="18917" spans="1:2" x14ac:dyDescent="0.2">
      <c r="A18917" s="1">
        <v>40519.541666712539</v>
      </c>
      <c r="B18917">
        <v>38.661971830985912</v>
      </c>
    </row>
    <row r="18918" spans="1:2" x14ac:dyDescent="0.2">
      <c r="A18918" s="1">
        <v>40519.562500045875</v>
      </c>
      <c r="B18918">
        <v>38.883299798792756</v>
      </c>
    </row>
    <row r="18919" spans="1:2" x14ac:dyDescent="0.2">
      <c r="A18919" s="1">
        <v>40519.583333379211</v>
      </c>
      <c r="B18919">
        <v>39.074446680080484</v>
      </c>
    </row>
    <row r="18920" spans="1:2" x14ac:dyDescent="0.2">
      <c r="A18920" s="1">
        <v>40519.604166712546</v>
      </c>
      <c r="B18920">
        <v>39.164989939637827</v>
      </c>
    </row>
    <row r="18921" spans="1:2" x14ac:dyDescent="0.2">
      <c r="A18921" s="1">
        <v>40519.625000045882</v>
      </c>
      <c r="B18921">
        <v>39.305835010060363</v>
      </c>
    </row>
    <row r="18922" spans="1:2" x14ac:dyDescent="0.2">
      <c r="A18922" s="1">
        <v>40519.645833379218</v>
      </c>
      <c r="B18922">
        <v>38.933601609657948</v>
      </c>
    </row>
    <row r="18923" spans="1:2" x14ac:dyDescent="0.2">
      <c r="A18923" s="1">
        <v>40519.666666712554</v>
      </c>
      <c r="B18923">
        <v>38.843058350100598</v>
      </c>
    </row>
    <row r="18924" spans="1:2" x14ac:dyDescent="0.2">
      <c r="A18924" s="1">
        <v>40519.687500045889</v>
      </c>
      <c r="B18924">
        <v>38.329979879275655</v>
      </c>
    </row>
    <row r="18925" spans="1:2" x14ac:dyDescent="0.2">
      <c r="A18925" s="1">
        <v>40519.708333379225</v>
      </c>
      <c r="B18925">
        <v>38.420523138832998</v>
      </c>
    </row>
    <row r="18926" spans="1:2" x14ac:dyDescent="0.2">
      <c r="A18926" s="1">
        <v>40519.729166712561</v>
      </c>
      <c r="B18926">
        <v>38.521126760563376</v>
      </c>
    </row>
    <row r="18927" spans="1:2" x14ac:dyDescent="0.2">
      <c r="A18927" s="1">
        <v>40519.750000045897</v>
      </c>
      <c r="B18927">
        <v>38.470824949698191</v>
      </c>
    </row>
    <row r="18928" spans="1:2" x14ac:dyDescent="0.2">
      <c r="A18928" s="1">
        <v>40519.770833379232</v>
      </c>
      <c r="B18928">
        <v>38.561368209255534</v>
      </c>
    </row>
    <row r="18929" spans="1:2" x14ac:dyDescent="0.2">
      <c r="A18929" s="1">
        <v>40519.791666712568</v>
      </c>
      <c r="B18929">
        <v>38.661971830985912</v>
      </c>
    </row>
    <row r="18930" spans="1:2" x14ac:dyDescent="0.2">
      <c r="A18930" s="1">
        <v>40519.812500045904</v>
      </c>
      <c r="B18930">
        <v>37.585513078470825</v>
      </c>
    </row>
    <row r="18931" spans="1:2" x14ac:dyDescent="0.2">
      <c r="A18931" s="1">
        <v>40519.83333337924</v>
      </c>
      <c r="B18931">
        <v>37.444668008048289</v>
      </c>
    </row>
    <row r="18932" spans="1:2" x14ac:dyDescent="0.2">
      <c r="A18932" s="1">
        <v>40519.854166712576</v>
      </c>
      <c r="B18932">
        <v>37.354124748490946</v>
      </c>
    </row>
    <row r="18933" spans="1:2" x14ac:dyDescent="0.2">
      <c r="A18933" s="1">
        <v>40519.875000045911</v>
      </c>
      <c r="B18933">
        <v>37.263581488933596</v>
      </c>
    </row>
    <row r="18934" spans="1:2" x14ac:dyDescent="0.2">
      <c r="A18934" s="1">
        <v>40519.895833379247</v>
      </c>
      <c r="B18934">
        <v>37.12273641851106</v>
      </c>
    </row>
    <row r="18935" spans="1:2" x14ac:dyDescent="0.2">
      <c r="A18935" s="1">
        <v>40519.916666712583</v>
      </c>
      <c r="B18935">
        <v>37.303822937625753</v>
      </c>
    </row>
    <row r="18936" spans="1:2" x14ac:dyDescent="0.2">
      <c r="A18936" s="1">
        <v>40519.937500045919</v>
      </c>
      <c r="B18936">
        <v>37.21327967806841</v>
      </c>
    </row>
    <row r="18937" spans="1:2" x14ac:dyDescent="0.2">
      <c r="A18937" s="1">
        <v>40519.958333379254</v>
      </c>
      <c r="B18937">
        <v>37.21327967806841</v>
      </c>
    </row>
    <row r="18938" spans="1:2" x14ac:dyDescent="0.2">
      <c r="A18938" s="1">
        <v>40519.97916671259</v>
      </c>
      <c r="B18938">
        <v>37.21327967806841</v>
      </c>
    </row>
    <row r="18939" spans="1:2" x14ac:dyDescent="0.2">
      <c r="A18939" s="1">
        <v>40520.000000045926</v>
      </c>
      <c r="B18939">
        <v>37.17303822937626</v>
      </c>
    </row>
    <row r="18940" spans="1:2" x14ac:dyDescent="0.2">
      <c r="A18940" s="1">
        <v>40520.020833379262</v>
      </c>
      <c r="B18940">
        <v>37.12273641851106</v>
      </c>
    </row>
    <row r="18941" spans="1:2" x14ac:dyDescent="0.2">
      <c r="A18941" s="1">
        <v>40520.041666712597</v>
      </c>
      <c r="B18941">
        <v>37.12273641851106</v>
      </c>
    </row>
    <row r="18942" spans="1:2" x14ac:dyDescent="0.2">
      <c r="A18942" s="1">
        <v>40520.062500045933</v>
      </c>
      <c r="B18942">
        <v>37.072434607645874</v>
      </c>
    </row>
    <row r="18943" spans="1:2" x14ac:dyDescent="0.2">
      <c r="A18943" s="1">
        <v>40520.083333379269</v>
      </c>
      <c r="B18943">
        <v>37.032193158953724</v>
      </c>
    </row>
    <row r="18944" spans="1:2" x14ac:dyDescent="0.2">
      <c r="A18944" s="1">
        <v>40520.104166712605</v>
      </c>
      <c r="B18944">
        <v>36.931589537223338</v>
      </c>
    </row>
    <row r="18945" spans="1:2" x14ac:dyDescent="0.2">
      <c r="A18945" s="1">
        <v>40520.12500004594</v>
      </c>
      <c r="B18945">
        <v>36.851106639839038</v>
      </c>
    </row>
    <row r="18946" spans="1:2" x14ac:dyDescent="0.2">
      <c r="A18946" s="1">
        <v>40520.145833379276</v>
      </c>
      <c r="B18946">
        <v>36.800804828973838</v>
      </c>
    </row>
    <row r="18947" spans="1:2" x14ac:dyDescent="0.2">
      <c r="A18947" s="1">
        <v>40520.166666712612</v>
      </c>
      <c r="B18947">
        <v>36.750503018108652</v>
      </c>
    </row>
    <row r="18948" spans="1:2" x14ac:dyDescent="0.2">
      <c r="A18948" s="1">
        <v>40520.187500045948</v>
      </c>
      <c r="B18948">
        <v>36.609657947686117</v>
      </c>
    </row>
    <row r="18949" spans="1:2" x14ac:dyDescent="0.2">
      <c r="A18949" s="1">
        <v>40520.208333379283</v>
      </c>
      <c r="B18949">
        <v>36.519114688128766</v>
      </c>
    </row>
    <row r="18950" spans="1:2" x14ac:dyDescent="0.2">
      <c r="A18950" s="1">
        <v>40520.229166712619</v>
      </c>
      <c r="B18950">
        <v>36.29778672032193</v>
      </c>
    </row>
    <row r="18951" spans="1:2" x14ac:dyDescent="0.2">
      <c r="A18951" s="1">
        <v>40520.250000045955</v>
      </c>
      <c r="B18951">
        <v>36.197183098591545</v>
      </c>
    </row>
    <row r="18952" spans="1:2" x14ac:dyDescent="0.2">
      <c r="A18952" s="1">
        <v>40520.270833379291</v>
      </c>
      <c r="B18952">
        <v>35.865191146881287</v>
      </c>
    </row>
    <row r="18953" spans="1:2" x14ac:dyDescent="0.2">
      <c r="A18953" s="1">
        <v>40520.291666712626</v>
      </c>
      <c r="B18953">
        <v>35.643863179074444</v>
      </c>
    </row>
    <row r="18954" spans="1:2" x14ac:dyDescent="0.2">
      <c r="A18954" s="1">
        <v>40520.312500045962</v>
      </c>
      <c r="B18954">
        <v>35.603621730382294</v>
      </c>
    </row>
    <row r="18955" spans="1:2" x14ac:dyDescent="0.2">
      <c r="A18955" s="1">
        <v>40520.333333379298</v>
      </c>
      <c r="B18955">
        <v>35.513078470824944</v>
      </c>
    </row>
    <row r="18956" spans="1:2" x14ac:dyDescent="0.2">
      <c r="A18956" s="1">
        <v>40520.354166712634</v>
      </c>
      <c r="B18956">
        <v>35.513078470824944</v>
      </c>
    </row>
    <row r="18957" spans="1:2" x14ac:dyDescent="0.2">
      <c r="A18957" s="1">
        <v>40520.37500004597</v>
      </c>
      <c r="B18957">
        <v>35.774647887323944</v>
      </c>
    </row>
    <row r="18958" spans="1:2" x14ac:dyDescent="0.2">
      <c r="A18958" s="1">
        <v>40520.395833379305</v>
      </c>
      <c r="B18958">
        <v>36.056338028169016</v>
      </c>
    </row>
    <row r="18959" spans="1:2" x14ac:dyDescent="0.2">
      <c r="A18959" s="1">
        <v>40520.416666712641</v>
      </c>
      <c r="B18959">
        <v>36.519114688128766</v>
      </c>
    </row>
    <row r="18960" spans="1:2" x14ac:dyDescent="0.2">
      <c r="A18960" s="1">
        <v>40520.437500045977</v>
      </c>
      <c r="B18960">
        <v>36.981891348088524</v>
      </c>
    </row>
    <row r="18961" spans="1:2" x14ac:dyDescent="0.2">
      <c r="A18961" s="1">
        <v>40520.458333379313</v>
      </c>
      <c r="B18961">
        <v>37.585513078470825</v>
      </c>
    </row>
    <row r="18962" spans="1:2" x14ac:dyDescent="0.2">
      <c r="A18962" s="1">
        <v>40520.479166712648</v>
      </c>
      <c r="B18962">
        <v>37.907444668008047</v>
      </c>
    </row>
    <row r="18963" spans="1:2" x14ac:dyDescent="0.2">
      <c r="A18963" s="1">
        <v>40520.500000045984</v>
      </c>
      <c r="B18963">
        <v>37.484909456740439</v>
      </c>
    </row>
    <row r="18964" spans="1:2" x14ac:dyDescent="0.2">
      <c r="A18964" s="1">
        <v>40520.52083337932</v>
      </c>
      <c r="B18964">
        <v>38.470824949698191</v>
      </c>
    </row>
    <row r="18965" spans="1:2" x14ac:dyDescent="0.2">
      <c r="A18965" s="1">
        <v>40520.541666712656</v>
      </c>
      <c r="B18965">
        <v>38.470824949698191</v>
      </c>
    </row>
    <row r="18966" spans="1:2" x14ac:dyDescent="0.2">
      <c r="A18966" s="1">
        <v>40520.562500045991</v>
      </c>
      <c r="B18966">
        <v>38.611670020120727</v>
      </c>
    </row>
    <row r="18967" spans="1:2" x14ac:dyDescent="0.2">
      <c r="A18967" s="1">
        <v>40520.583333379327</v>
      </c>
      <c r="B18967">
        <v>38.70221327967807</v>
      </c>
    </row>
    <row r="18968" spans="1:2" x14ac:dyDescent="0.2">
      <c r="A18968" s="1">
        <v>40520.604166712663</v>
      </c>
      <c r="B18968">
        <v>38.792756539235413</v>
      </c>
    </row>
    <row r="18969" spans="1:2" x14ac:dyDescent="0.2">
      <c r="A18969" s="1">
        <v>40520.625000045999</v>
      </c>
      <c r="B18969">
        <v>38.70221327967807</v>
      </c>
    </row>
    <row r="18970" spans="1:2" x14ac:dyDescent="0.2">
      <c r="A18970" s="1">
        <v>40520.645833379334</v>
      </c>
      <c r="B18970">
        <v>38.661971830985912</v>
      </c>
    </row>
    <row r="18971" spans="1:2" x14ac:dyDescent="0.2">
      <c r="A18971" s="1">
        <v>40520.66666671267</v>
      </c>
      <c r="B18971">
        <v>38.611670020120727</v>
      </c>
    </row>
    <row r="18972" spans="1:2" x14ac:dyDescent="0.2">
      <c r="A18972" s="1">
        <v>40520.687500046006</v>
      </c>
      <c r="B18972">
        <v>38.329979879275655</v>
      </c>
    </row>
    <row r="18973" spans="1:2" x14ac:dyDescent="0.2">
      <c r="A18973" s="1">
        <v>40520.708333379342</v>
      </c>
      <c r="B18973">
        <v>38.611670020120727</v>
      </c>
    </row>
    <row r="18974" spans="1:2" x14ac:dyDescent="0.2">
      <c r="A18974" s="1">
        <v>40520.729166712677</v>
      </c>
      <c r="B18974">
        <v>38.74245472837022</v>
      </c>
    </row>
    <row r="18975" spans="1:2" x14ac:dyDescent="0.2">
      <c r="A18975" s="1">
        <v>40520.750000046013</v>
      </c>
      <c r="B18975">
        <v>39.024144869215291</v>
      </c>
    </row>
    <row r="18976" spans="1:2" x14ac:dyDescent="0.2">
      <c r="A18976" s="1">
        <v>40520.770833379349</v>
      </c>
      <c r="B18976">
        <v>38.843058350100598</v>
      </c>
    </row>
    <row r="18977" spans="1:2" x14ac:dyDescent="0.2">
      <c r="A18977" s="1">
        <v>40520.791666712685</v>
      </c>
      <c r="B18977">
        <v>38.561368209255534</v>
      </c>
    </row>
    <row r="18978" spans="1:2" x14ac:dyDescent="0.2">
      <c r="A18978" s="1">
        <v>40520.81250004602</v>
      </c>
      <c r="B18978">
        <v>38.470824949698191</v>
      </c>
    </row>
    <row r="18979" spans="1:2" x14ac:dyDescent="0.2">
      <c r="A18979" s="1">
        <v>40520.833333379356</v>
      </c>
      <c r="B18979">
        <v>38.189134808853119</v>
      </c>
    </row>
    <row r="18980" spans="1:2" x14ac:dyDescent="0.2">
      <c r="A18980" s="1">
        <v>40520.854166712692</v>
      </c>
      <c r="B18980">
        <v>37.816901408450704</v>
      </c>
    </row>
    <row r="18981" spans="1:2" x14ac:dyDescent="0.2">
      <c r="A18981" s="1">
        <v>40520.875000046028</v>
      </c>
      <c r="B18981">
        <v>37.484909456740439</v>
      </c>
    </row>
    <row r="18982" spans="1:2" x14ac:dyDescent="0.2">
      <c r="A18982" s="1">
        <v>40520.895833379363</v>
      </c>
      <c r="B18982">
        <v>37.354124748490946</v>
      </c>
    </row>
    <row r="18983" spans="1:2" x14ac:dyDescent="0.2">
      <c r="A18983" s="1">
        <v>40520.916666712699</v>
      </c>
      <c r="B18983">
        <v>37.303822937625753</v>
      </c>
    </row>
    <row r="18984" spans="1:2" x14ac:dyDescent="0.2">
      <c r="A18984" s="1">
        <v>40520.937500046035</v>
      </c>
      <c r="B18984">
        <v>37.12273641851106</v>
      </c>
    </row>
    <row r="18985" spans="1:2" x14ac:dyDescent="0.2">
      <c r="A18985" s="1">
        <v>40520.958333379371</v>
      </c>
      <c r="B18985">
        <v>37.072434607645874</v>
      </c>
    </row>
    <row r="18986" spans="1:2" x14ac:dyDescent="0.2">
      <c r="A18986" s="1">
        <v>40520.979166712707</v>
      </c>
      <c r="B18986">
        <v>37.072434607645874</v>
      </c>
    </row>
    <row r="18987" spans="1:2" x14ac:dyDescent="0.2">
      <c r="A18987" s="1">
        <v>40521.000000046042</v>
      </c>
      <c r="B18987">
        <v>37.072434607645874</v>
      </c>
    </row>
    <row r="18988" spans="1:2" x14ac:dyDescent="0.2">
      <c r="A18988" s="1">
        <v>40521.020833379378</v>
      </c>
      <c r="B18988">
        <v>37.072434607645874</v>
      </c>
    </row>
    <row r="18989" spans="1:2" x14ac:dyDescent="0.2">
      <c r="A18989" s="1">
        <v>40521.041666712714</v>
      </c>
      <c r="B18989">
        <v>37.303822937625753</v>
      </c>
    </row>
    <row r="18990" spans="1:2" x14ac:dyDescent="0.2">
      <c r="A18990" s="1">
        <v>40521.06250004605</v>
      </c>
      <c r="B18990">
        <v>37.21327967806841</v>
      </c>
    </row>
    <row r="18991" spans="1:2" x14ac:dyDescent="0.2">
      <c r="A18991" s="1">
        <v>40521.083333379385</v>
      </c>
      <c r="B18991">
        <v>37.072434607645874</v>
      </c>
    </row>
    <row r="18992" spans="1:2" x14ac:dyDescent="0.2">
      <c r="A18992" s="1">
        <v>40521.104166712721</v>
      </c>
      <c r="B18992">
        <v>37.032193158953724</v>
      </c>
    </row>
    <row r="18993" spans="1:2" x14ac:dyDescent="0.2">
      <c r="A18993" s="1">
        <v>40521.125000046057</v>
      </c>
      <c r="B18993">
        <v>37.072434607645874</v>
      </c>
    </row>
    <row r="18994" spans="1:2" x14ac:dyDescent="0.2">
      <c r="A18994" s="1">
        <v>40521.145833379393</v>
      </c>
      <c r="B18994">
        <v>37.072434607645874</v>
      </c>
    </row>
    <row r="18995" spans="1:2" x14ac:dyDescent="0.2">
      <c r="A18995" s="1">
        <v>40521.166666712728</v>
      </c>
      <c r="B18995">
        <v>36.931589537223338</v>
      </c>
    </row>
    <row r="18996" spans="1:2" x14ac:dyDescent="0.2">
      <c r="A18996" s="1">
        <v>40521.187500046064</v>
      </c>
      <c r="B18996">
        <v>36.800804828973838</v>
      </c>
    </row>
    <row r="18997" spans="1:2" x14ac:dyDescent="0.2">
      <c r="A18997" s="1">
        <v>40521.2083333794</v>
      </c>
      <c r="B18997">
        <v>36.659959758551302</v>
      </c>
    </row>
    <row r="18998" spans="1:2" x14ac:dyDescent="0.2">
      <c r="A18998" s="1">
        <v>40521.229166712736</v>
      </c>
      <c r="B18998">
        <v>36.388329979879273</v>
      </c>
    </row>
    <row r="18999" spans="1:2" x14ac:dyDescent="0.2">
      <c r="A18999" s="1">
        <v>40521.250000046071</v>
      </c>
      <c r="B18999">
        <v>36.006036217303823</v>
      </c>
    </row>
    <row r="19000" spans="1:2" x14ac:dyDescent="0.2">
      <c r="A19000" s="1">
        <v>40521.270833379407</v>
      </c>
      <c r="B19000">
        <v>35.774647887323944</v>
      </c>
    </row>
    <row r="19001" spans="1:2" x14ac:dyDescent="0.2">
      <c r="A19001" s="1">
        <v>40521.291666712743</v>
      </c>
      <c r="B19001">
        <v>35.513078470824944</v>
      </c>
    </row>
    <row r="19002" spans="1:2" x14ac:dyDescent="0.2">
      <c r="A19002" s="1">
        <v>40521.312500046079</v>
      </c>
      <c r="B19002">
        <v>36.156941649899395</v>
      </c>
    </row>
    <row r="19003" spans="1:2" x14ac:dyDescent="0.2">
      <c r="A19003" s="1">
        <v>40521.333333379414</v>
      </c>
      <c r="B19003">
        <v>36.428571428571431</v>
      </c>
    </row>
    <row r="19004" spans="1:2" x14ac:dyDescent="0.2">
      <c r="A19004" s="1">
        <v>40521.35416671275</v>
      </c>
      <c r="B19004">
        <v>36.891348088531188</v>
      </c>
    </row>
    <row r="19005" spans="1:2" x14ac:dyDescent="0.2">
      <c r="A19005" s="1">
        <v>40521.375000046086</v>
      </c>
      <c r="B19005">
        <v>37.354124748490946</v>
      </c>
    </row>
    <row r="19006" spans="1:2" x14ac:dyDescent="0.2">
      <c r="A19006" s="1">
        <v>40521.395833379422</v>
      </c>
      <c r="B19006">
        <v>37.585513078470825</v>
      </c>
    </row>
    <row r="19007" spans="1:2" x14ac:dyDescent="0.2">
      <c r="A19007" s="1">
        <v>40521.416666712757</v>
      </c>
      <c r="B19007">
        <v>37.816901408450704</v>
      </c>
    </row>
    <row r="19008" spans="1:2" x14ac:dyDescent="0.2">
      <c r="A19008" s="1">
        <v>40521.437500046093</v>
      </c>
      <c r="B19008">
        <v>38.420523138832998</v>
      </c>
    </row>
    <row r="19009" spans="1:2" x14ac:dyDescent="0.2">
      <c r="A19009" s="1">
        <v>40521.458333379429</v>
      </c>
      <c r="B19009">
        <v>38.279678068410462</v>
      </c>
    </row>
    <row r="19010" spans="1:2" x14ac:dyDescent="0.2">
      <c r="A19010" s="1">
        <v>40521.479166712765</v>
      </c>
      <c r="B19010">
        <v>38.792756539235413</v>
      </c>
    </row>
    <row r="19011" spans="1:2" x14ac:dyDescent="0.2">
      <c r="A19011" s="1">
        <v>40521.5000000461</v>
      </c>
      <c r="B19011">
        <v>38.380281690140841</v>
      </c>
    </row>
    <row r="19012" spans="1:2" x14ac:dyDescent="0.2">
      <c r="A19012" s="1">
        <v>40521.520833379436</v>
      </c>
      <c r="B19012">
        <v>38.420523138832998</v>
      </c>
    </row>
    <row r="19013" spans="1:2" x14ac:dyDescent="0.2">
      <c r="A19013" s="1">
        <v>40521.541666712772</v>
      </c>
      <c r="B19013">
        <v>38.611670020120727</v>
      </c>
    </row>
    <row r="19014" spans="1:2" x14ac:dyDescent="0.2">
      <c r="A19014" s="1">
        <v>40521.562500046108</v>
      </c>
      <c r="B19014">
        <v>38.74245472837022</v>
      </c>
    </row>
    <row r="19015" spans="1:2" x14ac:dyDescent="0.2">
      <c r="A19015" s="1">
        <v>40521.583333379444</v>
      </c>
      <c r="B19015">
        <v>38.843058350100598</v>
      </c>
    </row>
    <row r="19016" spans="1:2" x14ac:dyDescent="0.2">
      <c r="A19016" s="1">
        <v>40521.604166712779</v>
      </c>
      <c r="B19016">
        <v>38.470824949698191</v>
      </c>
    </row>
    <row r="19017" spans="1:2" x14ac:dyDescent="0.2">
      <c r="A19017" s="1">
        <v>40521.625000046115</v>
      </c>
      <c r="B19017">
        <v>38.983903420523134</v>
      </c>
    </row>
    <row r="19018" spans="1:2" x14ac:dyDescent="0.2">
      <c r="A19018" s="1">
        <v>40521.645833379451</v>
      </c>
      <c r="B19018">
        <v>38.74245472837022</v>
      </c>
    </row>
    <row r="19019" spans="1:2" x14ac:dyDescent="0.2">
      <c r="A19019" s="1">
        <v>40521.666666712787</v>
      </c>
      <c r="B19019">
        <v>38.420523138832998</v>
      </c>
    </row>
    <row r="19020" spans="1:2" x14ac:dyDescent="0.2">
      <c r="A19020" s="1">
        <v>40521.687500046122</v>
      </c>
      <c r="B19020">
        <v>38.329979879275655</v>
      </c>
    </row>
    <row r="19021" spans="1:2" x14ac:dyDescent="0.2">
      <c r="A19021" s="1">
        <v>40521.708333379458</v>
      </c>
      <c r="B19021">
        <v>38.933601609657948</v>
      </c>
    </row>
    <row r="19022" spans="1:2" x14ac:dyDescent="0.2">
      <c r="A19022" s="1">
        <v>40521.729166712794</v>
      </c>
      <c r="B19022">
        <v>39.164989939637827</v>
      </c>
    </row>
    <row r="19023" spans="1:2" x14ac:dyDescent="0.2">
      <c r="A19023" s="1">
        <v>40521.75000004613</v>
      </c>
      <c r="B19023">
        <v>38.933601609657948</v>
      </c>
    </row>
    <row r="19024" spans="1:2" x14ac:dyDescent="0.2">
      <c r="A19024" s="1">
        <v>40521.770833379465</v>
      </c>
      <c r="B19024">
        <v>38.792756539235413</v>
      </c>
    </row>
    <row r="19025" spans="1:2" x14ac:dyDescent="0.2">
      <c r="A19025" s="1">
        <v>40521.791666712801</v>
      </c>
      <c r="B19025">
        <v>38.420523138832998</v>
      </c>
    </row>
    <row r="19026" spans="1:2" x14ac:dyDescent="0.2">
      <c r="A19026" s="1">
        <v>40521.812500046137</v>
      </c>
      <c r="B19026">
        <v>38.74245472837022</v>
      </c>
    </row>
    <row r="19027" spans="1:2" x14ac:dyDescent="0.2">
      <c r="A19027" s="1">
        <v>40521.833333379473</v>
      </c>
      <c r="B19027">
        <v>38.70221327967807</v>
      </c>
    </row>
    <row r="19028" spans="1:2" x14ac:dyDescent="0.2">
      <c r="A19028" s="1">
        <v>40521.854166712808</v>
      </c>
      <c r="B19028">
        <v>38.048289738430583</v>
      </c>
    </row>
    <row r="19029" spans="1:2" x14ac:dyDescent="0.2">
      <c r="A19029" s="1">
        <v>40521.875000046144</v>
      </c>
      <c r="B19029">
        <v>38.048289738430583</v>
      </c>
    </row>
    <row r="19030" spans="1:2" x14ac:dyDescent="0.2">
      <c r="A19030" s="1">
        <v>40521.89583337948</v>
      </c>
      <c r="B19030">
        <v>37.816901408450704</v>
      </c>
    </row>
    <row r="19031" spans="1:2" x14ac:dyDescent="0.2">
      <c r="A19031" s="1">
        <v>40521.916666712816</v>
      </c>
      <c r="B19031">
        <v>37.726358148893361</v>
      </c>
    </row>
    <row r="19032" spans="1:2" x14ac:dyDescent="0.2">
      <c r="A19032" s="1">
        <v>40521.937500046151</v>
      </c>
      <c r="B19032">
        <v>37.625754527162975</v>
      </c>
    </row>
    <row r="19033" spans="1:2" x14ac:dyDescent="0.2">
      <c r="A19033" s="1">
        <v>40521.958333379487</v>
      </c>
      <c r="B19033">
        <v>37.444668008048289</v>
      </c>
    </row>
    <row r="19034" spans="1:2" x14ac:dyDescent="0.2">
      <c r="A19034" s="1">
        <v>40521.979166712823</v>
      </c>
      <c r="B19034">
        <v>37.404426559356132</v>
      </c>
    </row>
    <row r="19035" spans="1:2" x14ac:dyDescent="0.2">
      <c r="A19035" s="1">
        <v>40522.000000046159</v>
      </c>
      <c r="B19035">
        <v>37.354124748490946</v>
      </c>
    </row>
    <row r="19036" spans="1:2" x14ac:dyDescent="0.2">
      <c r="A19036" s="1">
        <v>40522.020833379494</v>
      </c>
      <c r="B19036">
        <v>37.263581488933596</v>
      </c>
    </row>
    <row r="19037" spans="1:2" x14ac:dyDescent="0.2">
      <c r="A19037" s="1">
        <v>40522.04166671283</v>
      </c>
      <c r="B19037">
        <v>37.263581488933596</v>
      </c>
    </row>
    <row r="19038" spans="1:2" x14ac:dyDescent="0.2">
      <c r="A19038" s="1">
        <v>40522.062500046166</v>
      </c>
      <c r="B19038">
        <v>37.12273641851106</v>
      </c>
    </row>
    <row r="19039" spans="1:2" x14ac:dyDescent="0.2">
      <c r="A19039" s="1">
        <v>40522.083333379502</v>
      </c>
      <c r="B19039">
        <v>37.12273641851106</v>
      </c>
    </row>
    <row r="19040" spans="1:2" x14ac:dyDescent="0.2">
      <c r="A19040" s="1">
        <v>40522.104166712837</v>
      </c>
      <c r="B19040">
        <v>36.981891348088524</v>
      </c>
    </row>
    <row r="19041" spans="1:2" x14ac:dyDescent="0.2">
      <c r="A19041" s="1">
        <v>40522.125000046173</v>
      </c>
      <c r="B19041">
        <v>37.032193158953724</v>
      </c>
    </row>
    <row r="19042" spans="1:2" x14ac:dyDescent="0.2">
      <c r="A19042" s="1">
        <v>40522.145833379509</v>
      </c>
      <c r="B19042">
        <v>36.800804828973838</v>
      </c>
    </row>
    <row r="19043" spans="1:2" x14ac:dyDescent="0.2">
      <c r="A19043" s="1">
        <v>40522.166666712845</v>
      </c>
      <c r="B19043">
        <v>36.750503018108652</v>
      </c>
    </row>
    <row r="19044" spans="1:2" x14ac:dyDescent="0.2">
      <c r="A19044" s="1">
        <v>40522.187500046181</v>
      </c>
      <c r="B19044">
        <v>36.750503018108652</v>
      </c>
    </row>
    <row r="19045" spans="1:2" x14ac:dyDescent="0.2">
      <c r="A19045" s="1">
        <v>40522.208333379516</v>
      </c>
      <c r="B19045">
        <v>36.659959758551302</v>
      </c>
    </row>
    <row r="19046" spans="1:2" x14ac:dyDescent="0.2">
      <c r="A19046" s="1">
        <v>40522.229166712852</v>
      </c>
      <c r="B19046">
        <v>36.478873239436616</v>
      </c>
    </row>
    <row r="19047" spans="1:2" x14ac:dyDescent="0.2">
      <c r="A19047" s="1">
        <v>40522.250000046188</v>
      </c>
      <c r="B19047">
        <v>36.106639839034202</v>
      </c>
    </row>
    <row r="19048" spans="1:2" x14ac:dyDescent="0.2">
      <c r="A19048" s="1">
        <v>40522.270833379524</v>
      </c>
      <c r="B19048">
        <v>35.865191146881287</v>
      </c>
    </row>
    <row r="19049" spans="1:2" x14ac:dyDescent="0.2">
      <c r="A19049" s="1">
        <v>40522.291666712859</v>
      </c>
      <c r="B19049">
        <v>35.91549295774648</v>
      </c>
    </row>
    <row r="19050" spans="1:2" x14ac:dyDescent="0.2">
      <c r="A19050" s="1">
        <v>40522.312500046195</v>
      </c>
      <c r="B19050">
        <v>36.247484909456738</v>
      </c>
    </row>
    <row r="19051" spans="1:2" x14ac:dyDescent="0.2">
      <c r="A19051" s="1">
        <v>40522.333333379531</v>
      </c>
      <c r="B19051">
        <v>36.851106639839038</v>
      </c>
    </row>
    <row r="19052" spans="1:2" x14ac:dyDescent="0.2">
      <c r="A19052" s="1">
        <v>40522.354166712867</v>
      </c>
      <c r="B19052">
        <v>37.263581488933596</v>
      </c>
    </row>
    <row r="19053" spans="1:2" x14ac:dyDescent="0.2">
      <c r="A19053" s="1">
        <v>40522.375000046202</v>
      </c>
      <c r="B19053">
        <v>37.816901408450704</v>
      </c>
    </row>
    <row r="19054" spans="1:2" x14ac:dyDescent="0.2">
      <c r="A19054" s="1">
        <v>40522.395833379538</v>
      </c>
      <c r="B19054">
        <v>37.907444668008047</v>
      </c>
    </row>
    <row r="19055" spans="1:2" x14ac:dyDescent="0.2">
      <c r="A19055" s="1">
        <v>40522.416666712874</v>
      </c>
      <c r="B19055">
        <v>37.907444668008047</v>
      </c>
    </row>
    <row r="19056" spans="1:2" x14ac:dyDescent="0.2">
      <c r="A19056" s="1">
        <v>40522.43750004621</v>
      </c>
      <c r="B19056">
        <v>38.420523138832998</v>
      </c>
    </row>
    <row r="19057" spans="1:2" x14ac:dyDescent="0.2">
      <c r="A19057" s="1">
        <v>40522.458333379545</v>
      </c>
      <c r="B19057">
        <v>38.661971830985912</v>
      </c>
    </row>
    <row r="19058" spans="1:2" x14ac:dyDescent="0.2">
      <c r="A19058" s="1">
        <v>40522.479166712881</v>
      </c>
      <c r="B19058">
        <v>38.74245472837022</v>
      </c>
    </row>
    <row r="19059" spans="1:2" x14ac:dyDescent="0.2">
      <c r="A19059" s="1">
        <v>40522.500000046217</v>
      </c>
      <c r="B19059">
        <v>39.164989939637827</v>
      </c>
    </row>
    <row r="19060" spans="1:2" x14ac:dyDescent="0.2">
      <c r="A19060" s="1">
        <v>40522.520833379553</v>
      </c>
      <c r="B19060">
        <v>39.305835010060363</v>
      </c>
    </row>
    <row r="19061" spans="1:2" x14ac:dyDescent="0.2">
      <c r="A19061" s="1">
        <v>40522.541666712888</v>
      </c>
      <c r="B19061">
        <v>38.843058350100598</v>
      </c>
    </row>
    <row r="19062" spans="1:2" x14ac:dyDescent="0.2">
      <c r="A19062" s="1">
        <v>40522.562500046224</v>
      </c>
      <c r="B19062">
        <v>38.983903420523134</v>
      </c>
    </row>
    <row r="19063" spans="1:2" x14ac:dyDescent="0.2">
      <c r="A19063" s="1">
        <v>40522.58333337956</v>
      </c>
      <c r="B19063">
        <v>38.933601609657948</v>
      </c>
    </row>
    <row r="19064" spans="1:2" x14ac:dyDescent="0.2">
      <c r="A19064" s="1">
        <v>40522.604166712896</v>
      </c>
      <c r="B19064">
        <v>39.024144869215291</v>
      </c>
    </row>
    <row r="19065" spans="1:2" x14ac:dyDescent="0.2">
      <c r="A19065" s="1">
        <v>40522.625000046231</v>
      </c>
      <c r="B19065">
        <v>39.215291750503013</v>
      </c>
    </row>
    <row r="19066" spans="1:2" x14ac:dyDescent="0.2">
      <c r="A19066" s="1">
        <v>40522.645833379567</v>
      </c>
      <c r="B19066">
        <v>39.12474849094567</v>
      </c>
    </row>
    <row r="19067" spans="1:2" x14ac:dyDescent="0.2">
      <c r="A19067" s="1">
        <v>40522.666666712903</v>
      </c>
      <c r="B19067">
        <v>38.561368209255534</v>
      </c>
    </row>
    <row r="19068" spans="1:2" x14ac:dyDescent="0.2">
      <c r="A19068" s="1">
        <v>40522.687500046239</v>
      </c>
      <c r="B19068">
        <v>38.611670020120727</v>
      </c>
    </row>
    <row r="19069" spans="1:2" x14ac:dyDescent="0.2">
      <c r="A19069" s="1">
        <v>40522.708333379574</v>
      </c>
      <c r="B19069">
        <v>38.983903420523134</v>
      </c>
    </row>
    <row r="19070" spans="1:2" x14ac:dyDescent="0.2">
      <c r="A19070" s="1">
        <v>40522.72916671291</v>
      </c>
      <c r="B19070">
        <v>38.933601609657948</v>
      </c>
    </row>
    <row r="19071" spans="1:2" x14ac:dyDescent="0.2">
      <c r="A19071" s="1">
        <v>40522.750000046246</v>
      </c>
      <c r="B19071">
        <v>38.74245472837022</v>
      </c>
    </row>
    <row r="19072" spans="1:2" x14ac:dyDescent="0.2">
      <c r="A19072" s="1">
        <v>40522.770833379582</v>
      </c>
      <c r="B19072">
        <v>38.843058350100598</v>
      </c>
    </row>
    <row r="19073" spans="1:2" x14ac:dyDescent="0.2">
      <c r="A19073" s="1">
        <v>40522.791666712918</v>
      </c>
      <c r="B19073">
        <v>38.933601609657948</v>
      </c>
    </row>
    <row r="19074" spans="1:2" x14ac:dyDescent="0.2">
      <c r="A19074" s="1">
        <v>40522.812500046253</v>
      </c>
      <c r="B19074">
        <v>38.74245472837022</v>
      </c>
    </row>
    <row r="19075" spans="1:2" x14ac:dyDescent="0.2">
      <c r="A19075" s="1">
        <v>40522.833333379589</v>
      </c>
      <c r="B19075">
        <v>38.70221327967807</v>
      </c>
    </row>
    <row r="19076" spans="1:2" x14ac:dyDescent="0.2">
      <c r="A19076" s="1">
        <v>40522.854166712925</v>
      </c>
      <c r="B19076">
        <v>38.561368209255534</v>
      </c>
    </row>
    <row r="19077" spans="1:2" x14ac:dyDescent="0.2">
      <c r="A19077" s="1">
        <v>40522.875000046261</v>
      </c>
      <c r="B19077">
        <v>38.239436619718305</v>
      </c>
    </row>
    <row r="19078" spans="1:2" x14ac:dyDescent="0.2">
      <c r="A19078" s="1">
        <v>40522.895833379596</v>
      </c>
      <c r="B19078">
        <v>38.189134808853119</v>
      </c>
    </row>
    <row r="19079" spans="1:2" x14ac:dyDescent="0.2">
      <c r="A19079" s="1">
        <v>40522.916666712932</v>
      </c>
      <c r="B19079">
        <v>37.907444668008047</v>
      </c>
    </row>
    <row r="19080" spans="1:2" x14ac:dyDescent="0.2">
      <c r="A19080" s="1">
        <v>40522.937500046268</v>
      </c>
      <c r="B19080">
        <v>37.816901408450704</v>
      </c>
    </row>
    <row r="19081" spans="1:2" x14ac:dyDescent="0.2">
      <c r="A19081" s="1">
        <v>40522.958333379604</v>
      </c>
      <c r="B19081">
        <v>37.676056338028168</v>
      </c>
    </row>
    <row r="19082" spans="1:2" x14ac:dyDescent="0.2">
      <c r="A19082" s="1">
        <v>40522.979166712939</v>
      </c>
      <c r="B19082">
        <v>37.484909456740439</v>
      </c>
    </row>
    <row r="19083" spans="1:2" x14ac:dyDescent="0.2">
      <c r="A19083" s="1">
        <v>40523.000000046275</v>
      </c>
      <c r="B19083">
        <v>37.354124748490946</v>
      </c>
    </row>
    <row r="19084" spans="1:2" x14ac:dyDescent="0.2">
      <c r="A19084" s="1">
        <v>40523.020833379611</v>
      </c>
      <c r="B19084">
        <v>37.21327967806841</v>
      </c>
    </row>
    <row r="19085" spans="1:2" x14ac:dyDescent="0.2">
      <c r="A19085" s="1">
        <v>40523.041666712947</v>
      </c>
      <c r="B19085">
        <v>37.12273641851106</v>
      </c>
    </row>
    <row r="19086" spans="1:2" x14ac:dyDescent="0.2">
      <c r="A19086" s="1">
        <v>40523.062500046282</v>
      </c>
      <c r="B19086">
        <v>37.032193158953724</v>
      </c>
    </row>
    <row r="19087" spans="1:2" x14ac:dyDescent="0.2">
      <c r="A19087" s="1">
        <v>40523.083333379618</v>
      </c>
      <c r="B19087">
        <v>36.931589537223338</v>
      </c>
    </row>
    <row r="19088" spans="1:2" x14ac:dyDescent="0.2">
      <c r="A19088" s="1">
        <v>40523.104166712954</v>
      </c>
      <c r="B19088">
        <v>36.851106639839038</v>
      </c>
    </row>
    <row r="19089" spans="1:2" x14ac:dyDescent="0.2">
      <c r="A19089" s="1">
        <v>40523.12500004629</v>
      </c>
      <c r="B19089">
        <v>36.750503018108652</v>
      </c>
    </row>
    <row r="19090" spans="1:2" x14ac:dyDescent="0.2">
      <c r="A19090" s="1">
        <v>40523.145833379625</v>
      </c>
      <c r="B19090">
        <v>36.710261569416502</v>
      </c>
    </row>
    <row r="19091" spans="1:2" x14ac:dyDescent="0.2">
      <c r="A19091" s="1">
        <v>40523.166666712961</v>
      </c>
      <c r="B19091">
        <v>36.519114688128766</v>
      </c>
    </row>
    <row r="19092" spans="1:2" x14ac:dyDescent="0.2">
      <c r="A19092" s="1">
        <v>40523.187500046297</v>
      </c>
      <c r="B19092">
        <v>36.338028169014081</v>
      </c>
    </row>
    <row r="19093" spans="1:2" x14ac:dyDescent="0.2">
      <c r="A19093" s="1">
        <v>40523.208333379633</v>
      </c>
      <c r="B19093">
        <v>36.197183098591545</v>
      </c>
    </row>
    <row r="19094" spans="1:2" x14ac:dyDescent="0.2">
      <c r="A19094" s="1">
        <v>40523.229166712968</v>
      </c>
      <c r="B19094">
        <v>35.82494969818913</v>
      </c>
    </row>
    <row r="19095" spans="1:2" x14ac:dyDescent="0.2">
      <c r="A19095" s="1">
        <v>40523.250000046304</v>
      </c>
      <c r="B19095">
        <v>35.603621730382294</v>
      </c>
    </row>
    <row r="19096" spans="1:2" x14ac:dyDescent="0.2">
      <c r="A19096" s="1">
        <v>40523.27083337964</v>
      </c>
      <c r="B19096">
        <v>35.412474849094572</v>
      </c>
    </row>
    <row r="19097" spans="1:2" x14ac:dyDescent="0.2">
      <c r="A19097" s="1">
        <v>40523.291666712976</v>
      </c>
      <c r="B19097">
        <v>35.412474849094572</v>
      </c>
    </row>
    <row r="19098" spans="1:2" x14ac:dyDescent="0.2">
      <c r="A19098" s="1">
        <v>40523.312500046311</v>
      </c>
      <c r="B19098">
        <v>35.69416498993963</v>
      </c>
    </row>
    <row r="19099" spans="1:2" x14ac:dyDescent="0.2">
      <c r="A19099" s="1">
        <v>40523.333333379647</v>
      </c>
      <c r="B19099">
        <v>36.006036217303823</v>
      </c>
    </row>
    <row r="19100" spans="1:2" x14ac:dyDescent="0.2">
      <c r="A19100" s="1">
        <v>40523.354166712983</v>
      </c>
      <c r="B19100">
        <v>36.478873239436616</v>
      </c>
    </row>
    <row r="19101" spans="1:2" x14ac:dyDescent="0.2">
      <c r="A19101" s="1">
        <v>40523.375000046319</v>
      </c>
      <c r="B19101">
        <v>37.12273641851106</v>
      </c>
    </row>
    <row r="19102" spans="1:2" x14ac:dyDescent="0.2">
      <c r="A19102" s="1">
        <v>40523.395833379655</v>
      </c>
      <c r="B19102">
        <v>37.676056338028168</v>
      </c>
    </row>
    <row r="19103" spans="1:2" x14ac:dyDescent="0.2">
      <c r="A19103" s="1">
        <v>40523.41666671299</v>
      </c>
      <c r="B19103">
        <v>37.957746478873233</v>
      </c>
    </row>
    <row r="19104" spans="1:2" x14ac:dyDescent="0.2">
      <c r="A19104" s="1">
        <v>40523.437500046326</v>
      </c>
      <c r="B19104">
        <v>37.907444668008047</v>
      </c>
    </row>
    <row r="19105" spans="1:2" x14ac:dyDescent="0.2">
      <c r="A19105" s="1">
        <v>40523.458333379662</v>
      </c>
      <c r="B19105">
        <v>38.008048289738433</v>
      </c>
    </row>
    <row r="19106" spans="1:2" x14ac:dyDescent="0.2">
      <c r="A19106" s="1">
        <v>40523.479166712998</v>
      </c>
      <c r="B19106">
        <v>38.048289738430583</v>
      </c>
    </row>
    <row r="19107" spans="1:2" x14ac:dyDescent="0.2">
      <c r="A19107" s="1">
        <v>40523.500000046333</v>
      </c>
      <c r="B19107">
        <v>38.239436619718305</v>
      </c>
    </row>
    <row r="19108" spans="1:2" x14ac:dyDescent="0.2">
      <c r="A19108" s="1">
        <v>40523.520833379669</v>
      </c>
      <c r="B19108">
        <v>38.74245472837022</v>
      </c>
    </row>
    <row r="19109" spans="1:2" x14ac:dyDescent="0.2">
      <c r="A19109" s="1">
        <v>40523.541666713005</v>
      </c>
      <c r="B19109">
        <v>39.074446680080484</v>
      </c>
    </row>
    <row r="19110" spans="1:2" x14ac:dyDescent="0.2">
      <c r="A19110" s="1">
        <v>40523.562500046341</v>
      </c>
      <c r="B19110">
        <v>39.164989939637827</v>
      </c>
    </row>
    <row r="19111" spans="1:2" x14ac:dyDescent="0.2">
      <c r="A19111" s="1">
        <v>40523.583333379676</v>
      </c>
      <c r="B19111">
        <v>38.661971830985912</v>
      </c>
    </row>
    <row r="19112" spans="1:2" x14ac:dyDescent="0.2">
      <c r="A19112" s="1">
        <v>40523.604166713012</v>
      </c>
      <c r="B19112">
        <v>38.792756539235413</v>
      </c>
    </row>
    <row r="19113" spans="1:2" x14ac:dyDescent="0.2">
      <c r="A19113" s="1">
        <v>40523.625000046348</v>
      </c>
      <c r="B19113">
        <v>38.70221327967807</v>
      </c>
    </row>
    <row r="19114" spans="1:2" x14ac:dyDescent="0.2">
      <c r="A19114" s="1">
        <v>40523.645833379684</v>
      </c>
      <c r="B19114">
        <v>38.70221327967807</v>
      </c>
    </row>
    <row r="19115" spans="1:2" x14ac:dyDescent="0.2">
      <c r="A19115" s="1">
        <v>40523.666666713019</v>
      </c>
      <c r="B19115">
        <v>38.661971830985912</v>
      </c>
    </row>
    <row r="19116" spans="1:2" x14ac:dyDescent="0.2">
      <c r="A19116" s="1">
        <v>40523.687500046355</v>
      </c>
      <c r="B19116">
        <v>38.843058350100598</v>
      </c>
    </row>
    <row r="19117" spans="1:2" x14ac:dyDescent="0.2">
      <c r="A19117" s="1">
        <v>40523.708333379691</v>
      </c>
      <c r="B19117">
        <v>38.792756539235413</v>
      </c>
    </row>
    <row r="19118" spans="1:2" x14ac:dyDescent="0.2">
      <c r="A19118" s="1">
        <v>40523.729166713027</v>
      </c>
      <c r="B19118">
        <v>38.561368209255534</v>
      </c>
    </row>
    <row r="19119" spans="1:2" x14ac:dyDescent="0.2">
      <c r="A19119" s="1">
        <v>40523.750000046362</v>
      </c>
      <c r="B19119">
        <v>38.74245472837022</v>
      </c>
    </row>
    <row r="19120" spans="1:2" x14ac:dyDescent="0.2">
      <c r="A19120" s="1">
        <v>40523.770833379698</v>
      </c>
      <c r="B19120">
        <v>38.933601609657948</v>
      </c>
    </row>
    <row r="19121" spans="1:2" x14ac:dyDescent="0.2">
      <c r="A19121" s="1">
        <v>40523.791666713034</v>
      </c>
      <c r="B19121">
        <v>38.521126760563376</v>
      </c>
    </row>
    <row r="19122" spans="1:2" x14ac:dyDescent="0.2">
      <c r="A19122" s="1">
        <v>40523.81250004637</v>
      </c>
      <c r="B19122">
        <v>38.661971830985912</v>
      </c>
    </row>
    <row r="19123" spans="1:2" x14ac:dyDescent="0.2">
      <c r="A19123" s="1">
        <v>40523.833333379705</v>
      </c>
      <c r="B19123">
        <v>38.329979879275655</v>
      </c>
    </row>
    <row r="19124" spans="1:2" x14ac:dyDescent="0.2">
      <c r="A19124" s="1">
        <v>40523.854166713041</v>
      </c>
      <c r="B19124">
        <v>38.279678068410462</v>
      </c>
    </row>
    <row r="19125" spans="1:2" x14ac:dyDescent="0.2">
      <c r="A19125" s="1">
        <v>40523.875000046377</v>
      </c>
      <c r="B19125">
        <v>38.189134808853119</v>
      </c>
    </row>
    <row r="19126" spans="1:2" x14ac:dyDescent="0.2">
      <c r="A19126" s="1">
        <v>40523.895833379713</v>
      </c>
      <c r="B19126">
        <v>38.189134808853119</v>
      </c>
    </row>
    <row r="19127" spans="1:2" x14ac:dyDescent="0.2">
      <c r="A19127" s="1">
        <v>40523.916666713048</v>
      </c>
      <c r="B19127">
        <v>38.048289738430583</v>
      </c>
    </row>
    <row r="19128" spans="1:2" x14ac:dyDescent="0.2">
      <c r="A19128" s="1">
        <v>40523.937500046384</v>
      </c>
      <c r="B19128">
        <v>37.957746478873233</v>
      </c>
    </row>
    <row r="19129" spans="1:2" x14ac:dyDescent="0.2">
      <c r="A19129" s="1">
        <v>40523.95833337972</v>
      </c>
      <c r="B19129">
        <v>37.816901408450704</v>
      </c>
    </row>
    <row r="19130" spans="1:2" x14ac:dyDescent="0.2">
      <c r="A19130" s="1">
        <v>40523.979166713056</v>
      </c>
      <c r="B19130">
        <v>37.816901408450704</v>
      </c>
    </row>
    <row r="19131" spans="1:2" x14ac:dyDescent="0.2">
      <c r="A19131" s="1">
        <v>40524.000000046392</v>
      </c>
      <c r="B19131">
        <v>37.676056338028168</v>
      </c>
    </row>
    <row r="19132" spans="1:2" x14ac:dyDescent="0.2">
      <c r="A19132" s="1">
        <v>40524.020833379727</v>
      </c>
      <c r="B19132">
        <v>37.585513078470825</v>
      </c>
    </row>
    <row r="19133" spans="1:2" x14ac:dyDescent="0.2">
      <c r="A19133" s="1">
        <v>40524.041666713063</v>
      </c>
      <c r="B19133">
        <v>37.535211267605632</v>
      </c>
    </row>
    <row r="19134" spans="1:2" x14ac:dyDescent="0.2">
      <c r="A19134" s="1">
        <v>40524.062500046399</v>
      </c>
      <c r="B19134">
        <v>37.484909456740439</v>
      </c>
    </row>
    <row r="19135" spans="1:2" x14ac:dyDescent="0.2">
      <c r="A19135" s="1">
        <v>40524.083333379735</v>
      </c>
      <c r="B19135">
        <v>37.404426559356132</v>
      </c>
    </row>
    <row r="19136" spans="1:2" x14ac:dyDescent="0.2">
      <c r="A19136" s="1">
        <v>40524.10416671307</v>
      </c>
      <c r="B19136">
        <v>37.354124748490946</v>
      </c>
    </row>
    <row r="19137" spans="1:2" x14ac:dyDescent="0.2">
      <c r="A19137" s="1">
        <v>40524.125000046406</v>
      </c>
      <c r="B19137">
        <v>37.21327967806841</v>
      </c>
    </row>
    <row r="19138" spans="1:2" x14ac:dyDescent="0.2">
      <c r="A19138" s="1">
        <v>40524.145833379742</v>
      </c>
      <c r="B19138">
        <v>37.072434607645874</v>
      </c>
    </row>
    <row r="19139" spans="1:2" x14ac:dyDescent="0.2">
      <c r="A19139" s="1">
        <v>40524.166666713078</v>
      </c>
      <c r="B19139">
        <v>37.072434607645874</v>
      </c>
    </row>
    <row r="19140" spans="1:2" x14ac:dyDescent="0.2">
      <c r="A19140" s="1">
        <v>40524.187500046413</v>
      </c>
      <c r="B19140">
        <v>37.072434607645874</v>
      </c>
    </row>
    <row r="19141" spans="1:2" x14ac:dyDescent="0.2">
      <c r="A19141" s="1">
        <v>40524.208333379749</v>
      </c>
      <c r="B19141">
        <v>37.072434607645874</v>
      </c>
    </row>
    <row r="19142" spans="1:2" x14ac:dyDescent="0.2">
      <c r="A19142" s="1">
        <v>40524.229166713085</v>
      </c>
      <c r="B19142">
        <v>36.931589537223338</v>
      </c>
    </row>
    <row r="19143" spans="1:2" x14ac:dyDescent="0.2">
      <c r="A19143" s="1">
        <v>40524.250000046421</v>
      </c>
      <c r="B19143">
        <v>36.851106639839038</v>
      </c>
    </row>
    <row r="19144" spans="1:2" x14ac:dyDescent="0.2">
      <c r="A19144" s="1">
        <v>40524.270833379756</v>
      </c>
      <c r="B19144">
        <v>36.659959758551302</v>
      </c>
    </row>
    <row r="19145" spans="1:2" x14ac:dyDescent="0.2">
      <c r="A19145" s="1">
        <v>40524.291666713092</v>
      </c>
      <c r="B19145">
        <v>36.569416498993967</v>
      </c>
    </row>
    <row r="19146" spans="1:2" x14ac:dyDescent="0.2">
      <c r="A19146" s="1">
        <v>40524.312500046428</v>
      </c>
      <c r="B19146">
        <v>36.428571428571431</v>
      </c>
    </row>
    <row r="19147" spans="1:2" x14ac:dyDescent="0.2">
      <c r="A19147" s="1">
        <v>40524.333333379764</v>
      </c>
      <c r="B19147">
        <v>36.609657947686117</v>
      </c>
    </row>
    <row r="19148" spans="1:2" x14ac:dyDescent="0.2">
      <c r="A19148" s="1">
        <v>40524.354166713099</v>
      </c>
      <c r="B19148">
        <v>36.851106639839038</v>
      </c>
    </row>
    <row r="19149" spans="1:2" x14ac:dyDescent="0.2">
      <c r="A19149" s="1">
        <v>40524.375000046435</v>
      </c>
      <c r="B19149">
        <v>37.12273641851106</v>
      </c>
    </row>
    <row r="19150" spans="1:2" x14ac:dyDescent="0.2">
      <c r="A19150" s="1">
        <v>40524.395833379771</v>
      </c>
      <c r="B19150">
        <v>37.17303822937626</v>
      </c>
    </row>
    <row r="19151" spans="1:2" x14ac:dyDescent="0.2">
      <c r="A19151" s="1">
        <v>40524.416666713107</v>
      </c>
      <c r="B19151">
        <v>37.676056338028168</v>
      </c>
    </row>
    <row r="19152" spans="1:2" x14ac:dyDescent="0.2">
      <c r="A19152" s="1">
        <v>40524.437500046442</v>
      </c>
      <c r="B19152">
        <v>38.098591549295769</v>
      </c>
    </row>
    <row r="19153" spans="1:2" x14ac:dyDescent="0.2">
      <c r="A19153" s="1">
        <v>40524.458333379778</v>
      </c>
      <c r="B19153">
        <v>38.611670020120727</v>
      </c>
    </row>
    <row r="19154" spans="1:2" x14ac:dyDescent="0.2">
      <c r="A19154" s="1">
        <v>40524.479166713114</v>
      </c>
      <c r="B19154">
        <v>38.74245472837022</v>
      </c>
    </row>
    <row r="19155" spans="1:2" x14ac:dyDescent="0.2">
      <c r="A19155" s="1">
        <v>40524.50000004645</v>
      </c>
      <c r="B19155">
        <v>38.470824949698191</v>
      </c>
    </row>
    <row r="19156" spans="1:2" x14ac:dyDescent="0.2">
      <c r="A19156" s="1">
        <v>40524.520833379785</v>
      </c>
      <c r="B19156">
        <v>38.883299798792756</v>
      </c>
    </row>
    <row r="19157" spans="1:2" x14ac:dyDescent="0.2">
      <c r="A19157" s="1">
        <v>40524.541666713121</v>
      </c>
      <c r="B19157">
        <v>38.843058350100598</v>
      </c>
    </row>
    <row r="19158" spans="1:2" x14ac:dyDescent="0.2">
      <c r="A19158" s="1">
        <v>40524.562500046457</v>
      </c>
      <c r="B19158">
        <v>38.792756539235413</v>
      </c>
    </row>
    <row r="19159" spans="1:2" x14ac:dyDescent="0.2">
      <c r="A19159" s="1">
        <v>40524.583333379793</v>
      </c>
      <c r="B19159">
        <v>38.470824949698191</v>
      </c>
    </row>
    <row r="19160" spans="1:2" x14ac:dyDescent="0.2">
      <c r="A19160" s="1">
        <v>40524.604166713129</v>
      </c>
      <c r="B19160">
        <v>39.215291750503013</v>
      </c>
    </row>
    <row r="19161" spans="1:2" x14ac:dyDescent="0.2">
      <c r="A19161" s="1">
        <v>40524.625000046464</v>
      </c>
      <c r="B19161">
        <v>38.883299798792756</v>
      </c>
    </row>
    <row r="19162" spans="1:2" x14ac:dyDescent="0.2">
      <c r="A19162" s="1">
        <v>40524.6458333798</v>
      </c>
      <c r="B19162">
        <v>38.661971830985912</v>
      </c>
    </row>
    <row r="19163" spans="1:2" x14ac:dyDescent="0.2">
      <c r="A19163" s="1">
        <v>40524.666666713136</v>
      </c>
      <c r="B19163">
        <v>38.521126760563376</v>
      </c>
    </row>
    <row r="19164" spans="1:2" x14ac:dyDescent="0.2">
      <c r="A19164" s="1">
        <v>40524.687500046472</v>
      </c>
      <c r="B19164">
        <v>39.265593561368206</v>
      </c>
    </row>
    <row r="19165" spans="1:2" x14ac:dyDescent="0.2">
      <c r="A19165" s="1">
        <v>40524.708333379807</v>
      </c>
      <c r="B19165">
        <v>38.983903420523134</v>
      </c>
    </row>
    <row r="19166" spans="1:2" x14ac:dyDescent="0.2">
      <c r="A19166" s="1">
        <v>40524.729166713143</v>
      </c>
      <c r="B19166">
        <v>39.164989939637827</v>
      </c>
    </row>
    <row r="19167" spans="1:2" x14ac:dyDescent="0.2">
      <c r="A19167" s="1">
        <v>40524.750000046479</v>
      </c>
      <c r="B19167">
        <v>39.024144869215291</v>
      </c>
    </row>
    <row r="19168" spans="1:2" x14ac:dyDescent="0.2">
      <c r="A19168" s="1">
        <v>40524.770833379815</v>
      </c>
      <c r="B19168">
        <v>38.933601609657948</v>
      </c>
    </row>
    <row r="19169" spans="1:2" x14ac:dyDescent="0.2">
      <c r="A19169" s="1">
        <v>40524.79166671315</v>
      </c>
      <c r="B19169">
        <v>38.70221327967807</v>
      </c>
    </row>
    <row r="19170" spans="1:2" x14ac:dyDescent="0.2">
      <c r="A19170" s="1">
        <v>40524.812500046486</v>
      </c>
      <c r="B19170">
        <v>38.983903420523134</v>
      </c>
    </row>
    <row r="19171" spans="1:2" x14ac:dyDescent="0.2">
      <c r="A19171" s="1">
        <v>40524.833333379822</v>
      </c>
      <c r="B19171">
        <v>38.843058350100598</v>
      </c>
    </row>
    <row r="19172" spans="1:2" x14ac:dyDescent="0.2">
      <c r="A19172" s="1">
        <v>40524.854166713158</v>
      </c>
      <c r="B19172">
        <v>38.611670020120727</v>
      </c>
    </row>
    <row r="19173" spans="1:2" x14ac:dyDescent="0.2">
      <c r="A19173" s="1">
        <v>40524.875000046493</v>
      </c>
      <c r="B19173">
        <v>38.470824949698191</v>
      </c>
    </row>
    <row r="19174" spans="1:2" x14ac:dyDescent="0.2">
      <c r="A19174" s="1">
        <v>40524.895833379829</v>
      </c>
      <c r="B19174">
        <v>38.329979879275655</v>
      </c>
    </row>
    <row r="19175" spans="1:2" x14ac:dyDescent="0.2">
      <c r="A19175" s="1">
        <v>40524.916666713165</v>
      </c>
      <c r="B19175">
        <v>38.239436619718305</v>
      </c>
    </row>
    <row r="19176" spans="1:2" x14ac:dyDescent="0.2">
      <c r="A19176" s="1">
        <v>40524.937500046501</v>
      </c>
      <c r="B19176">
        <v>38.048289738430583</v>
      </c>
    </row>
    <row r="19177" spans="1:2" x14ac:dyDescent="0.2">
      <c r="A19177" s="1">
        <v>40524.958333379836</v>
      </c>
      <c r="B19177">
        <v>37.907444668008047</v>
      </c>
    </row>
    <row r="19178" spans="1:2" x14ac:dyDescent="0.2">
      <c r="A19178" s="1">
        <v>40524.979166713172</v>
      </c>
      <c r="B19178">
        <v>37.867203219315897</v>
      </c>
    </row>
    <row r="19179" spans="1:2" x14ac:dyDescent="0.2">
      <c r="A19179" s="1">
        <v>40525.000000046508</v>
      </c>
      <c r="B19179">
        <v>37.726358148893361</v>
      </c>
    </row>
    <row r="19180" spans="1:2" x14ac:dyDescent="0.2">
      <c r="A19180" s="1">
        <v>40525.020833379844</v>
      </c>
      <c r="B19180">
        <v>37.625754527162975</v>
      </c>
    </row>
    <row r="19181" spans="1:2" x14ac:dyDescent="0.2">
      <c r="A19181" s="1">
        <v>40525.041666713179</v>
      </c>
      <c r="B19181">
        <v>37.535211267605632</v>
      </c>
    </row>
    <row r="19182" spans="1:2" x14ac:dyDescent="0.2">
      <c r="A19182" s="1">
        <v>40525.062500046515</v>
      </c>
      <c r="B19182">
        <v>37.404426559356132</v>
      </c>
    </row>
    <row r="19183" spans="1:2" x14ac:dyDescent="0.2">
      <c r="A19183" s="1">
        <v>40525.083333379851</v>
      </c>
      <c r="B19183">
        <v>37.354124748490946</v>
      </c>
    </row>
    <row r="19184" spans="1:2" x14ac:dyDescent="0.2">
      <c r="A19184" s="1">
        <v>40525.104166713187</v>
      </c>
      <c r="B19184">
        <v>37.263581488933596</v>
      </c>
    </row>
    <row r="19185" spans="1:2" x14ac:dyDescent="0.2">
      <c r="A19185" s="1">
        <v>40525.125000046522</v>
      </c>
      <c r="B19185">
        <v>36.931589537223338</v>
      </c>
    </row>
    <row r="19186" spans="1:2" x14ac:dyDescent="0.2">
      <c r="A19186" s="1">
        <v>40525.145833379858</v>
      </c>
      <c r="B19186">
        <v>36.750503018108652</v>
      </c>
    </row>
    <row r="19187" spans="1:2" x14ac:dyDescent="0.2">
      <c r="A19187" s="1">
        <v>40525.166666713194</v>
      </c>
      <c r="B19187">
        <v>36.609657947686117</v>
      </c>
    </row>
    <row r="19188" spans="1:2" x14ac:dyDescent="0.2">
      <c r="A19188" s="1">
        <v>40525.18750004653</v>
      </c>
      <c r="B19188">
        <v>36.659959758551302</v>
      </c>
    </row>
    <row r="19189" spans="1:2" x14ac:dyDescent="0.2">
      <c r="A19189" s="1">
        <v>40525.208333379866</v>
      </c>
      <c r="B19189">
        <v>36.519114688128766</v>
      </c>
    </row>
    <row r="19190" spans="1:2" x14ac:dyDescent="0.2">
      <c r="A19190" s="1">
        <v>40525.229166713201</v>
      </c>
      <c r="B19190">
        <v>36.197183098591545</v>
      </c>
    </row>
    <row r="19191" spans="1:2" x14ac:dyDescent="0.2">
      <c r="A19191" s="1">
        <v>40525.250000046537</v>
      </c>
      <c r="B19191">
        <v>36.106639839034202</v>
      </c>
    </row>
    <row r="19192" spans="1:2" x14ac:dyDescent="0.2">
      <c r="A19192" s="1">
        <v>40525.270833379873</v>
      </c>
      <c r="B19192">
        <v>35.82494969818913</v>
      </c>
    </row>
    <row r="19193" spans="1:2" x14ac:dyDescent="0.2">
      <c r="A19193" s="1">
        <v>40525.291666713209</v>
      </c>
      <c r="B19193">
        <v>36.006036217303823</v>
      </c>
    </row>
    <row r="19194" spans="1:2" x14ac:dyDescent="0.2">
      <c r="A19194" s="1">
        <v>40525.312500046544</v>
      </c>
      <c r="B19194">
        <v>36.056338028169016</v>
      </c>
    </row>
    <row r="19195" spans="1:2" x14ac:dyDescent="0.2">
      <c r="A19195" s="1">
        <v>40525.33333337988</v>
      </c>
      <c r="B19195">
        <v>36.388329979879273</v>
      </c>
    </row>
    <row r="19196" spans="1:2" x14ac:dyDescent="0.2">
      <c r="A19196" s="1">
        <v>40525.354166713216</v>
      </c>
      <c r="B19196">
        <v>36.710261569416502</v>
      </c>
    </row>
    <row r="19197" spans="1:2" x14ac:dyDescent="0.2">
      <c r="A19197" s="1">
        <v>40525.375000046552</v>
      </c>
      <c r="B19197">
        <v>36.981891348088524</v>
      </c>
    </row>
    <row r="19198" spans="1:2" x14ac:dyDescent="0.2">
      <c r="A19198" s="1">
        <v>40525.395833379887</v>
      </c>
      <c r="B19198">
        <v>37.12273641851106</v>
      </c>
    </row>
    <row r="19199" spans="1:2" x14ac:dyDescent="0.2">
      <c r="A19199" s="1">
        <v>40525.416666713223</v>
      </c>
      <c r="B19199">
        <v>37.21327967806841</v>
      </c>
    </row>
    <row r="19200" spans="1:2" x14ac:dyDescent="0.2">
      <c r="A19200" s="1">
        <v>40525.437500046559</v>
      </c>
      <c r="B19200">
        <v>37.676056338028168</v>
      </c>
    </row>
    <row r="19201" spans="1:2" x14ac:dyDescent="0.2">
      <c r="A19201" s="1">
        <v>40525.458333379895</v>
      </c>
      <c r="B19201">
        <v>37.726358148893361</v>
      </c>
    </row>
    <row r="19202" spans="1:2" x14ac:dyDescent="0.2">
      <c r="A19202" s="1">
        <v>40525.47916671323</v>
      </c>
      <c r="B19202">
        <v>37.625754527162975</v>
      </c>
    </row>
    <row r="19203" spans="1:2" x14ac:dyDescent="0.2">
      <c r="A19203" s="1">
        <v>40525.500000046566</v>
      </c>
      <c r="B19203">
        <v>37.867203219315897</v>
      </c>
    </row>
    <row r="19204" spans="1:2" x14ac:dyDescent="0.2">
      <c r="A19204" s="1">
        <v>40525.520833379902</v>
      </c>
      <c r="B19204">
        <v>38.138832997987933</v>
      </c>
    </row>
    <row r="19205" spans="1:2" x14ac:dyDescent="0.2">
      <c r="A19205" s="1">
        <v>40525.541666713238</v>
      </c>
      <c r="B19205">
        <v>38.279678068410462</v>
      </c>
    </row>
    <row r="19206" spans="1:2" x14ac:dyDescent="0.2">
      <c r="A19206" s="1">
        <v>40525.562500046573</v>
      </c>
      <c r="B19206">
        <v>38.189134808853119</v>
      </c>
    </row>
    <row r="19207" spans="1:2" x14ac:dyDescent="0.2">
      <c r="A19207" s="1">
        <v>40525.583333379909</v>
      </c>
      <c r="B19207">
        <v>38.239436619718305</v>
      </c>
    </row>
    <row r="19208" spans="1:2" x14ac:dyDescent="0.2">
      <c r="A19208" s="1">
        <v>40525.604166713245</v>
      </c>
      <c r="B19208">
        <v>38.843058350100598</v>
      </c>
    </row>
    <row r="19209" spans="1:2" x14ac:dyDescent="0.2">
      <c r="A19209" s="1">
        <v>40525.625000046581</v>
      </c>
      <c r="B19209">
        <v>38.70221327967807</v>
      </c>
    </row>
    <row r="19210" spans="1:2" x14ac:dyDescent="0.2">
      <c r="A19210" s="1">
        <v>40525.645833379916</v>
      </c>
      <c r="B19210">
        <v>38.983903420523134</v>
      </c>
    </row>
    <row r="19211" spans="1:2" x14ac:dyDescent="0.2">
      <c r="A19211" s="1">
        <v>40525.666666713252</v>
      </c>
      <c r="B19211">
        <v>38.70221327967807</v>
      </c>
    </row>
    <row r="19212" spans="1:2" x14ac:dyDescent="0.2">
      <c r="A19212" s="1">
        <v>40525.687500046588</v>
      </c>
      <c r="B19212">
        <v>38.420523138832998</v>
      </c>
    </row>
    <row r="19213" spans="1:2" x14ac:dyDescent="0.2">
      <c r="A19213" s="1">
        <v>40525.708333379924</v>
      </c>
      <c r="B19213">
        <v>38.329979879275655</v>
      </c>
    </row>
    <row r="19214" spans="1:2" x14ac:dyDescent="0.2">
      <c r="A19214" s="1">
        <v>40525.729166713259</v>
      </c>
      <c r="B19214">
        <v>38.561368209255534</v>
      </c>
    </row>
    <row r="19215" spans="1:2" x14ac:dyDescent="0.2">
      <c r="A19215" s="1">
        <v>40525.750000046595</v>
      </c>
      <c r="B19215">
        <v>38.983903420523134</v>
      </c>
    </row>
    <row r="19216" spans="1:2" x14ac:dyDescent="0.2">
      <c r="A19216" s="1">
        <v>40525.770833379931</v>
      </c>
      <c r="B19216">
        <v>39.12474849094567</v>
      </c>
    </row>
    <row r="19217" spans="1:2" x14ac:dyDescent="0.2">
      <c r="A19217" s="1">
        <v>40525.791666713267</v>
      </c>
      <c r="B19217">
        <v>39.164989939637827</v>
      </c>
    </row>
    <row r="19218" spans="1:2" x14ac:dyDescent="0.2">
      <c r="A19218" s="1">
        <v>40525.812500046603</v>
      </c>
      <c r="B19218">
        <v>38.74245472837022</v>
      </c>
    </row>
    <row r="19219" spans="1:2" x14ac:dyDescent="0.2">
      <c r="A19219" s="1">
        <v>40525.833333379938</v>
      </c>
      <c r="B19219">
        <v>38.792756539235413</v>
      </c>
    </row>
    <row r="19220" spans="1:2" x14ac:dyDescent="0.2">
      <c r="A19220" s="1">
        <v>40525.854166713274</v>
      </c>
      <c r="B19220">
        <v>38.420523138832998</v>
      </c>
    </row>
    <row r="19221" spans="1:2" x14ac:dyDescent="0.2">
      <c r="A19221" s="1">
        <v>40525.87500004661</v>
      </c>
      <c r="B19221">
        <v>38.098591549295769</v>
      </c>
    </row>
    <row r="19222" spans="1:2" x14ac:dyDescent="0.2">
      <c r="A19222" s="1">
        <v>40525.895833379946</v>
      </c>
      <c r="B19222">
        <v>38.008048289738433</v>
      </c>
    </row>
    <row r="19223" spans="1:2" x14ac:dyDescent="0.2">
      <c r="A19223" s="1">
        <v>40525.916666713281</v>
      </c>
      <c r="B19223">
        <v>37.816901408450704</v>
      </c>
    </row>
    <row r="19224" spans="1:2" x14ac:dyDescent="0.2">
      <c r="A19224" s="1">
        <v>40525.937500046617</v>
      </c>
      <c r="B19224">
        <v>37.625754527162975</v>
      </c>
    </row>
    <row r="19225" spans="1:2" x14ac:dyDescent="0.2">
      <c r="A19225" s="1">
        <v>40525.958333379953</v>
      </c>
      <c r="B19225">
        <v>37.444668008048289</v>
      </c>
    </row>
    <row r="19226" spans="1:2" x14ac:dyDescent="0.2">
      <c r="A19226" s="1">
        <v>40525.979166713289</v>
      </c>
      <c r="B19226">
        <v>37.484909456740439</v>
      </c>
    </row>
    <row r="19227" spans="1:2" x14ac:dyDescent="0.2">
      <c r="A19227" s="1">
        <v>40526.000000046624</v>
      </c>
      <c r="B19227">
        <v>37.484909456740439</v>
      </c>
    </row>
    <row r="19228" spans="1:2" x14ac:dyDescent="0.2">
      <c r="A19228" s="1">
        <v>40526.02083337996</v>
      </c>
      <c r="B19228">
        <v>37.404426559356132</v>
      </c>
    </row>
    <row r="19229" spans="1:2" x14ac:dyDescent="0.2">
      <c r="A19229" s="1">
        <v>40526.041666713296</v>
      </c>
      <c r="B19229">
        <v>37.354124748490946</v>
      </c>
    </row>
    <row r="19230" spans="1:2" x14ac:dyDescent="0.2">
      <c r="A19230" s="1">
        <v>40526.062500046632</v>
      </c>
      <c r="B19230">
        <v>37.303822937625753</v>
      </c>
    </row>
    <row r="19231" spans="1:2" x14ac:dyDescent="0.2">
      <c r="A19231" s="1">
        <v>40526.083333379967</v>
      </c>
      <c r="B19231">
        <v>37.303822937625753</v>
      </c>
    </row>
    <row r="19232" spans="1:2" x14ac:dyDescent="0.2">
      <c r="A19232" s="1">
        <v>40526.104166713303</v>
      </c>
      <c r="B19232">
        <v>37.303822937625753</v>
      </c>
    </row>
    <row r="19233" spans="1:2" x14ac:dyDescent="0.2">
      <c r="A19233" s="1">
        <v>40526.125000046639</v>
      </c>
      <c r="B19233">
        <v>37.17303822937626</v>
      </c>
    </row>
    <row r="19234" spans="1:2" x14ac:dyDescent="0.2">
      <c r="A19234" s="1">
        <v>40526.145833379975</v>
      </c>
      <c r="B19234">
        <v>37.21327967806841</v>
      </c>
    </row>
    <row r="19235" spans="1:2" x14ac:dyDescent="0.2">
      <c r="A19235" s="1">
        <v>40526.16666671331</v>
      </c>
      <c r="B19235">
        <v>37.12273641851106</v>
      </c>
    </row>
    <row r="19236" spans="1:2" x14ac:dyDescent="0.2">
      <c r="A19236" s="1">
        <v>40526.187500046646</v>
      </c>
      <c r="B19236">
        <v>36.931589537223338</v>
      </c>
    </row>
    <row r="19237" spans="1:2" x14ac:dyDescent="0.2">
      <c r="A19237" s="1">
        <v>40526.208333379982</v>
      </c>
      <c r="B19237">
        <v>36.750503018108652</v>
      </c>
    </row>
    <row r="19238" spans="1:2" x14ac:dyDescent="0.2">
      <c r="A19238" s="1">
        <v>40526.229166713318</v>
      </c>
      <c r="B19238">
        <v>36.659959758551302</v>
      </c>
    </row>
    <row r="19239" spans="1:2" x14ac:dyDescent="0.2">
      <c r="A19239" s="1">
        <v>40526.250000046653</v>
      </c>
      <c r="B19239">
        <v>36.29778672032193</v>
      </c>
    </row>
    <row r="19240" spans="1:2" x14ac:dyDescent="0.2">
      <c r="A19240" s="1">
        <v>40526.270833379989</v>
      </c>
      <c r="B19240">
        <v>35.965794768611666</v>
      </c>
    </row>
    <row r="19241" spans="1:2" x14ac:dyDescent="0.2">
      <c r="A19241" s="1">
        <v>40526.291666713325</v>
      </c>
      <c r="B19241">
        <v>35.865191146881287</v>
      </c>
    </row>
    <row r="19242" spans="1:2" x14ac:dyDescent="0.2">
      <c r="A19242" s="1">
        <v>40526.312500046661</v>
      </c>
      <c r="B19242">
        <v>35.965794768611666</v>
      </c>
    </row>
    <row r="19243" spans="1:2" x14ac:dyDescent="0.2">
      <c r="A19243" s="1">
        <v>40526.333333379996</v>
      </c>
      <c r="B19243">
        <v>35.965794768611666</v>
      </c>
    </row>
    <row r="19244" spans="1:2" x14ac:dyDescent="0.2">
      <c r="A19244" s="1">
        <v>40526.354166713332</v>
      </c>
      <c r="B19244">
        <v>36.428571428571431</v>
      </c>
    </row>
    <row r="19245" spans="1:2" x14ac:dyDescent="0.2">
      <c r="A19245" s="1">
        <v>40526.375000046668</v>
      </c>
      <c r="B19245">
        <v>36.659959758551302</v>
      </c>
    </row>
    <row r="19246" spans="1:2" x14ac:dyDescent="0.2">
      <c r="A19246" s="1">
        <v>40526.395833380004</v>
      </c>
      <c r="B19246">
        <v>36.800804828973838</v>
      </c>
    </row>
    <row r="19247" spans="1:2" x14ac:dyDescent="0.2">
      <c r="A19247" s="1">
        <v>40526.41666671334</v>
      </c>
      <c r="B19247">
        <v>36.931589537223338</v>
      </c>
    </row>
    <row r="19248" spans="1:2" x14ac:dyDescent="0.2">
      <c r="A19248" s="1">
        <v>40526.437500046675</v>
      </c>
      <c r="B19248">
        <v>37.676056338028168</v>
      </c>
    </row>
    <row r="19249" spans="1:2" x14ac:dyDescent="0.2">
      <c r="A19249" s="1">
        <v>40526.458333380011</v>
      </c>
      <c r="B19249">
        <v>38.008048289738433</v>
      </c>
    </row>
    <row r="19250" spans="1:2" x14ac:dyDescent="0.2">
      <c r="A19250" s="1">
        <v>40526.479166713347</v>
      </c>
      <c r="B19250">
        <v>38.470824949698191</v>
      </c>
    </row>
    <row r="19251" spans="1:2" x14ac:dyDescent="0.2">
      <c r="A19251" s="1">
        <v>40526.500000046683</v>
      </c>
      <c r="B19251">
        <v>38.239436619718305</v>
      </c>
    </row>
    <row r="19252" spans="1:2" x14ac:dyDescent="0.2">
      <c r="A19252" s="1">
        <v>40526.520833380018</v>
      </c>
      <c r="B19252">
        <v>38.420523138832998</v>
      </c>
    </row>
    <row r="19253" spans="1:2" x14ac:dyDescent="0.2">
      <c r="A19253" s="1">
        <v>40526.541666713354</v>
      </c>
      <c r="B19253">
        <v>38.420523138832998</v>
      </c>
    </row>
    <row r="19254" spans="1:2" x14ac:dyDescent="0.2">
      <c r="A19254" s="1">
        <v>40526.56250004669</v>
      </c>
      <c r="B19254">
        <v>38.843058350100598</v>
      </c>
    </row>
    <row r="19255" spans="1:2" x14ac:dyDescent="0.2">
      <c r="A19255" s="1">
        <v>40526.583333380026</v>
      </c>
      <c r="B19255">
        <v>38.470824949698191</v>
      </c>
    </row>
    <row r="19256" spans="1:2" x14ac:dyDescent="0.2">
      <c r="A19256" s="1">
        <v>40526.604166713361</v>
      </c>
      <c r="B19256">
        <v>38.611670020120727</v>
      </c>
    </row>
    <row r="19257" spans="1:2" x14ac:dyDescent="0.2">
      <c r="A19257" s="1">
        <v>40526.625000046697</v>
      </c>
      <c r="B19257">
        <v>38.470824949698191</v>
      </c>
    </row>
    <row r="19258" spans="1:2" x14ac:dyDescent="0.2">
      <c r="A19258" s="1">
        <v>40526.645833380033</v>
      </c>
      <c r="B19258">
        <v>38.420523138832998</v>
      </c>
    </row>
    <row r="19259" spans="1:2" x14ac:dyDescent="0.2">
      <c r="A19259" s="1">
        <v>40526.666666713369</v>
      </c>
      <c r="B19259">
        <v>38.329979879275655</v>
      </c>
    </row>
    <row r="19260" spans="1:2" x14ac:dyDescent="0.2">
      <c r="A19260" s="1">
        <v>40526.687500046704</v>
      </c>
      <c r="B19260">
        <v>38.189134808853119</v>
      </c>
    </row>
    <row r="19261" spans="1:2" x14ac:dyDescent="0.2">
      <c r="A19261" s="1">
        <v>40526.70833338004</v>
      </c>
      <c r="B19261">
        <v>38.380281690140841</v>
      </c>
    </row>
    <row r="19262" spans="1:2" x14ac:dyDescent="0.2">
      <c r="A19262" s="1">
        <v>40526.729166713376</v>
      </c>
      <c r="B19262">
        <v>38.661971830985912</v>
      </c>
    </row>
    <row r="19263" spans="1:2" x14ac:dyDescent="0.2">
      <c r="A19263" s="1">
        <v>40526.750000046712</v>
      </c>
      <c r="B19263">
        <v>38.843058350100598</v>
      </c>
    </row>
    <row r="19264" spans="1:2" x14ac:dyDescent="0.2">
      <c r="A19264" s="1">
        <v>40526.770833380047</v>
      </c>
      <c r="B19264">
        <v>38.983903420523134</v>
      </c>
    </row>
    <row r="19265" spans="1:2" x14ac:dyDescent="0.2">
      <c r="A19265" s="1">
        <v>40526.791666713383</v>
      </c>
      <c r="B19265">
        <v>38.883299798792756</v>
      </c>
    </row>
    <row r="19266" spans="1:2" x14ac:dyDescent="0.2">
      <c r="A19266" s="1">
        <v>40526.812500046719</v>
      </c>
      <c r="B19266">
        <v>38.843058350100598</v>
      </c>
    </row>
    <row r="19267" spans="1:2" x14ac:dyDescent="0.2">
      <c r="A19267" s="1">
        <v>40526.833333380055</v>
      </c>
      <c r="B19267">
        <v>38.74245472837022</v>
      </c>
    </row>
    <row r="19268" spans="1:2" x14ac:dyDescent="0.2">
      <c r="A19268" s="1">
        <v>40526.85416671339</v>
      </c>
      <c r="B19268">
        <v>38.561368209255534</v>
      </c>
    </row>
    <row r="19269" spans="1:2" x14ac:dyDescent="0.2">
      <c r="A19269" s="1">
        <v>40526.875000046726</v>
      </c>
      <c r="B19269">
        <v>38.470824949698191</v>
      </c>
    </row>
    <row r="19270" spans="1:2" x14ac:dyDescent="0.2">
      <c r="A19270" s="1">
        <v>40526.895833380062</v>
      </c>
      <c r="B19270">
        <v>38.279678068410462</v>
      </c>
    </row>
    <row r="19271" spans="1:2" x14ac:dyDescent="0.2">
      <c r="A19271" s="1">
        <v>40526.916666713398</v>
      </c>
      <c r="B19271">
        <v>38.098591549295769</v>
      </c>
    </row>
    <row r="19272" spans="1:2" x14ac:dyDescent="0.2">
      <c r="A19272" s="1">
        <v>40526.937500046733</v>
      </c>
      <c r="B19272">
        <v>37.957746478873233</v>
      </c>
    </row>
    <row r="19273" spans="1:2" x14ac:dyDescent="0.2">
      <c r="A19273" s="1">
        <v>40526.958333380069</v>
      </c>
      <c r="B19273">
        <v>37.816901408450704</v>
      </c>
    </row>
    <row r="19274" spans="1:2" x14ac:dyDescent="0.2">
      <c r="A19274" s="1">
        <v>40526.979166713405</v>
      </c>
      <c r="B19274">
        <v>37.676056338028168</v>
      </c>
    </row>
    <row r="19275" spans="1:2" x14ac:dyDescent="0.2">
      <c r="A19275" s="1">
        <v>40527.000000046741</v>
      </c>
      <c r="B19275">
        <v>37.484909456740439</v>
      </c>
    </row>
    <row r="19276" spans="1:2" x14ac:dyDescent="0.2">
      <c r="A19276" s="1">
        <v>40527.020833380077</v>
      </c>
      <c r="B19276">
        <v>37.484909456740439</v>
      </c>
    </row>
    <row r="19277" spans="1:2" x14ac:dyDescent="0.2">
      <c r="A19277" s="1">
        <v>40527.041666713412</v>
      </c>
      <c r="B19277">
        <v>37.444668008048289</v>
      </c>
    </row>
    <row r="19278" spans="1:2" x14ac:dyDescent="0.2">
      <c r="A19278" s="1">
        <v>40527.062500046748</v>
      </c>
      <c r="B19278">
        <v>37.354124748490946</v>
      </c>
    </row>
    <row r="19279" spans="1:2" x14ac:dyDescent="0.2">
      <c r="A19279" s="1">
        <v>40527.083333380084</v>
      </c>
      <c r="B19279">
        <v>37.21327967806841</v>
      </c>
    </row>
    <row r="19280" spans="1:2" x14ac:dyDescent="0.2">
      <c r="A19280" s="1">
        <v>40527.10416671342</v>
      </c>
      <c r="B19280">
        <v>37.17303822937626</v>
      </c>
    </row>
    <row r="19281" spans="1:2" x14ac:dyDescent="0.2">
      <c r="A19281" s="1">
        <v>40527.125000046755</v>
      </c>
      <c r="B19281">
        <v>37.12273641851106</v>
      </c>
    </row>
    <row r="19282" spans="1:2" x14ac:dyDescent="0.2">
      <c r="A19282" s="1">
        <v>40527.145833380091</v>
      </c>
      <c r="B19282">
        <v>37.072434607645874</v>
      </c>
    </row>
    <row r="19283" spans="1:2" x14ac:dyDescent="0.2">
      <c r="A19283" s="1">
        <v>40527.166666713427</v>
      </c>
      <c r="B19283">
        <v>36.981891348088524</v>
      </c>
    </row>
    <row r="19284" spans="1:2" x14ac:dyDescent="0.2">
      <c r="A19284" s="1">
        <v>40527.187500046763</v>
      </c>
      <c r="B19284">
        <v>36.851106639839038</v>
      </c>
    </row>
    <row r="19285" spans="1:2" x14ac:dyDescent="0.2">
      <c r="A19285" s="1">
        <v>40527.208333380098</v>
      </c>
      <c r="B19285">
        <v>36.750503018108652</v>
      </c>
    </row>
    <row r="19286" spans="1:2" x14ac:dyDescent="0.2">
      <c r="A19286" s="1">
        <v>40527.229166713434</v>
      </c>
      <c r="B19286">
        <v>36.519114688128766</v>
      </c>
    </row>
    <row r="19287" spans="1:2" x14ac:dyDescent="0.2">
      <c r="A19287" s="1">
        <v>40527.25000004677</v>
      </c>
      <c r="B19287">
        <v>36.338028169014081</v>
      </c>
    </row>
    <row r="19288" spans="1:2" x14ac:dyDescent="0.2">
      <c r="A19288" s="1">
        <v>40527.270833380106</v>
      </c>
      <c r="B19288">
        <v>36.106639839034202</v>
      </c>
    </row>
    <row r="19289" spans="1:2" x14ac:dyDescent="0.2">
      <c r="A19289" s="1">
        <v>40527.291666713441</v>
      </c>
      <c r="B19289">
        <v>36.006036217303823</v>
      </c>
    </row>
    <row r="19290" spans="1:2" x14ac:dyDescent="0.2">
      <c r="A19290" s="1">
        <v>40527.312500046777</v>
      </c>
      <c r="B19290">
        <v>36.338028169014081</v>
      </c>
    </row>
    <row r="19291" spans="1:2" x14ac:dyDescent="0.2">
      <c r="A19291" s="1">
        <v>40527.333333380113</v>
      </c>
      <c r="B19291">
        <v>36.519114688128766</v>
      </c>
    </row>
    <row r="19292" spans="1:2" x14ac:dyDescent="0.2">
      <c r="A19292" s="1">
        <v>40527.354166713449</v>
      </c>
      <c r="B19292">
        <v>36.710261569416502</v>
      </c>
    </row>
    <row r="19293" spans="1:2" x14ac:dyDescent="0.2">
      <c r="A19293" s="1">
        <v>40527.375000046784</v>
      </c>
      <c r="B19293">
        <v>37.21327967806841</v>
      </c>
    </row>
    <row r="19294" spans="1:2" x14ac:dyDescent="0.2">
      <c r="A19294" s="1">
        <v>40527.39583338012</v>
      </c>
      <c r="B19294">
        <v>37.726358148893361</v>
      </c>
    </row>
    <row r="19295" spans="1:2" x14ac:dyDescent="0.2">
      <c r="A19295" s="1">
        <v>40527.416666713456</v>
      </c>
      <c r="B19295">
        <v>37.907444668008047</v>
      </c>
    </row>
    <row r="19296" spans="1:2" x14ac:dyDescent="0.2">
      <c r="A19296" s="1">
        <v>40527.437500046792</v>
      </c>
      <c r="B19296">
        <v>37.354124748490946</v>
      </c>
    </row>
    <row r="19297" spans="1:2" x14ac:dyDescent="0.2">
      <c r="A19297" s="1">
        <v>40527.458333380127</v>
      </c>
      <c r="B19297">
        <v>38.008048289738433</v>
      </c>
    </row>
    <row r="19298" spans="1:2" x14ac:dyDescent="0.2">
      <c r="A19298" s="1">
        <v>40527.479166713463</v>
      </c>
      <c r="B19298">
        <v>38.792756539235413</v>
      </c>
    </row>
    <row r="19299" spans="1:2" x14ac:dyDescent="0.2">
      <c r="A19299" s="1">
        <v>40527.500000046799</v>
      </c>
      <c r="B19299">
        <v>38.843058350100598</v>
      </c>
    </row>
    <row r="19300" spans="1:2" x14ac:dyDescent="0.2">
      <c r="A19300" s="1">
        <v>40527.520833380135</v>
      </c>
      <c r="B19300">
        <v>38.70221327967807</v>
      </c>
    </row>
    <row r="19301" spans="1:2" x14ac:dyDescent="0.2">
      <c r="A19301" s="1">
        <v>40527.54166671347</v>
      </c>
      <c r="B19301">
        <v>38.420523138832998</v>
      </c>
    </row>
    <row r="19302" spans="1:2" x14ac:dyDescent="0.2">
      <c r="A19302" s="1">
        <v>40527.562500046806</v>
      </c>
      <c r="B19302">
        <v>38.420523138832998</v>
      </c>
    </row>
    <row r="19303" spans="1:2" x14ac:dyDescent="0.2">
      <c r="A19303" s="1">
        <v>40527.583333380142</v>
      </c>
      <c r="B19303">
        <v>38.561368209255534</v>
      </c>
    </row>
    <row r="19304" spans="1:2" x14ac:dyDescent="0.2">
      <c r="A19304" s="1">
        <v>40527.604166713478</v>
      </c>
      <c r="B19304">
        <v>38.70221327967807</v>
      </c>
    </row>
    <row r="19305" spans="1:2" x14ac:dyDescent="0.2">
      <c r="A19305" s="1">
        <v>40527.625000046814</v>
      </c>
      <c r="B19305">
        <v>39.074446680080484</v>
      </c>
    </row>
    <row r="19306" spans="1:2" x14ac:dyDescent="0.2">
      <c r="A19306" s="1">
        <v>40527.645833380149</v>
      </c>
      <c r="B19306">
        <v>38.611670020120727</v>
      </c>
    </row>
    <row r="19307" spans="1:2" x14ac:dyDescent="0.2">
      <c r="A19307" s="1">
        <v>40527.666666713485</v>
      </c>
      <c r="B19307">
        <v>38.420523138832998</v>
      </c>
    </row>
    <row r="19308" spans="1:2" x14ac:dyDescent="0.2">
      <c r="A19308" s="1">
        <v>40527.687500046821</v>
      </c>
      <c r="B19308">
        <v>38.189134808853119</v>
      </c>
    </row>
    <row r="19309" spans="1:2" x14ac:dyDescent="0.2">
      <c r="A19309" s="1">
        <v>40527.708333380157</v>
      </c>
      <c r="B19309">
        <v>38.380281690140841</v>
      </c>
    </row>
    <row r="19310" spans="1:2" x14ac:dyDescent="0.2">
      <c r="A19310" s="1">
        <v>40527.729166713492</v>
      </c>
      <c r="B19310">
        <v>38.561368209255534</v>
      </c>
    </row>
    <row r="19311" spans="1:2" x14ac:dyDescent="0.2">
      <c r="A19311" s="1">
        <v>40527.750000046828</v>
      </c>
      <c r="B19311">
        <v>38.792756539235413</v>
      </c>
    </row>
    <row r="19312" spans="1:2" x14ac:dyDescent="0.2">
      <c r="A19312" s="1">
        <v>40527.770833380164</v>
      </c>
      <c r="B19312">
        <v>38.792756539235413</v>
      </c>
    </row>
    <row r="19313" spans="1:2" x14ac:dyDescent="0.2">
      <c r="A19313" s="1">
        <v>40527.7916667135</v>
      </c>
      <c r="B19313">
        <v>38.792756539235413</v>
      </c>
    </row>
    <row r="19314" spans="1:2" x14ac:dyDescent="0.2">
      <c r="A19314" s="1">
        <v>40527.812500046835</v>
      </c>
      <c r="B19314">
        <v>38.843058350100598</v>
      </c>
    </row>
    <row r="19315" spans="1:2" x14ac:dyDescent="0.2">
      <c r="A19315" s="1">
        <v>40527.833333380171</v>
      </c>
      <c r="B19315">
        <v>38.70221327967807</v>
      </c>
    </row>
    <row r="19316" spans="1:2" x14ac:dyDescent="0.2">
      <c r="A19316" s="1">
        <v>40527.854166713507</v>
      </c>
      <c r="B19316">
        <v>38.470824949698191</v>
      </c>
    </row>
    <row r="19317" spans="1:2" x14ac:dyDescent="0.2">
      <c r="A19317" s="1">
        <v>40527.875000046843</v>
      </c>
      <c r="B19317">
        <v>38.521126760563376</v>
      </c>
    </row>
    <row r="19318" spans="1:2" x14ac:dyDescent="0.2">
      <c r="A19318" s="1">
        <v>40527.895833380178</v>
      </c>
      <c r="B19318">
        <v>38.239436619718305</v>
      </c>
    </row>
    <row r="19319" spans="1:2" x14ac:dyDescent="0.2">
      <c r="A19319" s="1">
        <v>40527.916666713514</v>
      </c>
      <c r="B19319">
        <v>38.138832997987933</v>
      </c>
    </row>
    <row r="19320" spans="1:2" x14ac:dyDescent="0.2">
      <c r="A19320" s="1">
        <v>40527.93750004685</v>
      </c>
      <c r="B19320">
        <v>38.048289738430583</v>
      </c>
    </row>
    <row r="19321" spans="1:2" x14ac:dyDescent="0.2">
      <c r="A19321" s="1">
        <v>40527.958333380186</v>
      </c>
      <c r="B19321">
        <v>38.048289738430583</v>
      </c>
    </row>
    <row r="19322" spans="1:2" x14ac:dyDescent="0.2">
      <c r="A19322" s="1">
        <v>40527.979166713521</v>
      </c>
      <c r="B19322">
        <v>38.008048289738433</v>
      </c>
    </row>
    <row r="19323" spans="1:2" x14ac:dyDescent="0.2">
      <c r="A19323" s="1">
        <v>40528.000000046857</v>
      </c>
      <c r="B19323">
        <v>37.907444668008047</v>
      </c>
    </row>
    <row r="19324" spans="1:2" x14ac:dyDescent="0.2">
      <c r="A19324" s="1">
        <v>40528.020833380193</v>
      </c>
      <c r="B19324">
        <v>37.766599597585511</v>
      </c>
    </row>
    <row r="19325" spans="1:2" x14ac:dyDescent="0.2">
      <c r="A19325" s="1">
        <v>40528.041666713529</v>
      </c>
      <c r="B19325">
        <v>37.676056338028168</v>
      </c>
    </row>
    <row r="19326" spans="1:2" x14ac:dyDescent="0.2">
      <c r="A19326" s="1">
        <v>40528.062500046864</v>
      </c>
      <c r="B19326">
        <v>37.676056338028168</v>
      </c>
    </row>
    <row r="19327" spans="1:2" x14ac:dyDescent="0.2">
      <c r="A19327" s="1">
        <v>40528.0833333802</v>
      </c>
      <c r="B19327">
        <v>37.585513078470825</v>
      </c>
    </row>
    <row r="19328" spans="1:2" x14ac:dyDescent="0.2">
      <c r="A19328" s="1">
        <v>40528.104166713536</v>
      </c>
      <c r="B19328">
        <v>37.444668008048289</v>
      </c>
    </row>
    <row r="19329" spans="1:2" x14ac:dyDescent="0.2">
      <c r="A19329" s="1">
        <v>40528.125000046872</v>
      </c>
      <c r="B19329">
        <v>37.21327967806841</v>
      </c>
    </row>
    <row r="19330" spans="1:2" x14ac:dyDescent="0.2">
      <c r="A19330" s="1">
        <v>40528.145833380207</v>
      </c>
      <c r="B19330">
        <v>37.17303822937626</v>
      </c>
    </row>
    <row r="19331" spans="1:2" x14ac:dyDescent="0.2">
      <c r="A19331" s="1">
        <v>40528.166666713543</v>
      </c>
      <c r="B19331">
        <v>37.12273641851106</v>
      </c>
    </row>
    <row r="19332" spans="1:2" x14ac:dyDescent="0.2">
      <c r="A19332" s="1">
        <v>40528.187500046879</v>
      </c>
      <c r="B19332">
        <v>36.931589537223338</v>
      </c>
    </row>
    <row r="19333" spans="1:2" x14ac:dyDescent="0.2">
      <c r="A19333" s="1">
        <v>40528.208333380215</v>
      </c>
      <c r="B19333">
        <v>36.891348088531188</v>
      </c>
    </row>
    <row r="19334" spans="1:2" x14ac:dyDescent="0.2">
      <c r="A19334" s="1">
        <v>40528.229166713551</v>
      </c>
      <c r="B19334">
        <v>36.750503018108652</v>
      </c>
    </row>
    <row r="19335" spans="1:2" x14ac:dyDescent="0.2">
      <c r="A19335" s="1">
        <v>40528.250000046886</v>
      </c>
      <c r="B19335">
        <v>36.428571428571431</v>
      </c>
    </row>
    <row r="19336" spans="1:2" x14ac:dyDescent="0.2">
      <c r="A19336" s="1">
        <v>40528.270833380222</v>
      </c>
      <c r="B19336">
        <v>36.247484909456738</v>
      </c>
    </row>
    <row r="19337" spans="1:2" x14ac:dyDescent="0.2">
      <c r="A19337" s="1">
        <v>40528.291666713558</v>
      </c>
      <c r="B19337">
        <v>36.197183098591545</v>
      </c>
    </row>
    <row r="19338" spans="1:2" x14ac:dyDescent="0.2">
      <c r="A19338" s="1">
        <v>40528.312500046894</v>
      </c>
      <c r="B19338">
        <v>36.197183098591545</v>
      </c>
    </row>
    <row r="19339" spans="1:2" x14ac:dyDescent="0.2">
      <c r="A19339" s="1">
        <v>40528.333333380229</v>
      </c>
      <c r="B19339">
        <v>36.247484909456738</v>
      </c>
    </row>
    <row r="19340" spans="1:2" x14ac:dyDescent="0.2">
      <c r="A19340" s="1">
        <v>40528.354166713565</v>
      </c>
      <c r="B19340">
        <v>36.569416498993967</v>
      </c>
    </row>
    <row r="19341" spans="1:2" x14ac:dyDescent="0.2">
      <c r="A19341" s="1">
        <v>40528.375000046901</v>
      </c>
      <c r="B19341">
        <v>36.931589537223338</v>
      </c>
    </row>
    <row r="19342" spans="1:2" x14ac:dyDescent="0.2">
      <c r="A19342" s="1">
        <v>40528.395833380237</v>
      </c>
      <c r="B19342">
        <v>37.404426559356132</v>
      </c>
    </row>
    <row r="19343" spans="1:2" x14ac:dyDescent="0.2">
      <c r="A19343" s="1">
        <v>40528.416666713572</v>
      </c>
      <c r="B19343">
        <v>37.676056338028168</v>
      </c>
    </row>
    <row r="19344" spans="1:2" x14ac:dyDescent="0.2">
      <c r="A19344" s="1">
        <v>40528.437500046908</v>
      </c>
      <c r="B19344">
        <v>37.585513078470825</v>
      </c>
    </row>
    <row r="19345" spans="1:2" x14ac:dyDescent="0.2">
      <c r="A19345" s="1">
        <v>40528.458333380244</v>
      </c>
      <c r="B19345">
        <v>37.535211267605632</v>
      </c>
    </row>
    <row r="19346" spans="1:2" x14ac:dyDescent="0.2">
      <c r="A19346" s="1">
        <v>40528.47916671358</v>
      </c>
      <c r="B19346">
        <v>37.957746478873233</v>
      </c>
    </row>
    <row r="19347" spans="1:2" x14ac:dyDescent="0.2">
      <c r="A19347" s="1">
        <v>40528.500000046915</v>
      </c>
      <c r="B19347">
        <v>38.239436619718305</v>
      </c>
    </row>
    <row r="19348" spans="1:2" x14ac:dyDescent="0.2">
      <c r="A19348" s="1">
        <v>40528.520833380251</v>
      </c>
      <c r="B19348">
        <v>38.048289738430583</v>
      </c>
    </row>
    <row r="19349" spans="1:2" x14ac:dyDescent="0.2">
      <c r="A19349" s="1">
        <v>40528.541666713587</v>
      </c>
      <c r="B19349">
        <v>38.239436619718305</v>
      </c>
    </row>
    <row r="19350" spans="1:2" x14ac:dyDescent="0.2">
      <c r="A19350" s="1">
        <v>40528.562500046923</v>
      </c>
      <c r="B19350">
        <v>38.239436619718305</v>
      </c>
    </row>
    <row r="19351" spans="1:2" x14ac:dyDescent="0.2">
      <c r="A19351" s="1">
        <v>40528.583333380258</v>
      </c>
      <c r="B19351">
        <v>38.470824949698191</v>
      </c>
    </row>
    <row r="19352" spans="1:2" x14ac:dyDescent="0.2">
      <c r="A19352" s="1">
        <v>40528.604166713594</v>
      </c>
      <c r="B19352">
        <v>38.380281690140841</v>
      </c>
    </row>
    <row r="19353" spans="1:2" x14ac:dyDescent="0.2">
      <c r="A19353" s="1">
        <v>40528.62500004693</v>
      </c>
      <c r="B19353">
        <v>38.933601609657948</v>
      </c>
    </row>
    <row r="19354" spans="1:2" x14ac:dyDescent="0.2">
      <c r="A19354" s="1">
        <v>40528.645833380266</v>
      </c>
      <c r="B19354">
        <v>38.792756539235413</v>
      </c>
    </row>
    <row r="19355" spans="1:2" x14ac:dyDescent="0.2">
      <c r="A19355" s="1">
        <v>40528.666666713601</v>
      </c>
      <c r="B19355">
        <v>38.521126760563376</v>
      </c>
    </row>
    <row r="19356" spans="1:2" x14ac:dyDescent="0.2">
      <c r="A19356" s="1">
        <v>40528.687500046937</v>
      </c>
      <c r="B19356">
        <v>38.561368209255534</v>
      </c>
    </row>
    <row r="19357" spans="1:2" x14ac:dyDescent="0.2">
      <c r="A19357" s="1">
        <v>40528.708333380273</v>
      </c>
      <c r="B19357">
        <v>38.983903420523134</v>
      </c>
    </row>
    <row r="19358" spans="1:2" x14ac:dyDescent="0.2">
      <c r="A19358" s="1">
        <v>40528.729166713609</v>
      </c>
      <c r="B19358">
        <v>38.792756539235413</v>
      </c>
    </row>
    <row r="19359" spans="1:2" x14ac:dyDescent="0.2">
      <c r="A19359" s="1">
        <v>40528.750000046944</v>
      </c>
      <c r="B19359">
        <v>38.561368209255534</v>
      </c>
    </row>
    <row r="19360" spans="1:2" x14ac:dyDescent="0.2">
      <c r="A19360" s="1">
        <v>40528.77083338028</v>
      </c>
      <c r="B19360">
        <v>38.70221327967807</v>
      </c>
    </row>
    <row r="19361" spans="1:2" x14ac:dyDescent="0.2">
      <c r="A19361" s="1">
        <v>40528.791666713616</v>
      </c>
      <c r="B19361">
        <v>38.883299798792756</v>
      </c>
    </row>
    <row r="19362" spans="1:2" x14ac:dyDescent="0.2">
      <c r="A19362" s="1">
        <v>40528.812500046952</v>
      </c>
      <c r="B19362">
        <v>39.215291750503013</v>
      </c>
    </row>
    <row r="19363" spans="1:2" x14ac:dyDescent="0.2">
      <c r="A19363" s="1">
        <v>40528.833333380288</v>
      </c>
      <c r="B19363">
        <v>39.396378269617706</v>
      </c>
    </row>
    <row r="19364" spans="1:2" x14ac:dyDescent="0.2">
      <c r="A19364" s="1">
        <v>40528.854166713623</v>
      </c>
      <c r="B19364">
        <v>39.164989939637827</v>
      </c>
    </row>
    <row r="19365" spans="1:2" x14ac:dyDescent="0.2">
      <c r="A19365" s="1">
        <v>40528.875000046959</v>
      </c>
      <c r="B19365">
        <v>38.983903420523134</v>
      </c>
    </row>
    <row r="19366" spans="1:2" x14ac:dyDescent="0.2">
      <c r="A19366" s="1">
        <v>40528.895833380295</v>
      </c>
      <c r="B19366">
        <v>38.933601609657948</v>
      </c>
    </row>
    <row r="19367" spans="1:2" x14ac:dyDescent="0.2">
      <c r="A19367" s="1">
        <v>40528.916666713631</v>
      </c>
      <c r="B19367">
        <v>38.098591549295769</v>
      </c>
    </row>
    <row r="19368" spans="1:2" x14ac:dyDescent="0.2">
      <c r="A19368" s="1">
        <v>40528.937500046966</v>
      </c>
      <c r="B19368">
        <v>37.867203219315897</v>
      </c>
    </row>
    <row r="19369" spans="1:2" x14ac:dyDescent="0.2">
      <c r="A19369" s="1">
        <v>40528.958333380302</v>
      </c>
      <c r="B19369">
        <v>38.098591549295769</v>
      </c>
    </row>
    <row r="19370" spans="1:2" x14ac:dyDescent="0.2">
      <c r="A19370" s="1">
        <v>40528.979166713638</v>
      </c>
      <c r="B19370">
        <v>38.008048289738433</v>
      </c>
    </row>
    <row r="19371" spans="1:2" x14ac:dyDescent="0.2">
      <c r="A19371" s="1">
        <v>40529.000000046974</v>
      </c>
      <c r="B19371">
        <v>38.098591549295769</v>
      </c>
    </row>
    <row r="19372" spans="1:2" x14ac:dyDescent="0.2">
      <c r="A19372" s="1">
        <v>40529.020833380309</v>
      </c>
      <c r="B19372">
        <v>38.048289738430583</v>
      </c>
    </row>
    <row r="19373" spans="1:2" x14ac:dyDescent="0.2">
      <c r="A19373" s="1">
        <v>40529.041666713645</v>
      </c>
      <c r="B19373">
        <v>37.957746478873233</v>
      </c>
    </row>
    <row r="19374" spans="1:2" x14ac:dyDescent="0.2">
      <c r="A19374" s="1">
        <v>40529.062500046981</v>
      </c>
      <c r="B19374">
        <v>37.726358148893361</v>
      </c>
    </row>
    <row r="19375" spans="1:2" x14ac:dyDescent="0.2">
      <c r="A19375" s="1">
        <v>40529.083333380317</v>
      </c>
      <c r="B19375">
        <v>37.816901408450704</v>
      </c>
    </row>
    <row r="19376" spans="1:2" x14ac:dyDescent="0.2">
      <c r="A19376" s="1">
        <v>40529.104166713652</v>
      </c>
      <c r="B19376">
        <v>37.585513078470825</v>
      </c>
    </row>
    <row r="19377" spans="1:2" x14ac:dyDescent="0.2">
      <c r="A19377" s="1">
        <v>40529.125000046988</v>
      </c>
      <c r="B19377">
        <v>37.354124748490946</v>
      </c>
    </row>
    <row r="19378" spans="1:2" x14ac:dyDescent="0.2">
      <c r="A19378" s="1">
        <v>40529.145833380324</v>
      </c>
      <c r="B19378">
        <v>37.17303822937626</v>
      </c>
    </row>
    <row r="19379" spans="1:2" x14ac:dyDescent="0.2">
      <c r="A19379" s="1">
        <v>40529.16666671366</v>
      </c>
      <c r="B19379">
        <v>37.12273641851106</v>
      </c>
    </row>
    <row r="19380" spans="1:2" x14ac:dyDescent="0.2">
      <c r="A19380" s="1">
        <v>40529.187500046995</v>
      </c>
      <c r="B19380">
        <v>36.981891348088524</v>
      </c>
    </row>
    <row r="19381" spans="1:2" x14ac:dyDescent="0.2">
      <c r="A19381" s="1">
        <v>40529.208333380331</v>
      </c>
      <c r="B19381">
        <v>36.931589537223338</v>
      </c>
    </row>
    <row r="19382" spans="1:2" x14ac:dyDescent="0.2">
      <c r="A19382" s="1">
        <v>40529.229166713667</v>
      </c>
      <c r="B19382">
        <v>36.851106639839038</v>
      </c>
    </row>
    <row r="19383" spans="1:2" x14ac:dyDescent="0.2">
      <c r="A19383" s="1">
        <v>40529.250000047003</v>
      </c>
      <c r="B19383">
        <v>36.609657947686117</v>
      </c>
    </row>
    <row r="19384" spans="1:2" x14ac:dyDescent="0.2">
      <c r="A19384" s="1">
        <v>40529.270833380338</v>
      </c>
      <c r="B19384">
        <v>36.388329979879273</v>
      </c>
    </row>
    <row r="19385" spans="1:2" x14ac:dyDescent="0.2">
      <c r="A19385" s="1">
        <v>40529.291666713674</v>
      </c>
      <c r="B19385">
        <v>36.338028169014081</v>
      </c>
    </row>
    <row r="19386" spans="1:2" x14ac:dyDescent="0.2">
      <c r="A19386" s="1">
        <v>40529.31250004701</v>
      </c>
      <c r="B19386">
        <v>36.750503018108652</v>
      </c>
    </row>
    <row r="19387" spans="1:2" x14ac:dyDescent="0.2">
      <c r="A19387" s="1">
        <v>40529.333333380346</v>
      </c>
      <c r="B19387">
        <v>37.263581488933596</v>
      </c>
    </row>
    <row r="19388" spans="1:2" x14ac:dyDescent="0.2">
      <c r="A19388" s="1">
        <v>40529.354166713681</v>
      </c>
      <c r="B19388">
        <v>37.444668008048289</v>
      </c>
    </row>
    <row r="19389" spans="1:2" x14ac:dyDescent="0.2">
      <c r="A19389" s="1">
        <v>40529.375000047017</v>
      </c>
      <c r="B19389">
        <v>37.867203219315897</v>
      </c>
    </row>
    <row r="19390" spans="1:2" x14ac:dyDescent="0.2">
      <c r="A19390" s="1">
        <v>40529.395833380353</v>
      </c>
      <c r="B19390">
        <v>37.816901408450704</v>
      </c>
    </row>
    <row r="19391" spans="1:2" x14ac:dyDescent="0.2">
      <c r="A19391" s="1">
        <v>40529.416666713689</v>
      </c>
      <c r="B19391">
        <v>37.766599597585511</v>
      </c>
    </row>
    <row r="19392" spans="1:2" x14ac:dyDescent="0.2">
      <c r="A19392" s="1">
        <v>40529.437500047025</v>
      </c>
      <c r="B19392">
        <v>37.676056338028168</v>
      </c>
    </row>
    <row r="19393" spans="1:2" x14ac:dyDescent="0.2">
      <c r="A19393" s="1">
        <v>40529.45833338036</v>
      </c>
      <c r="B19393">
        <v>37.816901408450704</v>
      </c>
    </row>
    <row r="19394" spans="1:2" x14ac:dyDescent="0.2">
      <c r="A19394" s="1">
        <v>40529.479166713696</v>
      </c>
      <c r="B19394">
        <v>38.008048289738433</v>
      </c>
    </row>
    <row r="19395" spans="1:2" x14ac:dyDescent="0.2">
      <c r="A19395" s="1">
        <v>40529.500000047032</v>
      </c>
      <c r="B19395">
        <v>37.867203219315897</v>
      </c>
    </row>
    <row r="19396" spans="1:2" x14ac:dyDescent="0.2">
      <c r="A19396" s="1">
        <v>40529.520833380368</v>
      </c>
      <c r="B19396">
        <v>38.008048289738433</v>
      </c>
    </row>
    <row r="19397" spans="1:2" x14ac:dyDescent="0.2">
      <c r="A19397" s="1">
        <v>40529.541666713703</v>
      </c>
      <c r="B19397">
        <v>38.420523138832998</v>
      </c>
    </row>
    <row r="19398" spans="1:2" x14ac:dyDescent="0.2">
      <c r="A19398" s="1">
        <v>40529.562500047039</v>
      </c>
      <c r="B19398">
        <v>38.189134808853119</v>
      </c>
    </row>
    <row r="19399" spans="1:2" x14ac:dyDescent="0.2">
      <c r="A19399" s="1">
        <v>40529.583333380375</v>
      </c>
      <c r="B19399">
        <v>38.792756539235413</v>
      </c>
    </row>
    <row r="19400" spans="1:2" x14ac:dyDescent="0.2">
      <c r="A19400" s="1">
        <v>40529.604166713711</v>
      </c>
      <c r="B19400">
        <v>38.983903420523134</v>
      </c>
    </row>
    <row r="19401" spans="1:2" x14ac:dyDescent="0.2">
      <c r="A19401" s="1">
        <v>40529.625000047046</v>
      </c>
      <c r="B19401">
        <v>38.470824949698191</v>
      </c>
    </row>
    <row r="19402" spans="1:2" x14ac:dyDescent="0.2">
      <c r="A19402" s="1">
        <v>40529.645833380382</v>
      </c>
      <c r="B19402">
        <v>38.70221327967807</v>
      </c>
    </row>
    <row r="19403" spans="1:2" x14ac:dyDescent="0.2">
      <c r="A19403" s="1">
        <v>40529.666666713718</v>
      </c>
      <c r="B19403">
        <v>38.933601609657948</v>
      </c>
    </row>
    <row r="19404" spans="1:2" x14ac:dyDescent="0.2">
      <c r="A19404" s="1">
        <v>40529.687500047054</v>
      </c>
      <c r="B19404">
        <v>38.792756539235413</v>
      </c>
    </row>
    <row r="19405" spans="1:2" x14ac:dyDescent="0.2">
      <c r="A19405" s="1">
        <v>40529.708333380389</v>
      </c>
      <c r="B19405">
        <v>38.420523138832998</v>
      </c>
    </row>
    <row r="19406" spans="1:2" x14ac:dyDescent="0.2">
      <c r="A19406" s="1">
        <v>40529.729166713725</v>
      </c>
      <c r="B19406">
        <v>38.239436619718305</v>
      </c>
    </row>
    <row r="19407" spans="1:2" x14ac:dyDescent="0.2">
      <c r="A19407" s="1">
        <v>40529.750000047061</v>
      </c>
      <c r="B19407">
        <v>38.470824949698191</v>
      </c>
    </row>
    <row r="19408" spans="1:2" x14ac:dyDescent="0.2">
      <c r="A19408" s="1">
        <v>40529.770833380397</v>
      </c>
      <c r="B19408">
        <v>38.561368209255534</v>
      </c>
    </row>
    <row r="19409" spans="1:2" x14ac:dyDescent="0.2">
      <c r="A19409" s="1">
        <v>40529.791666713732</v>
      </c>
      <c r="B19409">
        <v>38.561368209255534</v>
      </c>
    </row>
    <row r="19410" spans="1:2" x14ac:dyDescent="0.2">
      <c r="A19410" s="1">
        <v>40529.812500047068</v>
      </c>
      <c r="B19410">
        <v>38.661971830985912</v>
      </c>
    </row>
    <row r="19411" spans="1:2" x14ac:dyDescent="0.2">
      <c r="A19411" s="1">
        <v>40529.833333380404</v>
      </c>
      <c r="B19411">
        <v>38.70221327967807</v>
      </c>
    </row>
    <row r="19412" spans="1:2" x14ac:dyDescent="0.2">
      <c r="A19412" s="1">
        <v>40529.85416671374</v>
      </c>
      <c r="B19412">
        <v>38.521126760563376</v>
      </c>
    </row>
    <row r="19413" spans="1:2" x14ac:dyDescent="0.2">
      <c r="A19413" s="1">
        <v>40529.875000047075</v>
      </c>
      <c r="B19413">
        <v>38.561368209255534</v>
      </c>
    </row>
    <row r="19414" spans="1:2" x14ac:dyDescent="0.2">
      <c r="A19414" s="1">
        <v>40529.895833380411</v>
      </c>
      <c r="B19414">
        <v>38.521126760563376</v>
      </c>
    </row>
    <row r="19415" spans="1:2" x14ac:dyDescent="0.2">
      <c r="A19415" s="1">
        <v>40529.916666713747</v>
      </c>
      <c r="B19415">
        <v>38.420523138832998</v>
      </c>
    </row>
    <row r="19416" spans="1:2" x14ac:dyDescent="0.2">
      <c r="A19416" s="1">
        <v>40529.937500047083</v>
      </c>
      <c r="B19416">
        <v>38.329979879275655</v>
      </c>
    </row>
    <row r="19417" spans="1:2" x14ac:dyDescent="0.2">
      <c r="A19417" s="1">
        <v>40529.958333380418</v>
      </c>
      <c r="B19417">
        <v>38.189134808853119</v>
      </c>
    </row>
    <row r="19418" spans="1:2" x14ac:dyDescent="0.2">
      <c r="A19418" s="1">
        <v>40529.979166713754</v>
      </c>
      <c r="B19418">
        <v>38.098591549295769</v>
      </c>
    </row>
    <row r="19419" spans="1:2" x14ac:dyDescent="0.2">
      <c r="A19419" s="1">
        <v>40530.00000004709</v>
      </c>
      <c r="B19419">
        <v>38.048289738430583</v>
      </c>
    </row>
    <row r="19420" spans="1:2" x14ac:dyDescent="0.2">
      <c r="A19420" s="1">
        <v>40530.020833380426</v>
      </c>
      <c r="B19420">
        <v>37.957746478873233</v>
      </c>
    </row>
    <row r="19421" spans="1:2" x14ac:dyDescent="0.2">
      <c r="A19421" s="1">
        <v>40530.041666713762</v>
      </c>
      <c r="B19421">
        <v>37.867203219315897</v>
      </c>
    </row>
    <row r="19422" spans="1:2" x14ac:dyDescent="0.2">
      <c r="A19422" s="1">
        <v>40530.062500047097</v>
      </c>
      <c r="B19422">
        <v>37.726358148893361</v>
      </c>
    </row>
    <row r="19423" spans="1:2" x14ac:dyDescent="0.2">
      <c r="A19423" s="1">
        <v>40530.083333380433</v>
      </c>
      <c r="B19423">
        <v>37.625754527162975</v>
      </c>
    </row>
    <row r="19424" spans="1:2" x14ac:dyDescent="0.2">
      <c r="A19424" s="1">
        <v>40530.104166713769</v>
      </c>
      <c r="B19424">
        <v>37.585513078470825</v>
      </c>
    </row>
    <row r="19425" spans="1:2" x14ac:dyDescent="0.2">
      <c r="A19425" s="1">
        <v>40530.125000047105</v>
      </c>
      <c r="B19425">
        <v>37.444668008048289</v>
      </c>
    </row>
    <row r="19426" spans="1:2" x14ac:dyDescent="0.2">
      <c r="A19426" s="1">
        <v>40530.14583338044</v>
      </c>
      <c r="B19426">
        <v>37.263581488933596</v>
      </c>
    </row>
    <row r="19427" spans="1:2" x14ac:dyDescent="0.2">
      <c r="A19427" s="1">
        <v>40530.166666713776</v>
      </c>
      <c r="B19427">
        <v>37.12273641851106</v>
      </c>
    </row>
    <row r="19428" spans="1:2" x14ac:dyDescent="0.2">
      <c r="A19428" s="1">
        <v>40530.187500047112</v>
      </c>
      <c r="B19428">
        <v>36.981891348088524</v>
      </c>
    </row>
    <row r="19429" spans="1:2" x14ac:dyDescent="0.2">
      <c r="A19429" s="1">
        <v>40530.208333380448</v>
      </c>
      <c r="B19429">
        <v>36.800804828973838</v>
      </c>
    </row>
    <row r="19430" spans="1:2" x14ac:dyDescent="0.2">
      <c r="A19430" s="1">
        <v>40530.229166713783</v>
      </c>
      <c r="B19430">
        <v>36.338028169014081</v>
      </c>
    </row>
    <row r="19431" spans="1:2" x14ac:dyDescent="0.2">
      <c r="A19431" s="1">
        <v>40530.250000047119</v>
      </c>
      <c r="B19431">
        <v>36.156941649899395</v>
      </c>
    </row>
    <row r="19432" spans="1:2" x14ac:dyDescent="0.2">
      <c r="A19432" s="1">
        <v>40530.270833380455</v>
      </c>
      <c r="B19432">
        <v>35.91549295774648</v>
      </c>
    </row>
    <row r="19433" spans="1:2" x14ac:dyDescent="0.2">
      <c r="A19433" s="1">
        <v>40530.291666713791</v>
      </c>
      <c r="B19433">
        <v>35.774647887323944</v>
      </c>
    </row>
    <row r="19434" spans="1:2" x14ac:dyDescent="0.2">
      <c r="A19434" s="1">
        <v>40530.312500047126</v>
      </c>
      <c r="B19434">
        <v>36.006036217303823</v>
      </c>
    </row>
    <row r="19435" spans="1:2" x14ac:dyDescent="0.2">
      <c r="A19435" s="1">
        <v>40530.333333380462</v>
      </c>
      <c r="B19435">
        <v>36.106639839034202</v>
      </c>
    </row>
    <row r="19436" spans="1:2" x14ac:dyDescent="0.2">
      <c r="A19436" s="1">
        <v>40530.354166713798</v>
      </c>
      <c r="B19436">
        <v>36.428571428571431</v>
      </c>
    </row>
    <row r="19437" spans="1:2" x14ac:dyDescent="0.2">
      <c r="A19437" s="1">
        <v>40530.375000047134</v>
      </c>
      <c r="B19437">
        <v>36.569416498993967</v>
      </c>
    </row>
    <row r="19438" spans="1:2" x14ac:dyDescent="0.2">
      <c r="A19438" s="1">
        <v>40530.395833380469</v>
      </c>
      <c r="B19438">
        <v>36.851106639839038</v>
      </c>
    </row>
    <row r="19439" spans="1:2" x14ac:dyDescent="0.2">
      <c r="A19439" s="1">
        <v>40530.416666713805</v>
      </c>
      <c r="B19439">
        <v>37.072434607645874</v>
      </c>
    </row>
    <row r="19440" spans="1:2" x14ac:dyDescent="0.2">
      <c r="A19440" s="1">
        <v>40530.437500047141</v>
      </c>
      <c r="B19440">
        <v>37.676056338028168</v>
      </c>
    </row>
    <row r="19441" spans="1:2" x14ac:dyDescent="0.2">
      <c r="A19441" s="1">
        <v>40530.458333380477</v>
      </c>
      <c r="B19441">
        <v>37.726358148893361</v>
      </c>
    </row>
    <row r="19442" spans="1:2" x14ac:dyDescent="0.2">
      <c r="A19442" s="1">
        <v>40530.479166713812</v>
      </c>
      <c r="B19442">
        <v>37.907444668008047</v>
      </c>
    </row>
    <row r="19443" spans="1:2" x14ac:dyDescent="0.2">
      <c r="A19443" s="1">
        <v>40530.500000047148</v>
      </c>
      <c r="B19443">
        <v>38.048289738430583</v>
      </c>
    </row>
    <row r="19444" spans="1:2" x14ac:dyDescent="0.2">
      <c r="A19444" s="1">
        <v>40530.520833380484</v>
      </c>
      <c r="B19444">
        <v>38.380281690140841</v>
      </c>
    </row>
    <row r="19445" spans="1:2" x14ac:dyDescent="0.2">
      <c r="A19445" s="1">
        <v>40530.54166671382</v>
      </c>
      <c r="B19445">
        <v>38.279678068410462</v>
      </c>
    </row>
    <row r="19446" spans="1:2" x14ac:dyDescent="0.2">
      <c r="A19446" s="1">
        <v>40530.562500047155</v>
      </c>
      <c r="B19446">
        <v>38.420523138832998</v>
      </c>
    </row>
    <row r="19447" spans="1:2" x14ac:dyDescent="0.2">
      <c r="A19447" s="1">
        <v>40530.583333380491</v>
      </c>
      <c r="B19447">
        <v>38.70221327967807</v>
      </c>
    </row>
    <row r="19448" spans="1:2" x14ac:dyDescent="0.2">
      <c r="A19448" s="1">
        <v>40530.604166713827</v>
      </c>
      <c r="B19448">
        <v>38.74245472837022</v>
      </c>
    </row>
    <row r="19449" spans="1:2" x14ac:dyDescent="0.2">
      <c r="A19449" s="1">
        <v>40530.625000047163</v>
      </c>
      <c r="B19449">
        <v>38.239436619718305</v>
      </c>
    </row>
    <row r="19450" spans="1:2" x14ac:dyDescent="0.2">
      <c r="A19450" s="1">
        <v>40530.645833380499</v>
      </c>
      <c r="B19450">
        <v>38.420523138832998</v>
      </c>
    </row>
    <row r="19451" spans="1:2" x14ac:dyDescent="0.2">
      <c r="A19451" s="1">
        <v>40530.666666713834</v>
      </c>
      <c r="B19451">
        <v>38.470824949698191</v>
      </c>
    </row>
    <row r="19452" spans="1:2" x14ac:dyDescent="0.2">
      <c r="A19452" s="1">
        <v>40530.68750004717</v>
      </c>
      <c r="B19452">
        <v>38.420523138832998</v>
      </c>
    </row>
    <row r="19453" spans="1:2" x14ac:dyDescent="0.2">
      <c r="A19453" s="1">
        <v>40530.708333380506</v>
      </c>
      <c r="B19453">
        <v>38.420523138832998</v>
      </c>
    </row>
    <row r="19454" spans="1:2" x14ac:dyDescent="0.2">
      <c r="A19454" s="1">
        <v>40530.729166713842</v>
      </c>
      <c r="B19454">
        <v>38.561368209255534</v>
      </c>
    </row>
    <row r="19455" spans="1:2" x14ac:dyDescent="0.2">
      <c r="A19455" s="1">
        <v>40530.750000047177</v>
      </c>
      <c r="B19455">
        <v>38.74245472837022</v>
      </c>
    </row>
    <row r="19456" spans="1:2" x14ac:dyDescent="0.2">
      <c r="A19456" s="1">
        <v>40530.770833380513</v>
      </c>
      <c r="B19456">
        <v>39.164989939637827</v>
      </c>
    </row>
    <row r="19457" spans="1:2" x14ac:dyDescent="0.2">
      <c r="A19457" s="1">
        <v>40530.791666713849</v>
      </c>
      <c r="B19457">
        <v>39.305835010060363</v>
      </c>
    </row>
    <row r="19458" spans="1:2" x14ac:dyDescent="0.2">
      <c r="A19458" s="1">
        <v>40530.812500047185</v>
      </c>
      <c r="B19458">
        <v>39.346076458752513</v>
      </c>
    </row>
    <row r="19459" spans="1:2" x14ac:dyDescent="0.2">
      <c r="A19459" s="1">
        <v>40530.83333338052</v>
      </c>
      <c r="B19459">
        <v>38.883299798792756</v>
      </c>
    </row>
    <row r="19460" spans="1:2" x14ac:dyDescent="0.2">
      <c r="A19460" s="1">
        <v>40530.854166713856</v>
      </c>
      <c r="B19460">
        <v>38.843058350100598</v>
      </c>
    </row>
    <row r="19461" spans="1:2" x14ac:dyDescent="0.2">
      <c r="A19461" s="1">
        <v>40530.875000047192</v>
      </c>
      <c r="B19461">
        <v>38.561368209255534</v>
      </c>
    </row>
    <row r="19462" spans="1:2" x14ac:dyDescent="0.2">
      <c r="A19462" s="1">
        <v>40530.895833380528</v>
      </c>
      <c r="B19462">
        <v>38.420523138832998</v>
      </c>
    </row>
    <row r="19463" spans="1:2" x14ac:dyDescent="0.2">
      <c r="A19463" s="1">
        <v>40530.916666713863</v>
      </c>
      <c r="B19463">
        <v>38.279678068410462</v>
      </c>
    </row>
    <row r="19464" spans="1:2" x14ac:dyDescent="0.2">
      <c r="A19464" s="1">
        <v>40530.937500047199</v>
      </c>
      <c r="B19464">
        <v>38.329979879275655</v>
      </c>
    </row>
    <row r="19465" spans="1:2" x14ac:dyDescent="0.2">
      <c r="A19465" s="1">
        <v>40530.958333380535</v>
      </c>
      <c r="B19465">
        <v>38.048289738430583</v>
      </c>
    </row>
    <row r="19466" spans="1:2" x14ac:dyDescent="0.2">
      <c r="A19466" s="1">
        <v>40530.979166713871</v>
      </c>
      <c r="B19466">
        <v>38.008048289738433</v>
      </c>
    </row>
    <row r="19467" spans="1:2" x14ac:dyDescent="0.2">
      <c r="A19467" s="1">
        <v>40531.000000047206</v>
      </c>
      <c r="B19467">
        <v>37.957746478873233</v>
      </c>
    </row>
    <row r="19468" spans="1:2" x14ac:dyDescent="0.2">
      <c r="A19468" s="1">
        <v>40531.020833380542</v>
      </c>
      <c r="B19468">
        <v>37.816901408450704</v>
      </c>
    </row>
    <row r="19469" spans="1:2" x14ac:dyDescent="0.2">
      <c r="A19469" s="1">
        <v>40531.041666713878</v>
      </c>
      <c r="B19469">
        <v>37.816901408450704</v>
      </c>
    </row>
    <row r="19470" spans="1:2" x14ac:dyDescent="0.2">
      <c r="A19470" s="1">
        <v>40531.062500047214</v>
      </c>
      <c r="B19470">
        <v>37.766599597585511</v>
      </c>
    </row>
    <row r="19471" spans="1:2" x14ac:dyDescent="0.2">
      <c r="A19471" s="1">
        <v>40531.083333380549</v>
      </c>
      <c r="B19471">
        <v>37.726358148893361</v>
      </c>
    </row>
    <row r="19472" spans="1:2" x14ac:dyDescent="0.2">
      <c r="A19472" s="1">
        <v>40531.104166713885</v>
      </c>
      <c r="B19472">
        <v>37.535211267605632</v>
      </c>
    </row>
    <row r="19473" spans="1:2" x14ac:dyDescent="0.2">
      <c r="A19473" s="1">
        <v>40531.125000047221</v>
      </c>
      <c r="B19473">
        <v>37.303822937625753</v>
      </c>
    </row>
    <row r="19474" spans="1:2" x14ac:dyDescent="0.2">
      <c r="A19474" s="1">
        <v>40531.145833380557</v>
      </c>
      <c r="B19474">
        <v>37.12273641851106</v>
      </c>
    </row>
    <row r="19475" spans="1:2" x14ac:dyDescent="0.2">
      <c r="A19475" s="1">
        <v>40531.166666713892</v>
      </c>
      <c r="B19475">
        <v>36.981891348088524</v>
      </c>
    </row>
    <row r="19476" spans="1:2" x14ac:dyDescent="0.2">
      <c r="A19476" s="1">
        <v>40531.187500047228</v>
      </c>
      <c r="B19476">
        <v>36.931589537223338</v>
      </c>
    </row>
    <row r="19477" spans="1:2" x14ac:dyDescent="0.2">
      <c r="A19477" s="1">
        <v>40531.208333380564</v>
      </c>
      <c r="B19477">
        <v>36.931589537223338</v>
      </c>
    </row>
    <row r="19478" spans="1:2" x14ac:dyDescent="0.2">
      <c r="A19478" s="1">
        <v>40531.2291667139</v>
      </c>
      <c r="B19478">
        <v>36.710261569416502</v>
      </c>
    </row>
    <row r="19479" spans="1:2" x14ac:dyDescent="0.2">
      <c r="A19479" s="1">
        <v>40531.250000047236</v>
      </c>
      <c r="B19479">
        <v>36.428571428571431</v>
      </c>
    </row>
    <row r="19480" spans="1:2" x14ac:dyDescent="0.2">
      <c r="A19480" s="1">
        <v>40531.270833380571</v>
      </c>
      <c r="B19480">
        <v>36.29778672032193</v>
      </c>
    </row>
    <row r="19481" spans="1:2" x14ac:dyDescent="0.2">
      <c r="A19481" s="1">
        <v>40531.291666713907</v>
      </c>
      <c r="B19481">
        <v>36.197183098591545</v>
      </c>
    </row>
    <row r="19482" spans="1:2" x14ac:dyDescent="0.2">
      <c r="A19482" s="1">
        <v>40531.312500047243</v>
      </c>
      <c r="B19482">
        <v>36.197183098591545</v>
      </c>
    </row>
    <row r="19483" spans="1:2" x14ac:dyDescent="0.2">
      <c r="A19483" s="1">
        <v>40531.333333380579</v>
      </c>
      <c r="B19483">
        <v>36.197183098591545</v>
      </c>
    </row>
    <row r="19484" spans="1:2" x14ac:dyDescent="0.2">
      <c r="A19484" s="1">
        <v>40531.354166713914</v>
      </c>
      <c r="B19484">
        <v>36.609657947686117</v>
      </c>
    </row>
    <row r="19485" spans="1:2" x14ac:dyDescent="0.2">
      <c r="A19485" s="1">
        <v>40531.37500004725</v>
      </c>
      <c r="B19485">
        <v>37.072434607645874</v>
      </c>
    </row>
    <row r="19486" spans="1:2" x14ac:dyDescent="0.2">
      <c r="A19486" s="1">
        <v>40531.395833380586</v>
      </c>
      <c r="B19486">
        <v>37.444668008048289</v>
      </c>
    </row>
    <row r="19487" spans="1:2" x14ac:dyDescent="0.2">
      <c r="A19487" s="1">
        <v>40531.416666713922</v>
      </c>
      <c r="B19487">
        <v>37.21327967806841</v>
      </c>
    </row>
    <row r="19488" spans="1:2" x14ac:dyDescent="0.2">
      <c r="A19488" s="1">
        <v>40531.437500047257</v>
      </c>
      <c r="B19488">
        <v>37.535211267605632</v>
      </c>
    </row>
    <row r="19489" spans="1:2" x14ac:dyDescent="0.2">
      <c r="A19489" s="1">
        <v>40531.458333380593</v>
      </c>
      <c r="B19489">
        <v>37.484909456740439</v>
      </c>
    </row>
    <row r="19490" spans="1:2" x14ac:dyDescent="0.2">
      <c r="A19490" s="1">
        <v>40531.479166713929</v>
      </c>
      <c r="B19490">
        <v>37.676056338028168</v>
      </c>
    </row>
    <row r="19491" spans="1:2" x14ac:dyDescent="0.2">
      <c r="A19491" s="1">
        <v>40531.500000047265</v>
      </c>
      <c r="B19491">
        <v>37.957746478873233</v>
      </c>
    </row>
    <row r="19492" spans="1:2" x14ac:dyDescent="0.2">
      <c r="A19492" s="1">
        <v>40531.5208333806</v>
      </c>
      <c r="B19492">
        <v>37.676056338028168</v>
      </c>
    </row>
    <row r="19493" spans="1:2" x14ac:dyDescent="0.2">
      <c r="A19493" s="1">
        <v>40531.541666713936</v>
      </c>
      <c r="B19493">
        <v>37.867203219315897</v>
      </c>
    </row>
    <row r="19494" spans="1:2" x14ac:dyDescent="0.2">
      <c r="A19494" s="1">
        <v>40531.562500047272</v>
      </c>
      <c r="B19494">
        <v>38.329979879275655</v>
      </c>
    </row>
    <row r="19495" spans="1:2" x14ac:dyDescent="0.2">
      <c r="A19495" s="1">
        <v>40531.583333380608</v>
      </c>
      <c r="B19495">
        <v>38.470824949698191</v>
      </c>
    </row>
    <row r="19496" spans="1:2" x14ac:dyDescent="0.2">
      <c r="A19496" s="1">
        <v>40531.604166713943</v>
      </c>
      <c r="B19496">
        <v>38.329979879275655</v>
      </c>
    </row>
    <row r="19497" spans="1:2" x14ac:dyDescent="0.2">
      <c r="A19497" s="1">
        <v>40531.625000047279</v>
      </c>
      <c r="B19497">
        <v>38.138832997987933</v>
      </c>
    </row>
    <row r="19498" spans="1:2" x14ac:dyDescent="0.2">
      <c r="A19498" s="1">
        <v>40531.645833380615</v>
      </c>
      <c r="B19498">
        <v>38.189134808853119</v>
      </c>
    </row>
    <row r="19499" spans="1:2" x14ac:dyDescent="0.2">
      <c r="A19499" s="1">
        <v>40531.666666713951</v>
      </c>
      <c r="B19499">
        <v>38.420523138832998</v>
      </c>
    </row>
    <row r="19500" spans="1:2" x14ac:dyDescent="0.2">
      <c r="A19500" s="1">
        <v>40531.687500047286</v>
      </c>
      <c r="B19500">
        <v>38.380281690140841</v>
      </c>
    </row>
    <row r="19501" spans="1:2" x14ac:dyDescent="0.2">
      <c r="A19501" s="1">
        <v>40531.708333380622</v>
      </c>
      <c r="B19501">
        <v>38.420523138832998</v>
      </c>
    </row>
    <row r="19502" spans="1:2" x14ac:dyDescent="0.2">
      <c r="A19502" s="1">
        <v>40531.729166713958</v>
      </c>
      <c r="B19502">
        <v>38.380281690140841</v>
      </c>
    </row>
    <row r="19503" spans="1:2" x14ac:dyDescent="0.2">
      <c r="A19503" s="1">
        <v>40531.750000047294</v>
      </c>
      <c r="B19503">
        <v>38.420523138832998</v>
      </c>
    </row>
    <row r="19504" spans="1:2" x14ac:dyDescent="0.2">
      <c r="A19504" s="1">
        <v>40531.770833380629</v>
      </c>
      <c r="B19504">
        <v>38.420523138832998</v>
      </c>
    </row>
    <row r="19505" spans="1:2" x14ac:dyDescent="0.2">
      <c r="A19505" s="1">
        <v>40531.791666713965</v>
      </c>
      <c r="B19505">
        <v>38.561368209255534</v>
      </c>
    </row>
    <row r="19506" spans="1:2" x14ac:dyDescent="0.2">
      <c r="A19506" s="1">
        <v>40531.812500047301</v>
      </c>
      <c r="B19506">
        <v>38.70221327967807</v>
      </c>
    </row>
    <row r="19507" spans="1:2" x14ac:dyDescent="0.2">
      <c r="A19507" s="1">
        <v>40531.833333380637</v>
      </c>
      <c r="B19507">
        <v>38.661971830985912</v>
      </c>
    </row>
    <row r="19508" spans="1:2" x14ac:dyDescent="0.2">
      <c r="A19508" s="1">
        <v>40531.854166713973</v>
      </c>
      <c r="B19508">
        <v>38.420523138832998</v>
      </c>
    </row>
    <row r="19509" spans="1:2" x14ac:dyDescent="0.2">
      <c r="A19509" s="1">
        <v>40531.875000047308</v>
      </c>
      <c r="B19509">
        <v>38.420523138832998</v>
      </c>
    </row>
    <row r="19510" spans="1:2" x14ac:dyDescent="0.2">
      <c r="A19510" s="1">
        <v>40531.895833380644</v>
      </c>
      <c r="B19510">
        <v>38.470824949698191</v>
      </c>
    </row>
    <row r="19511" spans="1:2" x14ac:dyDescent="0.2">
      <c r="A19511" s="1">
        <v>40531.91666671398</v>
      </c>
      <c r="B19511">
        <v>38.470824949698191</v>
      </c>
    </row>
    <row r="19512" spans="1:2" x14ac:dyDescent="0.2">
      <c r="A19512" s="1">
        <v>40531.937500047316</v>
      </c>
      <c r="B19512">
        <v>38.420523138832998</v>
      </c>
    </row>
    <row r="19513" spans="1:2" x14ac:dyDescent="0.2">
      <c r="A19513" s="1">
        <v>40531.958333380651</v>
      </c>
      <c r="B19513">
        <v>38.098591549295769</v>
      </c>
    </row>
    <row r="19514" spans="1:2" x14ac:dyDescent="0.2">
      <c r="A19514" s="1">
        <v>40531.979166713987</v>
      </c>
      <c r="B19514">
        <v>38.279678068410462</v>
      </c>
    </row>
    <row r="19515" spans="1:2" x14ac:dyDescent="0.2">
      <c r="A19515" s="1">
        <v>40532.000000047323</v>
      </c>
      <c r="B19515">
        <v>38.420523138832998</v>
      </c>
    </row>
    <row r="19516" spans="1:2" x14ac:dyDescent="0.2">
      <c r="A19516" s="1">
        <v>40532.020833380659</v>
      </c>
      <c r="B19516">
        <v>38.380281690140841</v>
      </c>
    </row>
    <row r="19517" spans="1:2" x14ac:dyDescent="0.2">
      <c r="A19517" s="1">
        <v>40532.041666713994</v>
      </c>
      <c r="B19517">
        <v>38.420523138832998</v>
      </c>
    </row>
    <row r="19518" spans="1:2" x14ac:dyDescent="0.2">
      <c r="A19518" s="1">
        <v>40532.06250004733</v>
      </c>
      <c r="B19518">
        <v>38.239436619718305</v>
      </c>
    </row>
    <row r="19519" spans="1:2" x14ac:dyDescent="0.2">
      <c r="A19519" s="1">
        <v>40532.083333380666</v>
      </c>
      <c r="B19519">
        <v>38.048289738430583</v>
      </c>
    </row>
    <row r="19520" spans="1:2" x14ac:dyDescent="0.2">
      <c r="A19520" s="1">
        <v>40532.104166714002</v>
      </c>
      <c r="B19520">
        <v>38.048289738430583</v>
      </c>
    </row>
    <row r="19521" spans="1:2" x14ac:dyDescent="0.2">
      <c r="A19521" s="1">
        <v>40532.125000047337</v>
      </c>
      <c r="B19521">
        <v>38.048289738430583</v>
      </c>
    </row>
    <row r="19522" spans="1:2" x14ac:dyDescent="0.2">
      <c r="A19522" s="1">
        <v>40532.145833380673</v>
      </c>
      <c r="B19522">
        <v>38.048289738430583</v>
      </c>
    </row>
    <row r="19523" spans="1:2" x14ac:dyDescent="0.2">
      <c r="A19523" s="1">
        <v>40532.166666714009</v>
      </c>
      <c r="B19523">
        <v>38.008048289738433</v>
      </c>
    </row>
    <row r="19524" spans="1:2" x14ac:dyDescent="0.2">
      <c r="A19524" s="1">
        <v>40532.187500047345</v>
      </c>
      <c r="B19524">
        <v>37.867203219315897</v>
      </c>
    </row>
    <row r="19525" spans="1:2" x14ac:dyDescent="0.2">
      <c r="A19525" s="1">
        <v>40532.20833338068</v>
      </c>
      <c r="B19525">
        <v>37.726358148893361</v>
      </c>
    </row>
    <row r="19526" spans="1:2" x14ac:dyDescent="0.2">
      <c r="A19526" s="1">
        <v>40532.229166714016</v>
      </c>
      <c r="B19526">
        <v>37.585513078470825</v>
      </c>
    </row>
    <row r="19527" spans="1:2" x14ac:dyDescent="0.2">
      <c r="A19527" s="1">
        <v>40532.250000047352</v>
      </c>
      <c r="B19527">
        <v>37.303822937625753</v>
      </c>
    </row>
    <row r="19528" spans="1:2" x14ac:dyDescent="0.2">
      <c r="A19528" s="1">
        <v>40532.270833380688</v>
      </c>
      <c r="B19528">
        <v>37.072434607645874</v>
      </c>
    </row>
    <row r="19529" spans="1:2" x14ac:dyDescent="0.2">
      <c r="A19529" s="1">
        <v>40532.291666714023</v>
      </c>
      <c r="B19529">
        <v>36.981891348088524</v>
      </c>
    </row>
    <row r="19530" spans="1:2" x14ac:dyDescent="0.2">
      <c r="A19530" s="1">
        <v>40532.312500047359</v>
      </c>
      <c r="B19530">
        <v>36.931589537223338</v>
      </c>
    </row>
    <row r="19531" spans="1:2" x14ac:dyDescent="0.2">
      <c r="A19531" s="1">
        <v>40532.333333380695</v>
      </c>
      <c r="B19531">
        <v>36.750503018108652</v>
      </c>
    </row>
    <row r="19532" spans="1:2" x14ac:dyDescent="0.2">
      <c r="A19532" s="1">
        <v>40532.354166714031</v>
      </c>
      <c r="B19532">
        <v>36.659959758551302</v>
      </c>
    </row>
    <row r="19533" spans="1:2" x14ac:dyDescent="0.2">
      <c r="A19533" s="1">
        <v>40532.375000047366</v>
      </c>
      <c r="B19533">
        <v>36.478873239436616</v>
      </c>
    </row>
    <row r="19534" spans="1:2" x14ac:dyDescent="0.2">
      <c r="A19534" s="1">
        <v>40532.395833380702</v>
      </c>
      <c r="B19534">
        <v>36.338028169014081</v>
      </c>
    </row>
    <row r="19535" spans="1:2" x14ac:dyDescent="0.2">
      <c r="A19535" s="1">
        <v>40532.416666714038</v>
      </c>
      <c r="B19535">
        <v>36.338028169014081</v>
      </c>
    </row>
    <row r="19536" spans="1:2" x14ac:dyDescent="0.2">
      <c r="A19536" s="1">
        <v>40532.437500047374</v>
      </c>
      <c r="B19536">
        <v>36.197183098591545</v>
      </c>
    </row>
    <row r="19537" spans="1:2" x14ac:dyDescent="0.2">
      <c r="A19537" s="1">
        <v>40532.45833338071</v>
      </c>
      <c r="B19537">
        <v>36.056338028169016</v>
      </c>
    </row>
    <row r="19538" spans="1:2" x14ac:dyDescent="0.2">
      <c r="A19538" s="1">
        <v>40532.479166714045</v>
      </c>
      <c r="B19538">
        <v>36.156941649899395</v>
      </c>
    </row>
    <row r="19539" spans="1:2" x14ac:dyDescent="0.2">
      <c r="A19539" s="1">
        <v>40532.500000047381</v>
      </c>
      <c r="B19539">
        <v>36.197183098591545</v>
      </c>
    </row>
    <row r="19540" spans="1:2" x14ac:dyDescent="0.2">
      <c r="A19540" s="1">
        <v>40532.520833380717</v>
      </c>
      <c r="B19540">
        <v>36.478873239436616</v>
      </c>
    </row>
    <row r="19541" spans="1:2" x14ac:dyDescent="0.2">
      <c r="A19541" s="1">
        <v>40532.541666714053</v>
      </c>
      <c r="B19541">
        <v>36.478873239436616</v>
      </c>
    </row>
    <row r="19542" spans="1:2" x14ac:dyDescent="0.2">
      <c r="A19542" s="1">
        <v>40532.562500047388</v>
      </c>
      <c r="B19542">
        <v>36.519114688128766</v>
      </c>
    </row>
    <row r="19543" spans="1:2" x14ac:dyDescent="0.2">
      <c r="A19543" s="1">
        <v>40532.583333380724</v>
      </c>
      <c r="B19543">
        <v>36.478873239436616</v>
      </c>
    </row>
    <row r="19544" spans="1:2" x14ac:dyDescent="0.2">
      <c r="A19544" s="1">
        <v>40532.60416671406</v>
      </c>
      <c r="B19544">
        <v>36.609657947686117</v>
      </c>
    </row>
    <row r="19545" spans="1:2" x14ac:dyDescent="0.2">
      <c r="A19545" s="1">
        <v>40532.625000047396</v>
      </c>
      <c r="B19545">
        <v>36.659959758551302</v>
      </c>
    </row>
    <row r="19546" spans="1:2" x14ac:dyDescent="0.2">
      <c r="A19546" s="1">
        <v>40532.645833380731</v>
      </c>
      <c r="B19546">
        <v>36.478873239436616</v>
      </c>
    </row>
    <row r="19547" spans="1:2" x14ac:dyDescent="0.2">
      <c r="A19547" s="1">
        <v>40532.666666714067</v>
      </c>
      <c r="B19547">
        <v>36.710261569416502</v>
      </c>
    </row>
    <row r="19548" spans="1:2" x14ac:dyDescent="0.2">
      <c r="A19548" s="1">
        <v>40532.687500047403</v>
      </c>
      <c r="B19548">
        <v>36.851106639839038</v>
      </c>
    </row>
    <row r="19549" spans="1:2" x14ac:dyDescent="0.2">
      <c r="A19549" s="1">
        <v>40532.708333380739</v>
      </c>
      <c r="B19549">
        <v>37.072434607645874</v>
      </c>
    </row>
    <row r="19550" spans="1:2" x14ac:dyDescent="0.2">
      <c r="A19550" s="1">
        <v>40532.729166714074</v>
      </c>
      <c r="B19550">
        <v>37.535211267605632</v>
      </c>
    </row>
    <row r="19551" spans="1:2" x14ac:dyDescent="0.2">
      <c r="A19551" s="1">
        <v>40532.75000004741</v>
      </c>
      <c r="B19551">
        <v>37.907444668008047</v>
      </c>
    </row>
    <row r="19552" spans="1:2" x14ac:dyDescent="0.2">
      <c r="A19552" s="1">
        <v>40532.770833380746</v>
      </c>
      <c r="B19552">
        <v>38.189134808853119</v>
      </c>
    </row>
    <row r="19553" spans="1:2" x14ac:dyDescent="0.2">
      <c r="A19553" s="1">
        <v>40532.791666714082</v>
      </c>
      <c r="B19553">
        <v>38.380281690140841</v>
      </c>
    </row>
    <row r="19554" spans="1:2" x14ac:dyDescent="0.2">
      <c r="A19554" s="1">
        <v>40532.812500047417</v>
      </c>
      <c r="B19554">
        <v>38.189134808853119</v>
      </c>
    </row>
    <row r="19555" spans="1:2" x14ac:dyDescent="0.2">
      <c r="A19555" s="1">
        <v>40532.833333380753</v>
      </c>
      <c r="B19555">
        <v>37.585513078470825</v>
      </c>
    </row>
    <row r="19556" spans="1:2" x14ac:dyDescent="0.2">
      <c r="A19556" s="1">
        <v>40532.854166714089</v>
      </c>
      <c r="B19556">
        <v>37.726358148893361</v>
      </c>
    </row>
    <row r="19557" spans="1:2" x14ac:dyDescent="0.2">
      <c r="A19557" s="1">
        <v>40532.875000047425</v>
      </c>
      <c r="B19557">
        <v>37.816901408450704</v>
      </c>
    </row>
    <row r="19558" spans="1:2" x14ac:dyDescent="0.2">
      <c r="A19558" s="1">
        <v>40532.89583338076</v>
      </c>
      <c r="B19558">
        <v>37.957746478873233</v>
      </c>
    </row>
    <row r="19559" spans="1:2" x14ac:dyDescent="0.2">
      <c r="A19559" s="1">
        <v>40532.916666714096</v>
      </c>
      <c r="B19559">
        <v>37.867203219315897</v>
      </c>
    </row>
    <row r="19560" spans="1:2" x14ac:dyDescent="0.2">
      <c r="A19560" s="1">
        <v>40532.937500047432</v>
      </c>
      <c r="B19560">
        <v>37.816901408450704</v>
      </c>
    </row>
    <row r="19561" spans="1:2" x14ac:dyDescent="0.2">
      <c r="A19561" s="1">
        <v>40532.958333380768</v>
      </c>
      <c r="B19561">
        <v>37.867203219315897</v>
      </c>
    </row>
    <row r="19562" spans="1:2" x14ac:dyDescent="0.2">
      <c r="A19562" s="1">
        <v>40532.979166714103</v>
      </c>
      <c r="B19562">
        <v>37.957746478873233</v>
      </c>
    </row>
    <row r="19563" spans="1:2" x14ac:dyDescent="0.2">
      <c r="A19563" s="1">
        <v>40533.000000047439</v>
      </c>
      <c r="B19563">
        <v>37.957746478873233</v>
      </c>
    </row>
    <row r="19564" spans="1:2" x14ac:dyDescent="0.2">
      <c r="A19564" s="1">
        <v>40533.020833380775</v>
      </c>
      <c r="B19564">
        <v>37.816901408450704</v>
      </c>
    </row>
    <row r="19565" spans="1:2" x14ac:dyDescent="0.2">
      <c r="A19565" s="1">
        <v>40533.041666714111</v>
      </c>
      <c r="B19565">
        <v>37.816901408450704</v>
      </c>
    </row>
    <row r="19566" spans="1:2" x14ac:dyDescent="0.2">
      <c r="A19566" s="1">
        <v>40533.062500047447</v>
      </c>
      <c r="B19566">
        <v>37.816901408450704</v>
      </c>
    </row>
    <row r="19567" spans="1:2" x14ac:dyDescent="0.2">
      <c r="A19567" s="1">
        <v>40533.083333380782</v>
      </c>
      <c r="B19567">
        <v>38.048289738430583</v>
      </c>
    </row>
    <row r="19568" spans="1:2" x14ac:dyDescent="0.2">
      <c r="A19568" s="1">
        <v>40533.104166714118</v>
      </c>
      <c r="B19568">
        <v>38.048289738430583</v>
      </c>
    </row>
    <row r="19569" spans="1:2" x14ac:dyDescent="0.2">
      <c r="A19569" s="1">
        <v>40533.125000047454</v>
      </c>
      <c r="B19569">
        <v>38.008048289738433</v>
      </c>
    </row>
    <row r="19570" spans="1:2" x14ac:dyDescent="0.2">
      <c r="A19570" s="1">
        <v>40533.14583338079</v>
      </c>
      <c r="B19570">
        <v>37.957746478873233</v>
      </c>
    </row>
    <row r="19571" spans="1:2" x14ac:dyDescent="0.2">
      <c r="A19571" s="1">
        <v>40533.166666714125</v>
      </c>
      <c r="B19571">
        <v>37.957746478873233</v>
      </c>
    </row>
    <row r="19572" spans="1:2" x14ac:dyDescent="0.2">
      <c r="A19572" s="1">
        <v>40533.187500047461</v>
      </c>
      <c r="B19572">
        <v>37.907444668008047</v>
      </c>
    </row>
    <row r="19573" spans="1:2" x14ac:dyDescent="0.2">
      <c r="A19573" s="1">
        <v>40533.208333380797</v>
      </c>
      <c r="B19573">
        <v>37.726358148893361</v>
      </c>
    </row>
    <row r="19574" spans="1:2" x14ac:dyDescent="0.2">
      <c r="A19574" s="1">
        <v>40533.229166714133</v>
      </c>
      <c r="B19574">
        <v>37.625754527162975</v>
      </c>
    </row>
    <row r="19575" spans="1:2" x14ac:dyDescent="0.2">
      <c r="A19575" s="1">
        <v>40533.250000047468</v>
      </c>
      <c r="B19575">
        <v>37.535211267605632</v>
      </c>
    </row>
    <row r="19576" spans="1:2" x14ac:dyDescent="0.2">
      <c r="A19576" s="1">
        <v>40533.270833380804</v>
      </c>
      <c r="B19576">
        <v>37.484909456740439</v>
      </c>
    </row>
    <row r="19577" spans="1:2" x14ac:dyDescent="0.2">
      <c r="A19577" s="1">
        <v>40533.29166671414</v>
      </c>
      <c r="B19577">
        <v>37.444668008048289</v>
      </c>
    </row>
    <row r="19578" spans="1:2" x14ac:dyDescent="0.2">
      <c r="A19578" s="1">
        <v>40533.312500047476</v>
      </c>
      <c r="B19578">
        <v>37.354124748490946</v>
      </c>
    </row>
    <row r="19579" spans="1:2" x14ac:dyDescent="0.2">
      <c r="A19579" s="1">
        <v>40533.333333380811</v>
      </c>
      <c r="B19579">
        <v>37.354124748490946</v>
      </c>
    </row>
    <row r="19580" spans="1:2" x14ac:dyDescent="0.2">
      <c r="A19580" s="1">
        <v>40533.354166714147</v>
      </c>
      <c r="B19580">
        <v>37.585513078470825</v>
      </c>
    </row>
    <row r="19581" spans="1:2" x14ac:dyDescent="0.2">
      <c r="A19581" s="1">
        <v>40533.375000047483</v>
      </c>
      <c r="B19581">
        <v>37.957746478873233</v>
      </c>
    </row>
    <row r="19582" spans="1:2" x14ac:dyDescent="0.2">
      <c r="A19582" s="1">
        <v>40533.395833380819</v>
      </c>
      <c r="B19582">
        <v>37.263581488933596</v>
      </c>
    </row>
    <row r="19583" spans="1:2" x14ac:dyDescent="0.2">
      <c r="A19583" s="1">
        <v>40533.416666714154</v>
      </c>
      <c r="B19583">
        <v>38.189134808853119</v>
      </c>
    </row>
    <row r="19584" spans="1:2" x14ac:dyDescent="0.2">
      <c r="A19584" s="1">
        <v>40533.43750004749</v>
      </c>
      <c r="B19584">
        <v>37.957746478873233</v>
      </c>
    </row>
    <row r="19585" spans="1:2" x14ac:dyDescent="0.2">
      <c r="A19585" s="1">
        <v>40533.458333380826</v>
      </c>
      <c r="B19585">
        <v>38.098591549295769</v>
      </c>
    </row>
    <row r="19586" spans="1:2" x14ac:dyDescent="0.2">
      <c r="A19586" s="1">
        <v>40533.479166714162</v>
      </c>
      <c r="B19586">
        <v>38.561368209255534</v>
      </c>
    </row>
    <row r="19587" spans="1:2" x14ac:dyDescent="0.2">
      <c r="A19587" s="1">
        <v>40533.500000047497</v>
      </c>
      <c r="B19587">
        <v>38.792756539235413</v>
      </c>
    </row>
    <row r="19588" spans="1:2" x14ac:dyDescent="0.2">
      <c r="A19588" s="1">
        <v>40533.520833380833</v>
      </c>
      <c r="B19588">
        <v>38.883299798792756</v>
      </c>
    </row>
    <row r="19589" spans="1:2" x14ac:dyDescent="0.2">
      <c r="A19589" s="1">
        <v>40533.541666714169</v>
      </c>
      <c r="B19589">
        <v>38.611670020120727</v>
      </c>
    </row>
    <row r="19590" spans="1:2" x14ac:dyDescent="0.2">
      <c r="A19590" s="1">
        <v>40533.562500047505</v>
      </c>
      <c r="B19590">
        <v>38.561368209255534</v>
      </c>
    </row>
    <row r="19591" spans="1:2" x14ac:dyDescent="0.2">
      <c r="A19591" s="1">
        <v>40533.58333338084</v>
      </c>
      <c r="B19591">
        <v>38.74245472837022</v>
      </c>
    </row>
    <row r="19592" spans="1:2" x14ac:dyDescent="0.2">
      <c r="A19592" s="1">
        <v>40533.604166714176</v>
      </c>
      <c r="B19592">
        <v>38.843058350100598</v>
      </c>
    </row>
    <row r="19593" spans="1:2" x14ac:dyDescent="0.2">
      <c r="A19593" s="1">
        <v>40533.625000047512</v>
      </c>
      <c r="B19593">
        <v>39.074446680080484</v>
      </c>
    </row>
    <row r="19594" spans="1:2" x14ac:dyDescent="0.2">
      <c r="A19594" s="1">
        <v>40533.645833380848</v>
      </c>
      <c r="B19594">
        <v>39.164989939637827</v>
      </c>
    </row>
    <row r="19595" spans="1:2" x14ac:dyDescent="0.2">
      <c r="A19595" s="1">
        <v>40533.666666714184</v>
      </c>
      <c r="B19595">
        <v>38.74245472837022</v>
      </c>
    </row>
    <row r="19596" spans="1:2" x14ac:dyDescent="0.2">
      <c r="A19596" s="1">
        <v>40533.687500047519</v>
      </c>
      <c r="B19596">
        <v>38.561368209255534</v>
      </c>
    </row>
    <row r="19597" spans="1:2" x14ac:dyDescent="0.2">
      <c r="A19597" s="1">
        <v>40533.708333380855</v>
      </c>
      <c r="B19597">
        <v>38.561368209255534</v>
      </c>
    </row>
    <row r="19598" spans="1:2" x14ac:dyDescent="0.2">
      <c r="A19598" s="1">
        <v>40533.729166714191</v>
      </c>
      <c r="B19598">
        <v>38.561368209255534</v>
      </c>
    </row>
    <row r="19599" spans="1:2" x14ac:dyDescent="0.2">
      <c r="A19599" s="1">
        <v>40533.750000047527</v>
      </c>
      <c r="B19599">
        <v>38.561368209255534</v>
      </c>
    </row>
    <row r="19600" spans="1:2" x14ac:dyDescent="0.2">
      <c r="A19600" s="1">
        <v>40533.770833380862</v>
      </c>
      <c r="B19600">
        <v>38.611670020120727</v>
      </c>
    </row>
    <row r="19601" spans="1:2" x14ac:dyDescent="0.2">
      <c r="A19601" s="1">
        <v>40533.791666714198</v>
      </c>
      <c r="B19601">
        <v>38.561368209255534</v>
      </c>
    </row>
    <row r="19602" spans="1:2" x14ac:dyDescent="0.2">
      <c r="A19602" s="1">
        <v>40533.812500047534</v>
      </c>
      <c r="B19602">
        <v>38.70221327967807</v>
      </c>
    </row>
    <row r="19603" spans="1:2" x14ac:dyDescent="0.2">
      <c r="A19603" s="1">
        <v>40533.83333338087</v>
      </c>
      <c r="B19603">
        <v>38.74245472837022</v>
      </c>
    </row>
    <row r="19604" spans="1:2" x14ac:dyDescent="0.2">
      <c r="A19604" s="1">
        <v>40533.854166714205</v>
      </c>
      <c r="B19604">
        <v>38.561368209255534</v>
      </c>
    </row>
    <row r="19605" spans="1:2" x14ac:dyDescent="0.2">
      <c r="A19605" s="1">
        <v>40533.875000047541</v>
      </c>
      <c r="B19605">
        <v>38.420523138832998</v>
      </c>
    </row>
    <row r="19606" spans="1:2" x14ac:dyDescent="0.2">
      <c r="A19606" s="1">
        <v>40533.895833380877</v>
      </c>
      <c r="B19606">
        <v>38.470824949698191</v>
      </c>
    </row>
    <row r="19607" spans="1:2" x14ac:dyDescent="0.2">
      <c r="A19607" s="1">
        <v>40533.916666714213</v>
      </c>
      <c r="B19607">
        <v>38.420523138832998</v>
      </c>
    </row>
    <row r="19608" spans="1:2" x14ac:dyDescent="0.2">
      <c r="A19608" s="1">
        <v>40533.937500047548</v>
      </c>
      <c r="B19608">
        <v>38.239436619718305</v>
      </c>
    </row>
    <row r="19609" spans="1:2" x14ac:dyDescent="0.2">
      <c r="A19609" s="1">
        <v>40533.958333380884</v>
      </c>
      <c r="B19609">
        <v>38.098591549295769</v>
      </c>
    </row>
    <row r="19610" spans="1:2" x14ac:dyDescent="0.2">
      <c r="A19610" s="1">
        <v>40533.97916671422</v>
      </c>
      <c r="B19610">
        <v>38.138832997987933</v>
      </c>
    </row>
    <row r="19611" spans="1:2" x14ac:dyDescent="0.2">
      <c r="A19611" s="1">
        <v>40534.000000047556</v>
      </c>
      <c r="B19611">
        <v>38.189134808853119</v>
      </c>
    </row>
    <row r="19612" spans="1:2" x14ac:dyDescent="0.2">
      <c r="A19612" s="1">
        <v>40534.020833380891</v>
      </c>
      <c r="B19612">
        <v>38.048289738430583</v>
      </c>
    </row>
    <row r="19613" spans="1:2" x14ac:dyDescent="0.2">
      <c r="A19613" s="1">
        <v>40534.041666714227</v>
      </c>
      <c r="B19613">
        <v>38.138832997987933</v>
      </c>
    </row>
    <row r="19614" spans="1:2" x14ac:dyDescent="0.2">
      <c r="A19614" s="1">
        <v>40534.062500047563</v>
      </c>
      <c r="B19614">
        <v>37.957746478873233</v>
      </c>
    </row>
    <row r="19615" spans="1:2" x14ac:dyDescent="0.2">
      <c r="A19615" s="1">
        <v>40534.083333380899</v>
      </c>
      <c r="B19615">
        <v>37.957746478873233</v>
      </c>
    </row>
    <row r="19616" spans="1:2" x14ac:dyDescent="0.2">
      <c r="A19616" s="1">
        <v>40534.104166714234</v>
      </c>
      <c r="B19616">
        <v>37.957746478873233</v>
      </c>
    </row>
    <row r="19617" spans="1:2" x14ac:dyDescent="0.2">
      <c r="A19617" s="1">
        <v>40534.12500004757</v>
      </c>
      <c r="B19617">
        <v>37.816901408450704</v>
      </c>
    </row>
    <row r="19618" spans="1:2" x14ac:dyDescent="0.2">
      <c r="A19618" s="1">
        <v>40534.145833380906</v>
      </c>
      <c r="B19618">
        <v>37.816901408450704</v>
      </c>
    </row>
    <row r="19619" spans="1:2" x14ac:dyDescent="0.2">
      <c r="A19619" s="1">
        <v>40534.166666714242</v>
      </c>
      <c r="B19619">
        <v>37.676056338028168</v>
      </c>
    </row>
    <row r="19620" spans="1:2" x14ac:dyDescent="0.2">
      <c r="A19620" s="1">
        <v>40534.187500047577</v>
      </c>
      <c r="B19620">
        <v>37.625754527162975</v>
      </c>
    </row>
    <row r="19621" spans="1:2" x14ac:dyDescent="0.2">
      <c r="A19621" s="1">
        <v>40534.208333380913</v>
      </c>
      <c r="B19621">
        <v>37.354124748490946</v>
      </c>
    </row>
    <row r="19622" spans="1:2" x14ac:dyDescent="0.2">
      <c r="A19622" s="1">
        <v>40534.229166714249</v>
      </c>
      <c r="B19622">
        <v>37.303822937625753</v>
      </c>
    </row>
    <row r="19623" spans="1:2" x14ac:dyDescent="0.2">
      <c r="A19623" s="1">
        <v>40534.250000047585</v>
      </c>
      <c r="B19623">
        <v>37.303822937625753</v>
      </c>
    </row>
    <row r="19624" spans="1:2" x14ac:dyDescent="0.2">
      <c r="A19624" s="1">
        <v>40534.270833380921</v>
      </c>
      <c r="B19624">
        <v>37.17303822937626</v>
      </c>
    </row>
    <row r="19625" spans="1:2" x14ac:dyDescent="0.2">
      <c r="A19625" s="1">
        <v>40534.291666714256</v>
      </c>
      <c r="B19625">
        <v>37.12273641851106</v>
      </c>
    </row>
    <row r="19626" spans="1:2" x14ac:dyDescent="0.2">
      <c r="A19626" s="1">
        <v>40534.312500047592</v>
      </c>
      <c r="B19626">
        <v>36.931589537223338</v>
      </c>
    </row>
    <row r="19627" spans="1:2" x14ac:dyDescent="0.2">
      <c r="A19627" s="1">
        <v>40534.333333380928</v>
      </c>
      <c r="B19627">
        <v>36.931589537223338</v>
      </c>
    </row>
    <row r="19628" spans="1:2" x14ac:dyDescent="0.2">
      <c r="A19628" s="1">
        <v>40534.354166714264</v>
      </c>
      <c r="B19628">
        <v>36.931589537223338</v>
      </c>
    </row>
    <row r="19629" spans="1:2" x14ac:dyDescent="0.2">
      <c r="A19629" s="1">
        <v>40534.375000047599</v>
      </c>
      <c r="B19629">
        <v>36.981891348088524</v>
      </c>
    </row>
    <row r="19630" spans="1:2" x14ac:dyDescent="0.2">
      <c r="A19630" s="1">
        <v>40534.395833380935</v>
      </c>
      <c r="B19630">
        <v>37.12273641851106</v>
      </c>
    </row>
    <row r="19631" spans="1:2" x14ac:dyDescent="0.2">
      <c r="A19631" s="1">
        <v>40534.416666714271</v>
      </c>
      <c r="B19631">
        <v>37.263581488933596</v>
      </c>
    </row>
    <row r="19632" spans="1:2" x14ac:dyDescent="0.2">
      <c r="A19632" s="1">
        <v>40534.437500047607</v>
      </c>
      <c r="B19632">
        <v>37.444668008048289</v>
      </c>
    </row>
    <row r="19633" spans="1:2" x14ac:dyDescent="0.2">
      <c r="A19633" s="1">
        <v>40534.458333380942</v>
      </c>
      <c r="B19633">
        <v>37.726358148893361</v>
      </c>
    </row>
    <row r="19634" spans="1:2" x14ac:dyDescent="0.2">
      <c r="A19634" s="1">
        <v>40534.479166714278</v>
      </c>
      <c r="B19634">
        <v>37.907444668008047</v>
      </c>
    </row>
    <row r="19635" spans="1:2" x14ac:dyDescent="0.2">
      <c r="A19635" s="1">
        <v>40534.500000047614</v>
      </c>
      <c r="B19635">
        <v>38.048289738430583</v>
      </c>
    </row>
    <row r="19636" spans="1:2" x14ac:dyDescent="0.2">
      <c r="A19636" s="1">
        <v>40534.52083338095</v>
      </c>
      <c r="B19636">
        <v>38.420523138832998</v>
      </c>
    </row>
    <row r="19637" spans="1:2" x14ac:dyDescent="0.2">
      <c r="A19637" s="1">
        <v>40534.541666714285</v>
      </c>
      <c r="B19637">
        <v>38.611670020120727</v>
      </c>
    </row>
    <row r="19638" spans="1:2" x14ac:dyDescent="0.2">
      <c r="A19638" s="1">
        <v>40534.562500047621</v>
      </c>
      <c r="B19638">
        <v>38.561368209255534</v>
      </c>
    </row>
    <row r="19639" spans="1:2" x14ac:dyDescent="0.2">
      <c r="A19639" s="1">
        <v>40534.583333380957</v>
      </c>
      <c r="B19639">
        <v>38.611670020120727</v>
      </c>
    </row>
    <row r="19640" spans="1:2" x14ac:dyDescent="0.2">
      <c r="A19640" s="1">
        <v>40534.604166714293</v>
      </c>
      <c r="B19640">
        <v>38.792756539235413</v>
      </c>
    </row>
    <row r="19641" spans="1:2" x14ac:dyDescent="0.2">
      <c r="A19641" s="1">
        <v>40534.625000047628</v>
      </c>
      <c r="B19641">
        <v>38.239436619718305</v>
      </c>
    </row>
    <row r="19642" spans="1:2" x14ac:dyDescent="0.2">
      <c r="A19642" s="1">
        <v>40534.645833380964</v>
      </c>
      <c r="B19642">
        <v>38.279678068410462</v>
      </c>
    </row>
    <row r="19643" spans="1:2" x14ac:dyDescent="0.2">
      <c r="A19643" s="1">
        <v>40534.6666667143</v>
      </c>
      <c r="B19643">
        <v>38.561368209255534</v>
      </c>
    </row>
    <row r="19644" spans="1:2" x14ac:dyDescent="0.2">
      <c r="A19644" s="1">
        <v>40534.687500047636</v>
      </c>
      <c r="B19644">
        <v>38.561368209255534</v>
      </c>
    </row>
    <row r="19645" spans="1:2" x14ac:dyDescent="0.2">
      <c r="A19645" s="1">
        <v>40534.708333380971</v>
      </c>
      <c r="B19645">
        <v>38.521126760563376</v>
      </c>
    </row>
    <row r="19646" spans="1:2" x14ac:dyDescent="0.2">
      <c r="A19646" s="1">
        <v>40534.729166714307</v>
      </c>
      <c r="B19646">
        <v>38.561368209255534</v>
      </c>
    </row>
    <row r="19647" spans="1:2" x14ac:dyDescent="0.2">
      <c r="A19647" s="1">
        <v>40534.750000047643</v>
      </c>
      <c r="B19647">
        <v>38.611670020120727</v>
      </c>
    </row>
    <row r="19648" spans="1:2" x14ac:dyDescent="0.2">
      <c r="A19648" s="1">
        <v>40534.770833380979</v>
      </c>
      <c r="B19648">
        <v>38.661971830985912</v>
      </c>
    </row>
    <row r="19649" spans="1:2" x14ac:dyDescent="0.2">
      <c r="A19649" s="1">
        <v>40534.791666714314</v>
      </c>
      <c r="B19649">
        <v>38.661971830985912</v>
      </c>
    </row>
    <row r="19650" spans="1:2" x14ac:dyDescent="0.2">
      <c r="A19650" s="1">
        <v>40534.81250004765</v>
      </c>
      <c r="B19650">
        <v>38.792756539235413</v>
      </c>
    </row>
    <row r="19651" spans="1:2" x14ac:dyDescent="0.2">
      <c r="A19651" s="1">
        <v>40534.833333380986</v>
      </c>
      <c r="B19651">
        <v>38.843058350100598</v>
      </c>
    </row>
    <row r="19652" spans="1:2" x14ac:dyDescent="0.2">
      <c r="A19652" s="1">
        <v>40534.854166714322</v>
      </c>
      <c r="B19652">
        <v>38.70221327967807</v>
      </c>
    </row>
    <row r="19653" spans="1:2" x14ac:dyDescent="0.2">
      <c r="A19653" s="1">
        <v>40534.875000047658</v>
      </c>
      <c r="B19653">
        <v>38.611670020120727</v>
      </c>
    </row>
    <row r="19654" spans="1:2" x14ac:dyDescent="0.2">
      <c r="A19654" s="1">
        <v>40534.895833380993</v>
      </c>
      <c r="B19654">
        <v>38.470824949698191</v>
      </c>
    </row>
    <row r="19655" spans="1:2" x14ac:dyDescent="0.2">
      <c r="A19655" s="1">
        <v>40534.916666714329</v>
      </c>
      <c r="B19655">
        <v>38.420523138832998</v>
      </c>
    </row>
    <row r="19656" spans="1:2" x14ac:dyDescent="0.2">
      <c r="A19656" s="1">
        <v>40534.937500047665</v>
      </c>
      <c r="B19656">
        <v>38.329979879275655</v>
      </c>
    </row>
    <row r="19657" spans="1:2" x14ac:dyDescent="0.2">
      <c r="A19657" s="1">
        <v>40534.958333381001</v>
      </c>
      <c r="B19657">
        <v>38.329979879275655</v>
      </c>
    </row>
    <row r="19658" spans="1:2" x14ac:dyDescent="0.2">
      <c r="A19658" s="1">
        <v>40534.979166714336</v>
      </c>
      <c r="B19658">
        <v>38.239436619718305</v>
      </c>
    </row>
    <row r="19659" spans="1:2" x14ac:dyDescent="0.2">
      <c r="A19659" s="1">
        <v>40535.000000047672</v>
      </c>
      <c r="B19659">
        <v>38.189134808853119</v>
      </c>
    </row>
    <row r="19660" spans="1:2" x14ac:dyDescent="0.2">
      <c r="A19660" s="1">
        <v>40535.020833381008</v>
      </c>
      <c r="B19660">
        <v>38.189134808853119</v>
      </c>
    </row>
    <row r="19661" spans="1:2" x14ac:dyDescent="0.2">
      <c r="A19661" s="1">
        <v>40535.041666714344</v>
      </c>
      <c r="B19661">
        <v>38.138832997987933</v>
      </c>
    </row>
    <row r="19662" spans="1:2" x14ac:dyDescent="0.2">
      <c r="A19662" s="1">
        <v>40535.062500047679</v>
      </c>
      <c r="B19662">
        <v>38.098591549295769</v>
      </c>
    </row>
    <row r="19663" spans="1:2" x14ac:dyDescent="0.2">
      <c r="A19663" s="1">
        <v>40535.083333381015</v>
      </c>
      <c r="B19663">
        <v>37.907444668008047</v>
      </c>
    </row>
    <row r="19664" spans="1:2" x14ac:dyDescent="0.2">
      <c r="A19664" s="1">
        <v>40535.104166714351</v>
      </c>
      <c r="B19664">
        <v>37.726358148893361</v>
      </c>
    </row>
    <row r="19665" spans="1:2" x14ac:dyDescent="0.2">
      <c r="A19665" s="1">
        <v>40535.125000047687</v>
      </c>
      <c r="B19665">
        <v>37.676056338028168</v>
      </c>
    </row>
    <row r="19666" spans="1:2" x14ac:dyDescent="0.2">
      <c r="A19666" s="1">
        <v>40535.145833381022</v>
      </c>
      <c r="B19666">
        <v>37.625754527162975</v>
      </c>
    </row>
    <row r="19667" spans="1:2" x14ac:dyDescent="0.2">
      <c r="A19667" s="1">
        <v>40535.166666714358</v>
      </c>
      <c r="B19667">
        <v>37.676056338028168</v>
      </c>
    </row>
    <row r="19668" spans="1:2" x14ac:dyDescent="0.2">
      <c r="A19668" s="1">
        <v>40535.187500047694</v>
      </c>
      <c r="B19668">
        <v>37.726358148893361</v>
      </c>
    </row>
    <row r="19669" spans="1:2" x14ac:dyDescent="0.2">
      <c r="A19669" s="1">
        <v>40535.20833338103</v>
      </c>
      <c r="B19669">
        <v>37.676056338028168</v>
      </c>
    </row>
    <row r="19670" spans="1:2" x14ac:dyDescent="0.2">
      <c r="A19670" s="1">
        <v>40535.229166714365</v>
      </c>
      <c r="B19670">
        <v>37.535211267605632</v>
      </c>
    </row>
    <row r="19671" spans="1:2" x14ac:dyDescent="0.2">
      <c r="A19671" s="1">
        <v>40535.250000047701</v>
      </c>
      <c r="B19671">
        <v>37.484909456740439</v>
      </c>
    </row>
    <row r="19672" spans="1:2" x14ac:dyDescent="0.2">
      <c r="A19672" s="1">
        <v>40535.270833381037</v>
      </c>
      <c r="B19672">
        <v>37.303822937625753</v>
      </c>
    </row>
    <row r="19673" spans="1:2" x14ac:dyDescent="0.2">
      <c r="A19673" s="1">
        <v>40535.291666714373</v>
      </c>
      <c r="B19673">
        <v>37.303822937625753</v>
      </c>
    </row>
    <row r="19674" spans="1:2" x14ac:dyDescent="0.2">
      <c r="A19674" s="1">
        <v>40535.312500047708</v>
      </c>
      <c r="B19674">
        <v>37.12273641851106</v>
      </c>
    </row>
    <row r="19675" spans="1:2" x14ac:dyDescent="0.2">
      <c r="A19675" s="1">
        <v>40535.333333381044</v>
      </c>
      <c r="B19675">
        <v>37.072434607645874</v>
      </c>
    </row>
    <row r="19676" spans="1:2" x14ac:dyDescent="0.2">
      <c r="A19676" s="1">
        <v>40535.35416671438</v>
      </c>
      <c r="B19676">
        <v>37.12273641851106</v>
      </c>
    </row>
    <row r="19677" spans="1:2" x14ac:dyDescent="0.2">
      <c r="A19677" s="1">
        <v>40535.375000047716</v>
      </c>
      <c r="B19677">
        <v>37.263581488933596</v>
      </c>
    </row>
    <row r="19678" spans="1:2" x14ac:dyDescent="0.2">
      <c r="A19678" s="1">
        <v>40535.395833381051</v>
      </c>
      <c r="B19678">
        <v>37.444668008048289</v>
      </c>
    </row>
    <row r="19679" spans="1:2" x14ac:dyDescent="0.2">
      <c r="A19679" s="1">
        <v>40535.416666714387</v>
      </c>
      <c r="B19679">
        <v>37.535211267605632</v>
      </c>
    </row>
    <row r="19680" spans="1:2" x14ac:dyDescent="0.2">
      <c r="A19680" s="1">
        <v>40535.437500047723</v>
      </c>
      <c r="B19680">
        <v>37.676056338028168</v>
      </c>
    </row>
    <row r="19681" spans="1:2" x14ac:dyDescent="0.2">
      <c r="A19681" s="1">
        <v>40535.458333381059</v>
      </c>
      <c r="B19681">
        <v>37.867203219315897</v>
      </c>
    </row>
    <row r="19682" spans="1:2" x14ac:dyDescent="0.2">
      <c r="A19682" s="1">
        <v>40535.479166714395</v>
      </c>
      <c r="B19682">
        <v>37.907444668008047</v>
      </c>
    </row>
    <row r="19683" spans="1:2" x14ac:dyDescent="0.2">
      <c r="A19683" s="1">
        <v>40535.50000004773</v>
      </c>
      <c r="B19683">
        <v>37.816901408450704</v>
      </c>
    </row>
    <row r="19684" spans="1:2" x14ac:dyDescent="0.2">
      <c r="A19684" s="1">
        <v>40535.520833381066</v>
      </c>
      <c r="B19684">
        <v>38.189134808853119</v>
      </c>
    </row>
    <row r="19685" spans="1:2" x14ac:dyDescent="0.2">
      <c r="A19685" s="1">
        <v>40535.541666714402</v>
      </c>
      <c r="B19685">
        <v>38.561368209255534</v>
      </c>
    </row>
    <row r="19686" spans="1:2" x14ac:dyDescent="0.2">
      <c r="A19686" s="1">
        <v>40535.562500047738</v>
      </c>
      <c r="B19686">
        <v>38.561368209255534</v>
      </c>
    </row>
    <row r="19687" spans="1:2" x14ac:dyDescent="0.2">
      <c r="A19687" s="1">
        <v>40535.583333381073</v>
      </c>
      <c r="B19687">
        <v>38.521126760563376</v>
      </c>
    </row>
    <row r="19688" spans="1:2" x14ac:dyDescent="0.2">
      <c r="A19688" s="1">
        <v>40535.604166714409</v>
      </c>
      <c r="B19688">
        <v>38.279678068410462</v>
      </c>
    </row>
    <row r="19689" spans="1:2" x14ac:dyDescent="0.2">
      <c r="A19689" s="1">
        <v>40535.625000047745</v>
      </c>
      <c r="B19689">
        <v>38.792756539235413</v>
      </c>
    </row>
    <row r="19690" spans="1:2" x14ac:dyDescent="0.2">
      <c r="A19690" s="1">
        <v>40535.645833381081</v>
      </c>
      <c r="B19690">
        <v>38.843058350100598</v>
      </c>
    </row>
    <row r="19691" spans="1:2" x14ac:dyDescent="0.2">
      <c r="A19691" s="1">
        <v>40535.666666714416</v>
      </c>
      <c r="B19691">
        <v>39.346076458752513</v>
      </c>
    </row>
    <row r="19692" spans="1:2" x14ac:dyDescent="0.2">
      <c r="A19692" s="1">
        <v>40535.687500047752</v>
      </c>
      <c r="B19692">
        <v>38.983903420523134</v>
      </c>
    </row>
    <row r="19693" spans="1:2" x14ac:dyDescent="0.2">
      <c r="A19693" s="1">
        <v>40535.708333381088</v>
      </c>
      <c r="B19693">
        <v>38.792756539235413</v>
      </c>
    </row>
    <row r="19694" spans="1:2" x14ac:dyDescent="0.2">
      <c r="A19694" s="1">
        <v>40535.729166714424</v>
      </c>
      <c r="B19694">
        <v>38.561368209255534</v>
      </c>
    </row>
    <row r="19695" spans="1:2" x14ac:dyDescent="0.2">
      <c r="A19695" s="1">
        <v>40535.750000047759</v>
      </c>
      <c r="B19695">
        <v>38.561368209255534</v>
      </c>
    </row>
    <row r="19696" spans="1:2" x14ac:dyDescent="0.2">
      <c r="A19696" s="1">
        <v>40535.770833381095</v>
      </c>
      <c r="B19696">
        <v>38.70221327967807</v>
      </c>
    </row>
    <row r="19697" spans="1:2" x14ac:dyDescent="0.2">
      <c r="A19697" s="1">
        <v>40535.791666714431</v>
      </c>
      <c r="B19697">
        <v>38.792756539235413</v>
      </c>
    </row>
    <row r="19698" spans="1:2" x14ac:dyDescent="0.2">
      <c r="A19698" s="1">
        <v>40535.812500047767</v>
      </c>
      <c r="B19698">
        <v>38.611670020120727</v>
      </c>
    </row>
    <row r="19699" spans="1:2" x14ac:dyDescent="0.2">
      <c r="A19699" s="1">
        <v>40535.833333381102</v>
      </c>
      <c r="B19699">
        <v>38.470824949698191</v>
      </c>
    </row>
    <row r="19700" spans="1:2" x14ac:dyDescent="0.2">
      <c r="A19700" s="1">
        <v>40535.854166714438</v>
      </c>
      <c r="B19700">
        <v>38.561368209255534</v>
      </c>
    </row>
    <row r="19701" spans="1:2" x14ac:dyDescent="0.2">
      <c r="A19701" s="1">
        <v>40535.875000047774</v>
      </c>
      <c r="B19701">
        <v>38.470824949698191</v>
      </c>
    </row>
    <row r="19702" spans="1:2" x14ac:dyDescent="0.2">
      <c r="A19702" s="1">
        <v>40535.89583338111</v>
      </c>
      <c r="B19702">
        <v>38.561368209255534</v>
      </c>
    </row>
    <row r="19703" spans="1:2" x14ac:dyDescent="0.2">
      <c r="A19703" s="1">
        <v>40535.916666714445</v>
      </c>
      <c r="B19703">
        <v>38.380281690140841</v>
      </c>
    </row>
    <row r="19704" spans="1:2" x14ac:dyDescent="0.2">
      <c r="A19704" s="1">
        <v>40535.937500047781</v>
      </c>
      <c r="B19704">
        <v>38.329979879275655</v>
      </c>
    </row>
    <row r="19705" spans="1:2" x14ac:dyDescent="0.2">
      <c r="A19705" s="1">
        <v>40535.958333381117</v>
      </c>
      <c r="B19705">
        <v>38.189134808853119</v>
      </c>
    </row>
    <row r="19706" spans="1:2" x14ac:dyDescent="0.2">
      <c r="A19706" s="1">
        <v>40535.979166714453</v>
      </c>
      <c r="B19706">
        <v>38.098591549295769</v>
      </c>
    </row>
    <row r="19707" spans="1:2" x14ac:dyDescent="0.2">
      <c r="A19707" s="1">
        <v>40536.000000047788</v>
      </c>
      <c r="B19707">
        <v>38.098591549295769</v>
      </c>
    </row>
    <row r="19708" spans="1:2" x14ac:dyDescent="0.2">
      <c r="A19708" s="1">
        <v>40536.020833381124</v>
      </c>
      <c r="B19708">
        <v>38.048289738430583</v>
      </c>
    </row>
    <row r="19709" spans="1:2" x14ac:dyDescent="0.2">
      <c r="A19709" s="1">
        <v>40536.04166671446</v>
      </c>
      <c r="B19709">
        <v>37.957746478873233</v>
      </c>
    </row>
    <row r="19710" spans="1:2" x14ac:dyDescent="0.2">
      <c r="A19710" s="1">
        <v>40536.062500047796</v>
      </c>
      <c r="B19710">
        <v>38.008048289738433</v>
      </c>
    </row>
    <row r="19711" spans="1:2" x14ac:dyDescent="0.2">
      <c r="A19711" s="1">
        <v>40536.083333381132</v>
      </c>
      <c r="B19711">
        <v>37.957746478873233</v>
      </c>
    </row>
    <row r="19712" spans="1:2" x14ac:dyDescent="0.2">
      <c r="A19712" s="1">
        <v>40536.104166714467</v>
      </c>
      <c r="B19712">
        <v>37.867203219315897</v>
      </c>
    </row>
    <row r="19713" spans="1:2" x14ac:dyDescent="0.2">
      <c r="A19713" s="1">
        <v>40536.125000047803</v>
      </c>
      <c r="B19713">
        <v>37.907444668008047</v>
      </c>
    </row>
    <row r="19714" spans="1:2" x14ac:dyDescent="0.2">
      <c r="A19714" s="1">
        <v>40536.145833381139</v>
      </c>
      <c r="B19714">
        <v>37.816901408450704</v>
      </c>
    </row>
    <row r="19715" spans="1:2" x14ac:dyDescent="0.2">
      <c r="A19715" s="1">
        <v>40536.166666714475</v>
      </c>
      <c r="B19715">
        <v>37.625754527162975</v>
      </c>
    </row>
    <row r="19716" spans="1:2" x14ac:dyDescent="0.2">
      <c r="A19716" s="1">
        <v>40536.18750004781</v>
      </c>
      <c r="B19716">
        <v>37.625754527162975</v>
      </c>
    </row>
    <row r="19717" spans="1:2" x14ac:dyDescent="0.2">
      <c r="A19717" s="1">
        <v>40536.208333381146</v>
      </c>
      <c r="B19717">
        <v>37.484909456740439</v>
      </c>
    </row>
    <row r="19718" spans="1:2" x14ac:dyDescent="0.2">
      <c r="A19718" s="1">
        <v>40536.229166714482</v>
      </c>
      <c r="B19718">
        <v>37.21327967806841</v>
      </c>
    </row>
    <row r="19719" spans="1:2" x14ac:dyDescent="0.2">
      <c r="A19719" s="1">
        <v>40536.250000047818</v>
      </c>
      <c r="B19719">
        <v>37.17303822937626</v>
      </c>
    </row>
    <row r="19720" spans="1:2" x14ac:dyDescent="0.2">
      <c r="A19720" s="1">
        <v>40536.270833381153</v>
      </c>
      <c r="B19720">
        <v>36.851106639839038</v>
      </c>
    </row>
    <row r="19721" spans="1:2" x14ac:dyDescent="0.2">
      <c r="A19721" s="1">
        <v>40536.291666714489</v>
      </c>
      <c r="B19721">
        <v>36.800804828973838</v>
      </c>
    </row>
    <row r="19722" spans="1:2" x14ac:dyDescent="0.2">
      <c r="A19722" s="1">
        <v>40536.312500047825</v>
      </c>
      <c r="B19722">
        <v>36.931589537223338</v>
      </c>
    </row>
    <row r="19723" spans="1:2" x14ac:dyDescent="0.2">
      <c r="A19723" s="1">
        <v>40536.333333381161</v>
      </c>
      <c r="B19723">
        <v>37.303822937625753</v>
      </c>
    </row>
    <row r="19724" spans="1:2" x14ac:dyDescent="0.2">
      <c r="A19724" s="1">
        <v>40536.354166714496</v>
      </c>
      <c r="B19724">
        <v>37.535211267605632</v>
      </c>
    </row>
    <row r="19725" spans="1:2" x14ac:dyDescent="0.2">
      <c r="A19725" s="1">
        <v>40536.375000047832</v>
      </c>
      <c r="B19725">
        <v>37.535211267605632</v>
      </c>
    </row>
    <row r="19726" spans="1:2" x14ac:dyDescent="0.2">
      <c r="A19726" s="1">
        <v>40536.395833381168</v>
      </c>
      <c r="B19726">
        <v>37.676056338028168</v>
      </c>
    </row>
    <row r="19727" spans="1:2" x14ac:dyDescent="0.2">
      <c r="A19727" s="1">
        <v>40536.416666714504</v>
      </c>
      <c r="B19727">
        <v>37.867203219315897</v>
      </c>
    </row>
    <row r="19728" spans="1:2" x14ac:dyDescent="0.2">
      <c r="A19728" s="1">
        <v>40536.437500047839</v>
      </c>
      <c r="B19728">
        <v>38.239436619718305</v>
      </c>
    </row>
    <row r="19729" spans="1:2" x14ac:dyDescent="0.2">
      <c r="A19729" s="1">
        <v>40536.458333381175</v>
      </c>
      <c r="B19729">
        <v>38.470824949698191</v>
      </c>
    </row>
    <row r="19730" spans="1:2" x14ac:dyDescent="0.2">
      <c r="A19730" s="1">
        <v>40536.479166714511</v>
      </c>
      <c r="B19730">
        <v>38.661971830985912</v>
      </c>
    </row>
    <row r="19731" spans="1:2" x14ac:dyDescent="0.2">
      <c r="A19731" s="1">
        <v>40536.500000047847</v>
      </c>
      <c r="B19731">
        <v>38.611670020120727</v>
      </c>
    </row>
    <row r="19732" spans="1:2" x14ac:dyDescent="0.2">
      <c r="A19732" s="1">
        <v>40536.520833381182</v>
      </c>
      <c r="B19732">
        <v>38.561368209255534</v>
      </c>
    </row>
    <row r="19733" spans="1:2" x14ac:dyDescent="0.2">
      <c r="A19733" s="1">
        <v>40536.541666714518</v>
      </c>
      <c r="B19733">
        <v>38.239436619718305</v>
      </c>
    </row>
    <row r="19734" spans="1:2" x14ac:dyDescent="0.2">
      <c r="A19734" s="1">
        <v>40536.562500047854</v>
      </c>
      <c r="B19734">
        <v>38.098591549295769</v>
      </c>
    </row>
    <row r="19735" spans="1:2" x14ac:dyDescent="0.2">
      <c r="A19735" s="1">
        <v>40536.58333338119</v>
      </c>
      <c r="B19735">
        <v>38.189134808853119</v>
      </c>
    </row>
    <row r="19736" spans="1:2" x14ac:dyDescent="0.2">
      <c r="A19736" s="1">
        <v>40536.604166714525</v>
      </c>
      <c r="B19736">
        <v>38.74245472837022</v>
      </c>
    </row>
    <row r="19737" spans="1:2" x14ac:dyDescent="0.2">
      <c r="A19737" s="1">
        <v>40536.625000047861</v>
      </c>
      <c r="B19737">
        <v>38.74245472837022</v>
      </c>
    </row>
    <row r="19738" spans="1:2" x14ac:dyDescent="0.2">
      <c r="A19738" s="1">
        <v>40536.645833381197</v>
      </c>
      <c r="B19738">
        <v>38.70221327967807</v>
      </c>
    </row>
    <row r="19739" spans="1:2" x14ac:dyDescent="0.2">
      <c r="A19739" s="1">
        <v>40536.666666714533</v>
      </c>
      <c r="B19739">
        <v>38.380281690140841</v>
      </c>
    </row>
    <row r="19740" spans="1:2" x14ac:dyDescent="0.2">
      <c r="A19740" s="1">
        <v>40536.687500047869</v>
      </c>
      <c r="B19740">
        <v>38.521126760563376</v>
      </c>
    </row>
    <row r="19741" spans="1:2" x14ac:dyDescent="0.2">
      <c r="A19741" s="1">
        <v>40536.708333381204</v>
      </c>
      <c r="B19741">
        <v>38.329979879275655</v>
      </c>
    </row>
    <row r="19742" spans="1:2" x14ac:dyDescent="0.2">
      <c r="A19742" s="1">
        <v>40536.72916671454</v>
      </c>
      <c r="B19742">
        <v>38.470824949698191</v>
      </c>
    </row>
    <row r="19743" spans="1:2" x14ac:dyDescent="0.2">
      <c r="A19743" s="1">
        <v>40536.750000047876</v>
      </c>
      <c r="B19743">
        <v>38.521126760563376</v>
      </c>
    </row>
    <row r="19744" spans="1:2" x14ac:dyDescent="0.2">
      <c r="A19744" s="1">
        <v>40536.770833381212</v>
      </c>
      <c r="B19744">
        <v>38.70221327967807</v>
      </c>
    </row>
    <row r="19745" spans="1:2" x14ac:dyDescent="0.2">
      <c r="A19745" s="1">
        <v>40536.791666714547</v>
      </c>
      <c r="B19745">
        <v>38.70221327967807</v>
      </c>
    </row>
    <row r="19746" spans="1:2" x14ac:dyDescent="0.2">
      <c r="A19746" s="1">
        <v>40536.812500047883</v>
      </c>
      <c r="B19746">
        <v>38.561368209255534</v>
      </c>
    </row>
    <row r="19747" spans="1:2" x14ac:dyDescent="0.2">
      <c r="A19747" s="1">
        <v>40536.833333381219</v>
      </c>
      <c r="B19747">
        <v>38.521126760563376</v>
      </c>
    </row>
    <row r="19748" spans="1:2" x14ac:dyDescent="0.2">
      <c r="A19748" s="1">
        <v>40536.854166714555</v>
      </c>
      <c r="B19748">
        <v>38.279678068410462</v>
      </c>
    </row>
    <row r="19749" spans="1:2" x14ac:dyDescent="0.2">
      <c r="A19749" s="1">
        <v>40536.87500004789</v>
      </c>
      <c r="B19749">
        <v>38.138832997987933</v>
      </c>
    </row>
    <row r="19750" spans="1:2" x14ac:dyDescent="0.2">
      <c r="A19750" s="1">
        <v>40536.895833381226</v>
      </c>
      <c r="B19750">
        <v>38.048289738430583</v>
      </c>
    </row>
    <row r="19751" spans="1:2" x14ac:dyDescent="0.2">
      <c r="A19751" s="1">
        <v>40536.916666714562</v>
      </c>
      <c r="B19751">
        <v>38.048289738430583</v>
      </c>
    </row>
    <row r="19752" spans="1:2" x14ac:dyDescent="0.2">
      <c r="A19752" s="1">
        <v>40536.937500047898</v>
      </c>
      <c r="B19752">
        <v>38.098591549295769</v>
      </c>
    </row>
    <row r="19753" spans="1:2" x14ac:dyDescent="0.2">
      <c r="A19753" s="1">
        <v>40536.958333381233</v>
      </c>
      <c r="B19753">
        <v>37.867203219315897</v>
      </c>
    </row>
    <row r="19754" spans="1:2" x14ac:dyDescent="0.2">
      <c r="A19754" s="1">
        <v>40536.979166714569</v>
      </c>
      <c r="B19754">
        <v>37.676056338028168</v>
      </c>
    </row>
    <row r="19755" spans="1:2" x14ac:dyDescent="0.2">
      <c r="A19755" s="1">
        <v>40537.000000047905</v>
      </c>
      <c r="B19755">
        <v>37.676056338028168</v>
      </c>
    </row>
    <row r="19756" spans="1:2" x14ac:dyDescent="0.2">
      <c r="A19756" s="1">
        <v>40537.020833381241</v>
      </c>
      <c r="B19756">
        <v>37.676056338028168</v>
      </c>
    </row>
    <row r="19757" spans="1:2" x14ac:dyDescent="0.2">
      <c r="A19757" s="1">
        <v>40537.041666714576</v>
      </c>
      <c r="B19757">
        <v>37.676056338028168</v>
      </c>
    </row>
    <row r="19758" spans="1:2" x14ac:dyDescent="0.2">
      <c r="A19758" s="1">
        <v>40537.062500047912</v>
      </c>
      <c r="B19758">
        <v>37.816901408450704</v>
      </c>
    </row>
    <row r="19759" spans="1:2" x14ac:dyDescent="0.2">
      <c r="A19759" s="1">
        <v>40537.083333381248</v>
      </c>
      <c r="B19759">
        <v>37.867203219315897</v>
      </c>
    </row>
    <row r="19760" spans="1:2" x14ac:dyDescent="0.2">
      <c r="A19760" s="1">
        <v>40537.104166714584</v>
      </c>
      <c r="B19760">
        <v>37.676056338028168</v>
      </c>
    </row>
    <row r="19761" spans="1:2" x14ac:dyDescent="0.2">
      <c r="A19761" s="1">
        <v>40537.125000047919</v>
      </c>
      <c r="B19761">
        <v>37.585513078470825</v>
      </c>
    </row>
    <row r="19762" spans="1:2" x14ac:dyDescent="0.2">
      <c r="A19762" s="1">
        <v>40537.145833381255</v>
      </c>
      <c r="B19762">
        <v>37.444668008048289</v>
      </c>
    </row>
    <row r="19763" spans="1:2" x14ac:dyDescent="0.2">
      <c r="A19763" s="1">
        <v>40537.166666714591</v>
      </c>
      <c r="B19763">
        <v>37.444668008048289</v>
      </c>
    </row>
    <row r="19764" spans="1:2" x14ac:dyDescent="0.2">
      <c r="A19764" s="1">
        <v>40537.187500047927</v>
      </c>
      <c r="B19764">
        <v>37.484909456740439</v>
      </c>
    </row>
    <row r="19765" spans="1:2" x14ac:dyDescent="0.2">
      <c r="A19765" s="1">
        <v>40537.208333381262</v>
      </c>
      <c r="B19765">
        <v>37.444668008048289</v>
      </c>
    </row>
    <row r="19766" spans="1:2" x14ac:dyDescent="0.2">
      <c r="A19766" s="1">
        <v>40537.229166714598</v>
      </c>
      <c r="B19766">
        <v>37.444668008048289</v>
      </c>
    </row>
    <row r="19767" spans="1:2" x14ac:dyDescent="0.2">
      <c r="A19767" s="1">
        <v>40537.250000047934</v>
      </c>
      <c r="B19767">
        <v>37.303822937625753</v>
      </c>
    </row>
    <row r="19768" spans="1:2" x14ac:dyDescent="0.2">
      <c r="A19768" s="1">
        <v>40537.27083338127</v>
      </c>
      <c r="B19768">
        <v>36.931589537223338</v>
      </c>
    </row>
    <row r="19769" spans="1:2" x14ac:dyDescent="0.2">
      <c r="A19769" s="1">
        <v>40537.291666714606</v>
      </c>
      <c r="B19769">
        <v>36.800804828973838</v>
      </c>
    </row>
    <row r="19770" spans="1:2" x14ac:dyDescent="0.2">
      <c r="A19770" s="1">
        <v>40537.312500047941</v>
      </c>
      <c r="B19770">
        <v>36.891348088531188</v>
      </c>
    </row>
    <row r="19771" spans="1:2" x14ac:dyDescent="0.2">
      <c r="A19771" s="1">
        <v>40537.333333381277</v>
      </c>
      <c r="B19771">
        <v>37.21327967806841</v>
      </c>
    </row>
    <row r="19772" spans="1:2" x14ac:dyDescent="0.2">
      <c r="A19772" s="1">
        <v>40537.354166714613</v>
      </c>
      <c r="B19772">
        <v>37.21327967806841</v>
      </c>
    </row>
    <row r="19773" spans="1:2" x14ac:dyDescent="0.2">
      <c r="A19773" s="1">
        <v>40537.375000047949</v>
      </c>
      <c r="B19773">
        <v>37.21327967806841</v>
      </c>
    </row>
    <row r="19774" spans="1:2" x14ac:dyDescent="0.2">
      <c r="A19774" s="1">
        <v>40537.395833381284</v>
      </c>
      <c r="B19774">
        <v>37.21327967806841</v>
      </c>
    </row>
    <row r="19775" spans="1:2" x14ac:dyDescent="0.2">
      <c r="A19775" s="1">
        <v>40537.41666671462</v>
      </c>
      <c r="B19775">
        <v>37.625754527162975</v>
      </c>
    </row>
    <row r="19776" spans="1:2" x14ac:dyDescent="0.2">
      <c r="A19776" s="1">
        <v>40537.437500047956</v>
      </c>
      <c r="B19776">
        <v>37.625754527162975</v>
      </c>
    </row>
    <row r="19777" spans="1:2" x14ac:dyDescent="0.2">
      <c r="A19777" s="1">
        <v>40537.458333381292</v>
      </c>
      <c r="B19777">
        <v>37.766599597585511</v>
      </c>
    </row>
    <row r="19778" spans="1:2" x14ac:dyDescent="0.2">
      <c r="A19778" s="1">
        <v>40537.479166714627</v>
      </c>
      <c r="B19778">
        <v>38.098591549295769</v>
      </c>
    </row>
    <row r="19779" spans="1:2" x14ac:dyDescent="0.2">
      <c r="A19779" s="1">
        <v>40537.500000047963</v>
      </c>
      <c r="B19779">
        <v>38.561368209255534</v>
      </c>
    </row>
    <row r="19780" spans="1:2" x14ac:dyDescent="0.2">
      <c r="A19780" s="1">
        <v>40537.520833381299</v>
      </c>
      <c r="B19780">
        <v>38.661971830985912</v>
      </c>
    </row>
    <row r="19781" spans="1:2" x14ac:dyDescent="0.2">
      <c r="A19781" s="1">
        <v>40537.541666714635</v>
      </c>
      <c r="B19781">
        <v>38.611670020120727</v>
      </c>
    </row>
    <row r="19782" spans="1:2" x14ac:dyDescent="0.2">
      <c r="A19782" s="1">
        <v>40537.56250004797</v>
      </c>
      <c r="B19782">
        <v>38.933601609657948</v>
      </c>
    </row>
    <row r="19783" spans="1:2" x14ac:dyDescent="0.2">
      <c r="A19783" s="1">
        <v>40537.583333381306</v>
      </c>
      <c r="B19783">
        <v>39.024144869215291</v>
      </c>
    </row>
    <row r="19784" spans="1:2" x14ac:dyDescent="0.2">
      <c r="A19784" s="1">
        <v>40537.604166714642</v>
      </c>
      <c r="B19784">
        <v>38.843058350100598</v>
      </c>
    </row>
    <row r="19785" spans="1:2" x14ac:dyDescent="0.2">
      <c r="A19785" s="1">
        <v>40537.625000047978</v>
      </c>
      <c r="B19785">
        <v>38.611670020120727</v>
      </c>
    </row>
    <row r="19786" spans="1:2" x14ac:dyDescent="0.2">
      <c r="A19786" s="1">
        <v>40537.645833381313</v>
      </c>
      <c r="B19786">
        <v>38.983903420523134</v>
      </c>
    </row>
    <row r="19787" spans="1:2" x14ac:dyDescent="0.2">
      <c r="A19787" s="1">
        <v>40537.666666714649</v>
      </c>
      <c r="B19787">
        <v>38.470824949698191</v>
      </c>
    </row>
    <row r="19788" spans="1:2" x14ac:dyDescent="0.2">
      <c r="A19788" s="1">
        <v>40537.687500047985</v>
      </c>
      <c r="B19788">
        <v>38.420523138832998</v>
      </c>
    </row>
    <row r="19789" spans="1:2" x14ac:dyDescent="0.2">
      <c r="A19789" s="1">
        <v>40537.708333381321</v>
      </c>
      <c r="B19789">
        <v>39.024144869215291</v>
      </c>
    </row>
    <row r="19790" spans="1:2" x14ac:dyDescent="0.2">
      <c r="A19790" s="1">
        <v>40537.729166714656</v>
      </c>
      <c r="B19790">
        <v>38.74245472837022</v>
      </c>
    </row>
    <row r="19791" spans="1:2" x14ac:dyDescent="0.2">
      <c r="A19791" s="1">
        <v>40537.750000047992</v>
      </c>
      <c r="B19791">
        <v>38.70221327967807</v>
      </c>
    </row>
    <row r="19792" spans="1:2" x14ac:dyDescent="0.2">
      <c r="A19792" s="1">
        <v>40537.770833381328</v>
      </c>
      <c r="B19792">
        <v>38.74245472837022</v>
      </c>
    </row>
    <row r="19793" spans="1:2" x14ac:dyDescent="0.2">
      <c r="A19793" s="1">
        <v>40537.791666714664</v>
      </c>
      <c r="B19793">
        <v>38.792756539235413</v>
      </c>
    </row>
    <row r="19794" spans="1:2" x14ac:dyDescent="0.2">
      <c r="A19794" s="1">
        <v>40537.812500047999</v>
      </c>
      <c r="B19794">
        <v>38.843058350100598</v>
      </c>
    </row>
    <row r="19795" spans="1:2" x14ac:dyDescent="0.2">
      <c r="A19795" s="1">
        <v>40537.833333381335</v>
      </c>
      <c r="B19795">
        <v>38.843058350100598</v>
      </c>
    </row>
    <row r="19796" spans="1:2" x14ac:dyDescent="0.2">
      <c r="A19796" s="1">
        <v>40537.854166714671</v>
      </c>
      <c r="B19796">
        <v>38.792756539235413</v>
      </c>
    </row>
    <row r="19797" spans="1:2" x14ac:dyDescent="0.2">
      <c r="A19797" s="1">
        <v>40537.875000048007</v>
      </c>
      <c r="B19797">
        <v>38.661971830985912</v>
      </c>
    </row>
    <row r="19798" spans="1:2" x14ac:dyDescent="0.2">
      <c r="A19798" s="1">
        <v>40537.895833381343</v>
      </c>
      <c r="B19798">
        <v>38.661971830985912</v>
      </c>
    </row>
    <row r="19799" spans="1:2" x14ac:dyDescent="0.2">
      <c r="A19799" s="1">
        <v>40537.916666714678</v>
      </c>
      <c r="B19799">
        <v>38.661971830985912</v>
      </c>
    </row>
    <row r="19800" spans="1:2" x14ac:dyDescent="0.2">
      <c r="A19800" s="1">
        <v>40537.937500048014</v>
      </c>
      <c r="B19800">
        <v>38.561368209255534</v>
      </c>
    </row>
    <row r="19801" spans="1:2" x14ac:dyDescent="0.2">
      <c r="A19801" s="1">
        <v>40537.95833338135</v>
      </c>
      <c r="B19801">
        <v>38.420523138832998</v>
      </c>
    </row>
    <row r="19802" spans="1:2" x14ac:dyDescent="0.2">
      <c r="A19802" s="1">
        <v>40537.979166714686</v>
      </c>
      <c r="B19802">
        <v>38.329979879275655</v>
      </c>
    </row>
    <row r="19803" spans="1:2" x14ac:dyDescent="0.2">
      <c r="A19803" s="1">
        <v>40538.000000048021</v>
      </c>
      <c r="B19803">
        <v>38.189134808853119</v>
      </c>
    </row>
    <row r="19804" spans="1:2" x14ac:dyDescent="0.2">
      <c r="A19804" s="1">
        <v>40538.020833381357</v>
      </c>
      <c r="B19804">
        <v>38.048289738430583</v>
      </c>
    </row>
    <row r="19805" spans="1:2" x14ac:dyDescent="0.2">
      <c r="A19805" s="1">
        <v>40538.041666714693</v>
      </c>
      <c r="B19805">
        <v>37.867203219315897</v>
      </c>
    </row>
    <row r="19806" spans="1:2" x14ac:dyDescent="0.2">
      <c r="A19806" s="1">
        <v>40538.062500048029</v>
      </c>
      <c r="B19806">
        <v>37.867203219315897</v>
      </c>
    </row>
    <row r="19807" spans="1:2" x14ac:dyDescent="0.2">
      <c r="A19807" s="1">
        <v>40538.083333381364</v>
      </c>
      <c r="B19807">
        <v>37.816901408450704</v>
      </c>
    </row>
    <row r="19808" spans="1:2" x14ac:dyDescent="0.2">
      <c r="A19808" s="1">
        <v>40538.1041667147</v>
      </c>
      <c r="B19808">
        <v>37.676056338028168</v>
      </c>
    </row>
    <row r="19809" spans="1:2" x14ac:dyDescent="0.2">
      <c r="A19809" s="1">
        <v>40538.125000048036</v>
      </c>
      <c r="B19809">
        <v>37.585513078470825</v>
      </c>
    </row>
    <row r="19810" spans="1:2" x14ac:dyDescent="0.2">
      <c r="A19810" s="1">
        <v>40538.145833381372</v>
      </c>
      <c r="B19810">
        <v>37.585513078470825</v>
      </c>
    </row>
    <row r="19811" spans="1:2" x14ac:dyDescent="0.2">
      <c r="A19811" s="1">
        <v>40538.166666714707</v>
      </c>
      <c r="B19811">
        <v>37.303822937625753</v>
      </c>
    </row>
    <row r="19812" spans="1:2" x14ac:dyDescent="0.2">
      <c r="A19812" s="1">
        <v>40538.187500048043</v>
      </c>
      <c r="B19812">
        <v>37.12273641851106</v>
      </c>
    </row>
    <row r="19813" spans="1:2" x14ac:dyDescent="0.2">
      <c r="A19813" s="1">
        <v>40538.208333381379</v>
      </c>
      <c r="B19813">
        <v>36.981891348088524</v>
      </c>
    </row>
    <row r="19814" spans="1:2" x14ac:dyDescent="0.2">
      <c r="A19814" s="1">
        <v>40538.229166714715</v>
      </c>
      <c r="B19814">
        <v>36.851106639839038</v>
      </c>
    </row>
    <row r="19815" spans="1:2" x14ac:dyDescent="0.2">
      <c r="A19815" s="1">
        <v>40538.25000004805</v>
      </c>
      <c r="B19815">
        <v>36.851106639839038</v>
      </c>
    </row>
    <row r="19816" spans="1:2" x14ac:dyDescent="0.2">
      <c r="A19816" s="1">
        <v>40538.270833381386</v>
      </c>
      <c r="B19816">
        <v>36.659959758551302</v>
      </c>
    </row>
    <row r="19817" spans="1:2" x14ac:dyDescent="0.2">
      <c r="A19817" s="1">
        <v>40538.291666714722</v>
      </c>
      <c r="B19817">
        <v>36.478873239436616</v>
      </c>
    </row>
    <row r="19818" spans="1:2" x14ac:dyDescent="0.2">
      <c r="A19818" s="1">
        <v>40538.312500048058</v>
      </c>
      <c r="B19818">
        <v>36.338028169014081</v>
      </c>
    </row>
    <row r="19819" spans="1:2" x14ac:dyDescent="0.2">
      <c r="A19819" s="1">
        <v>40538.333333381393</v>
      </c>
      <c r="B19819">
        <v>36.659959758551302</v>
      </c>
    </row>
    <row r="19820" spans="1:2" x14ac:dyDescent="0.2">
      <c r="A19820" s="1">
        <v>40538.354166714729</v>
      </c>
      <c r="B19820">
        <v>36.931589537223338</v>
      </c>
    </row>
    <row r="19821" spans="1:2" x14ac:dyDescent="0.2">
      <c r="A19821" s="1">
        <v>40538.375000048065</v>
      </c>
      <c r="B19821">
        <v>37.21327967806841</v>
      </c>
    </row>
    <row r="19822" spans="1:2" x14ac:dyDescent="0.2">
      <c r="A19822" s="1">
        <v>40538.395833381401</v>
      </c>
      <c r="B19822">
        <v>37.444668008048289</v>
      </c>
    </row>
    <row r="19823" spans="1:2" x14ac:dyDescent="0.2">
      <c r="A19823" s="1">
        <v>40538.416666714736</v>
      </c>
      <c r="B19823">
        <v>37.303822937625753</v>
      </c>
    </row>
    <row r="19824" spans="1:2" x14ac:dyDescent="0.2">
      <c r="A19824" s="1">
        <v>40538.437500048072</v>
      </c>
      <c r="B19824">
        <v>38.008048289738433</v>
      </c>
    </row>
    <row r="19825" spans="1:2" x14ac:dyDescent="0.2">
      <c r="A19825" s="1">
        <v>40538.458333381408</v>
      </c>
      <c r="B19825">
        <v>38.189134808853119</v>
      </c>
    </row>
    <row r="19826" spans="1:2" x14ac:dyDescent="0.2">
      <c r="A19826" s="1">
        <v>40538.479166714744</v>
      </c>
      <c r="B19826">
        <v>38.189134808853119</v>
      </c>
    </row>
    <row r="19827" spans="1:2" x14ac:dyDescent="0.2">
      <c r="A19827" s="1">
        <v>40538.50000004808</v>
      </c>
      <c r="B19827">
        <v>38.470824949698191</v>
      </c>
    </row>
    <row r="19828" spans="1:2" x14ac:dyDescent="0.2">
      <c r="A19828" s="1">
        <v>40538.520833381415</v>
      </c>
      <c r="B19828">
        <v>38.561368209255534</v>
      </c>
    </row>
    <row r="19829" spans="1:2" x14ac:dyDescent="0.2">
      <c r="A19829" s="1">
        <v>40538.541666714751</v>
      </c>
      <c r="B19829">
        <v>37.867203219315897</v>
      </c>
    </row>
    <row r="19830" spans="1:2" x14ac:dyDescent="0.2">
      <c r="A19830" s="1">
        <v>40538.562500048087</v>
      </c>
      <c r="B19830">
        <v>38.048289738430583</v>
      </c>
    </row>
    <row r="19831" spans="1:2" x14ac:dyDescent="0.2">
      <c r="A19831" s="1">
        <v>40538.583333381423</v>
      </c>
      <c r="B19831">
        <v>38.561368209255534</v>
      </c>
    </row>
    <row r="19832" spans="1:2" x14ac:dyDescent="0.2">
      <c r="A19832" s="1">
        <v>40538.604166714758</v>
      </c>
      <c r="B19832">
        <v>39.074446680080484</v>
      </c>
    </row>
    <row r="19833" spans="1:2" x14ac:dyDescent="0.2">
      <c r="A19833" s="1">
        <v>40538.625000048094</v>
      </c>
      <c r="B19833">
        <v>39.074446680080484</v>
      </c>
    </row>
    <row r="19834" spans="1:2" x14ac:dyDescent="0.2">
      <c r="A19834" s="1">
        <v>40538.64583338143</v>
      </c>
      <c r="B19834">
        <v>38.74245472837022</v>
      </c>
    </row>
    <row r="19835" spans="1:2" x14ac:dyDescent="0.2">
      <c r="A19835" s="1">
        <v>40538.666666714766</v>
      </c>
      <c r="B19835">
        <v>38.420523138832998</v>
      </c>
    </row>
    <row r="19836" spans="1:2" x14ac:dyDescent="0.2">
      <c r="A19836" s="1">
        <v>40538.687500048101</v>
      </c>
      <c r="B19836">
        <v>38.329979879275655</v>
      </c>
    </row>
    <row r="19837" spans="1:2" x14ac:dyDescent="0.2">
      <c r="A19837" s="1">
        <v>40538.708333381437</v>
      </c>
      <c r="B19837">
        <v>38.74245472837022</v>
      </c>
    </row>
    <row r="19838" spans="1:2" x14ac:dyDescent="0.2">
      <c r="A19838" s="1">
        <v>40538.729166714773</v>
      </c>
      <c r="B19838">
        <v>38.933601609657948</v>
      </c>
    </row>
    <row r="19839" spans="1:2" x14ac:dyDescent="0.2">
      <c r="A19839" s="1">
        <v>40538.750000048109</v>
      </c>
      <c r="B19839">
        <v>39.074446680080484</v>
      </c>
    </row>
    <row r="19840" spans="1:2" x14ac:dyDescent="0.2">
      <c r="A19840" s="1">
        <v>40538.770833381444</v>
      </c>
      <c r="B19840">
        <v>38.983903420523134</v>
      </c>
    </row>
    <row r="19841" spans="1:2" x14ac:dyDescent="0.2">
      <c r="A19841" s="1">
        <v>40538.79166671478</v>
      </c>
      <c r="B19841">
        <v>39.024144869215291</v>
      </c>
    </row>
    <row r="19842" spans="1:2" x14ac:dyDescent="0.2">
      <c r="A19842" s="1">
        <v>40538.812500048116</v>
      </c>
      <c r="B19842">
        <v>38.933601609657948</v>
      </c>
    </row>
    <row r="19843" spans="1:2" x14ac:dyDescent="0.2">
      <c r="A19843" s="1">
        <v>40538.833333381452</v>
      </c>
      <c r="B19843">
        <v>38.74245472837022</v>
      </c>
    </row>
    <row r="19844" spans="1:2" x14ac:dyDescent="0.2">
      <c r="A19844" s="1">
        <v>40538.854166714787</v>
      </c>
      <c r="B19844">
        <v>38.611670020120727</v>
      </c>
    </row>
    <row r="19845" spans="1:2" x14ac:dyDescent="0.2">
      <c r="A19845" s="1">
        <v>40538.875000048123</v>
      </c>
      <c r="B19845">
        <v>38.561368209255534</v>
      </c>
    </row>
    <row r="19846" spans="1:2" x14ac:dyDescent="0.2">
      <c r="A19846" s="1">
        <v>40538.895833381459</v>
      </c>
      <c r="B19846">
        <v>38.521126760563376</v>
      </c>
    </row>
    <row r="19847" spans="1:2" x14ac:dyDescent="0.2">
      <c r="A19847" s="1">
        <v>40538.916666714795</v>
      </c>
      <c r="B19847">
        <v>38.420523138832998</v>
      </c>
    </row>
    <row r="19848" spans="1:2" x14ac:dyDescent="0.2">
      <c r="A19848" s="1">
        <v>40538.93750004813</v>
      </c>
      <c r="B19848">
        <v>38.380281690140841</v>
      </c>
    </row>
    <row r="19849" spans="1:2" x14ac:dyDescent="0.2">
      <c r="A19849" s="1">
        <v>40538.958333381466</v>
      </c>
      <c r="B19849">
        <v>38.420523138832998</v>
      </c>
    </row>
    <row r="19850" spans="1:2" x14ac:dyDescent="0.2">
      <c r="A19850" s="1">
        <v>40538.979166714802</v>
      </c>
      <c r="B19850">
        <v>38.329979879275655</v>
      </c>
    </row>
    <row r="19851" spans="1:2" x14ac:dyDescent="0.2">
      <c r="A19851" s="1">
        <v>40539.000000048138</v>
      </c>
      <c r="B19851">
        <v>38.239436619718305</v>
      </c>
    </row>
    <row r="19852" spans="1:2" x14ac:dyDescent="0.2">
      <c r="A19852" s="1">
        <v>40539.020833381473</v>
      </c>
      <c r="B19852">
        <v>38.189134808853119</v>
      </c>
    </row>
    <row r="19853" spans="1:2" x14ac:dyDescent="0.2">
      <c r="A19853" s="1">
        <v>40539.041666714809</v>
      </c>
      <c r="B19853">
        <v>38.239436619718305</v>
      </c>
    </row>
    <row r="19854" spans="1:2" x14ac:dyDescent="0.2">
      <c r="A19854" s="1">
        <v>40539.062500048145</v>
      </c>
      <c r="B19854">
        <v>38.239436619718305</v>
      </c>
    </row>
    <row r="19855" spans="1:2" x14ac:dyDescent="0.2">
      <c r="A19855" s="1">
        <v>40539.083333381481</v>
      </c>
      <c r="B19855">
        <v>38.239436619718305</v>
      </c>
    </row>
    <row r="19856" spans="1:2" x14ac:dyDescent="0.2">
      <c r="A19856" s="1">
        <v>40539.104166714817</v>
      </c>
      <c r="B19856">
        <v>38.189134808853119</v>
      </c>
    </row>
    <row r="19857" spans="1:2" x14ac:dyDescent="0.2">
      <c r="A19857" s="1">
        <v>40539.125000048152</v>
      </c>
      <c r="B19857">
        <v>38.098591549295769</v>
      </c>
    </row>
    <row r="19858" spans="1:2" x14ac:dyDescent="0.2">
      <c r="A19858" s="1">
        <v>40539.145833381488</v>
      </c>
      <c r="B19858">
        <v>37.816901408450704</v>
      </c>
    </row>
    <row r="19859" spans="1:2" x14ac:dyDescent="0.2">
      <c r="A19859" s="1">
        <v>40539.166666714824</v>
      </c>
      <c r="B19859">
        <v>37.676056338028168</v>
      </c>
    </row>
    <row r="19860" spans="1:2" x14ac:dyDescent="0.2">
      <c r="A19860" s="1">
        <v>40539.18750004816</v>
      </c>
      <c r="B19860">
        <v>37.676056338028168</v>
      </c>
    </row>
    <row r="19861" spans="1:2" x14ac:dyDescent="0.2">
      <c r="A19861" s="1">
        <v>40539.208333381495</v>
      </c>
      <c r="B19861">
        <v>37.535211267605632</v>
      </c>
    </row>
    <row r="19862" spans="1:2" x14ac:dyDescent="0.2">
      <c r="A19862" s="1">
        <v>40539.229166714831</v>
      </c>
      <c r="B19862">
        <v>37.444668008048289</v>
      </c>
    </row>
    <row r="19863" spans="1:2" x14ac:dyDescent="0.2">
      <c r="A19863" s="1">
        <v>40539.250000048167</v>
      </c>
      <c r="B19863">
        <v>37.17303822937626</v>
      </c>
    </row>
    <row r="19864" spans="1:2" x14ac:dyDescent="0.2">
      <c r="A19864" s="1">
        <v>40539.270833381503</v>
      </c>
      <c r="B19864">
        <v>37.032193158953724</v>
      </c>
    </row>
    <row r="19865" spans="1:2" x14ac:dyDescent="0.2">
      <c r="A19865" s="1">
        <v>40539.291666714838</v>
      </c>
      <c r="B19865">
        <v>36.931589537223338</v>
      </c>
    </row>
    <row r="19866" spans="1:2" x14ac:dyDescent="0.2">
      <c r="A19866" s="1">
        <v>40539.312500048174</v>
      </c>
      <c r="B19866">
        <v>36.931589537223338</v>
      </c>
    </row>
    <row r="19867" spans="1:2" x14ac:dyDescent="0.2">
      <c r="A19867" s="1">
        <v>40539.33333338151</v>
      </c>
      <c r="B19867">
        <v>36.931589537223338</v>
      </c>
    </row>
    <row r="19868" spans="1:2" x14ac:dyDescent="0.2">
      <c r="A19868" s="1">
        <v>40539.354166714846</v>
      </c>
      <c r="B19868">
        <v>36.981891348088524</v>
      </c>
    </row>
    <row r="19869" spans="1:2" x14ac:dyDescent="0.2">
      <c r="A19869" s="1">
        <v>40539.375000048181</v>
      </c>
      <c r="B19869">
        <v>36.931589537223338</v>
      </c>
    </row>
    <row r="19870" spans="1:2" x14ac:dyDescent="0.2">
      <c r="A19870" s="1">
        <v>40539.395833381517</v>
      </c>
      <c r="B19870">
        <v>37.072434607645874</v>
      </c>
    </row>
    <row r="19871" spans="1:2" x14ac:dyDescent="0.2">
      <c r="A19871" s="1">
        <v>40539.416666714853</v>
      </c>
      <c r="B19871">
        <v>37.21327967806841</v>
      </c>
    </row>
    <row r="19872" spans="1:2" x14ac:dyDescent="0.2">
      <c r="A19872" s="1">
        <v>40539.437500048189</v>
      </c>
      <c r="B19872">
        <v>37.444668008048289</v>
      </c>
    </row>
    <row r="19873" spans="1:2" x14ac:dyDescent="0.2">
      <c r="A19873" s="1">
        <v>40539.458333381524</v>
      </c>
      <c r="B19873">
        <v>37.676056338028168</v>
      </c>
    </row>
    <row r="19874" spans="1:2" x14ac:dyDescent="0.2">
      <c r="A19874" s="1">
        <v>40539.47916671486</v>
      </c>
      <c r="B19874">
        <v>38.008048289738433</v>
      </c>
    </row>
    <row r="19875" spans="1:2" x14ac:dyDescent="0.2">
      <c r="A19875" s="1">
        <v>40539.500000048196</v>
      </c>
      <c r="B19875">
        <v>38.189134808853119</v>
      </c>
    </row>
    <row r="19876" spans="1:2" x14ac:dyDescent="0.2">
      <c r="A19876" s="1">
        <v>40539.520833381532</v>
      </c>
      <c r="B19876">
        <v>38.098591549295769</v>
      </c>
    </row>
    <row r="19877" spans="1:2" x14ac:dyDescent="0.2">
      <c r="A19877" s="1">
        <v>40539.541666714867</v>
      </c>
      <c r="B19877">
        <v>38.048289738430583</v>
      </c>
    </row>
    <row r="19878" spans="1:2" x14ac:dyDescent="0.2">
      <c r="A19878" s="1">
        <v>40539.562500048203</v>
      </c>
      <c r="B19878">
        <v>38.239436619718305</v>
      </c>
    </row>
    <row r="19879" spans="1:2" x14ac:dyDescent="0.2">
      <c r="A19879" s="1">
        <v>40539.583333381539</v>
      </c>
      <c r="B19879">
        <v>38.189134808853119</v>
      </c>
    </row>
    <row r="19880" spans="1:2" x14ac:dyDescent="0.2">
      <c r="A19880" s="1">
        <v>40539.604166714875</v>
      </c>
      <c r="B19880">
        <v>37.957746478873233</v>
      </c>
    </row>
    <row r="19881" spans="1:2" x14ac:dyDescent="0.2">
      <c r="A19881" s="1">
        <v>40539.62500004821</v>
      </c>
      <c r="B19881">
        <v>37.867203219315897</v>
      </c>
    </row>
    <row r="19882" spans="1:2" x14ac:dyDescent="0.2">
      <c r="A19882" s="1">
        <v>40539.645833381546</v>
      </c>
      <c r="B19882">
        <v>38.138832997987933</v>
      </c>
    </row>
    <row r="19883" spans="1:2" x14ac:dyDescent="0.2">
      <c r="A19883" s="1">
        <v>40539.666666714882</v>
      </c>
      <c r="B19883">
        <v>38.239436619718305</v>
      </c>
    </row>
    <row r="19884" spans="1:2" x14ac:dyDescent="0.2">
      <c r="A19884" s="1">
        <v>40539.687500048218</v>
      </c>
      <c r="B19884">
        <v>38.189134808853119</v>
      </c>
    </row>
    <row r="19885" spans="1:2" x14ac:dyDescent="0.2">
      <c r="A19885" s="1">
        <v>40539.708333381554</v>
      </c>
      <c r="B19885">
        <v>38.239436619718305</v>
      </c>
    </row>
    <row r="19886" spans="1:2" x14ac:dyDescent="0.2">
      <c r="A19886" s="1">
        <v>40539.729166714889</v>
      </c>
      <c r="B19886">
        <v>38.279678068410462</v>
      </c>
    </row>
    <row r="19887" spans="1:2" x14ac:dyDescent="0.2">
      <c r="A19887" s="1">
        <v>40539.750000048225</v>
      </c>
      <c r="B19887">
        <v>38.74245472837022</v>
      </c>
    </row>
    <row r="19888" spans="1:2" x14ac:dyDescent="0.2">
      <c r="A19888" s="1">
        <v>40539.770833381561</v>
      </c>
      <c r="B19888">
        <v>38.883299798792756</v>
      </c>
    </row>
    <row r="19889" spans="1:2" x14ac:dyDescent="0.2">
      <c r="A19889" s="1">
        <v>40539.791666714897</v>
      </c>
      <c r="B19889">
        <v>38.933601609657948</v>
      </c>
    </row>
    <row r="19890" spans="1:2" x14ac:dyDescent="0.2">
      <c r="A19890" s="1">
        <v>40539.812500048232</v>
      </c>
      <c r="B19890">
        <v>38.792756539235413</v>
      </c>
    </row>
    <row r="19891" spans="1:2" x14ac:dyDescent="0.2">
      <c r="A19891" s="1">
        <v>40539.833333381568</v>
      </c>
      <c r="B19891">
        <v>38.611670020120727</v>
      </c>
    </row>
    <row r="19892" spans="1:2" x14ac:dyDescent="0.2">
      <c r="A19892" s="1">
        <v>40539.854166714904</v>
      </c>
      <c r="B19892">
        <v>38.561368209255534</v>
      </c>
    </row>
    <row r="19893" spans="1:2" x14ac:dyDescent="0.2">
      <c r="A19893" s="1">
        <v>40539.87500004824</v>
      </c>
      <c r="B19893">
        <v>38.329979879275655</v>
      </c>
    </row>
    <row r="19894" spans="1:2" x14ac:dyDescent="0.2">
      <c r="A19894" s="1">
        <v>40539.895833381575</v>
      </c>
      <c r="B19894">
        <v>38.189134808853119</v>
      </c>
    </row>
    <row r="19895" spans="1:2" x14ac:dyDescent="0.2">
      <c r="A19895" s="1">
        <v>40539.916666714911</v>
      </c>
      <c r="B19895">
        <v>38.279678068410462</v>
      </c>
    </row>
    <row r="19896" spans="1:2" x14ac:dyDescent="0.2">
      <c r="A19896" s="1">
        <v>40539.937500048247</v>
      </c>
      <c r="B19896">
        <v>38.138832997987933</v>
      </c>
    </row>
    <row r="19897" spans="1:2" x14ac:dyDescent="0.2">
      <c r="A19897" s="1">
        <v>40539.958333381583</v>
      </c>
      <c r="B19897">
        <v>38.048289738430583</v>
      </c>
    </row>
    <row r="19898" spans="1:2" x14ac:dyDescent="0.2">
      <c r="A19898" s="1">
        <v>40539.979166714918</v>
      </c>
      <c r="B19898">
        <v>37.957746478873233</v>
      </c>
    </row>
    <row r="19899" spans="1:2" x14ac:dyDescent="0.2">
      <c r="A19899" s="1">
        <v>40540.000000048254</v>
      </c>
      <c r="B19899">
        <v>38.008048289738433</v>
      </c>
    </row>
    <row r="19900" spans="1:2" x14ac:dyDescent="0.2">
      <c r="A19900" s="1">
        <v>40540.02083338159</v>
      </c>
      <c r="B19900">
        <v>38.008048289738433</v>
      </c>
    </row>
    <row r="19901" spans="1:2" x14ac:dyDescent="0.2">
      <c r="A19901" s="1">
        <v>40540.041666714926</v>
      </c>
      <c r="B19901">
        <v>37.907444668008047</v>
      </c>
    </row>
    <row r="19902" spans="1:2" x14ac:dyDescent="0.2">
      <c r="A19902" s="1">
        <v>40540.062500048261</v>
      </c>
      <c r="B19902">
        <v>37.726358148893361</v>
      </c>
    </row>
    <row r="19903" spans="1:2" x14ac:dyDescent="0.2">
      <c r="A19903" s="1">
        <v>40540.083333381597</v>
      </c>
      <c r="B19903">
        <v>37.726358148893361</v>
      </c>
    </row>
    <row r="19904" spans="1:2" x14ac:dyDescent="0.2">
      <c r="A19904" s="1">
        <v>40540.104166714933</v>
      </c>
      <c r="B19904">
        <v>37.625754527162975</v>
      </c>
    </row>
    <row r="19905" spans="1:2" x14ac:dyDescent="0.2">
      <c r="A19905" s="1">
        <v>40540.125000048269</v>
      </c>
      <c r="B19905">
        <v>37.354124748490946</v>
      </c>
    </row>
    <row r="19906" spans="1:2" x14ac:dyDescent="0.2">
      <c r="A19906" s="1">
        <v>40540.145833381604</v>
      </c>
      <c r="B19906">
        <v>37.263581488933596</v>
      </c>
    </row>
    <row r="19907" spans="1:2" x14ac:dyDescent="0.2">
      <c r="A19907" s="1">
        <v>40540.16666671494</v>
      </c>
      <c r="B19907">
        <v>37.263581488933596</v>
      </c>
    </row>
    <row r="19908" spans="1:2" x14ac:dyDescent="0.2">
      <c r="A19908" s="1">
        <v>40540.187500048276</v>
      </c>
      <c r="B19908">
        <v>37.12273641851106</v>
      </c>
    </row>
    <row r="19909" spans="1:2" x14ac:dyDescent="0.2">
      <c r="A19909" s="1">
        <v>40540.208333381612</v>
      </c>
      <c r="B19909">
        <v>36.931589537223338</v>
      </c>
    </row>
    <row r="19910" spans="1:2" x14ac:dyDescent="0.2">
      <c r="A19910" s="1">
        <v>40540.229166714947</v>
      </c>
      <c r="B19910">
        <v>36.750503018108652</v>
      </c>
    </row>
    <row r="19911" spans="1:2" x14ac:dyDescent="0.2">
      <c r="A19911" s="1">
        <v>40540.250000048283</v>
      </c>
      <c r="B19911">
        <v>36.659959758551302</v>
      </c>
    </row>
    <row r="19912" spans="1:2" x14ac:dyDescent="0.2">
      <c r="A19912" s="1">
        <v>40540.270833381619</v>
      </c>
      <c r="B19912">
        <v>36.478873239436616</v>
      </c>
    </row>
    <row r="19913" spans="1:2" x14ac:dyDescent="0.2">
      <c r="A19913" s="1">
        <v>40540.291666714955</v>
      </c>
      <c r="B19913">
        <v>36.478873239436616</v>
      </c>
    </row>
    <row r="19914" spans="1:2" x14ac:dyDescent="0.2">
      <c r="A19914" s="1">
        <v>40540.312500048291</v>
      </c>
      <c r="B19914">
        <v>36.519114688128766</v>
      </c>
    </row>
    <row r="19915" spans="1:2" x14ac:dyDescent="0.2">
      <c r="A19915" s="1">
        <v>40540.333333381626</v>
      </c>
      <c r="B19915">
        <v>36.659959758551302</v>
      </c>
    </row>
    <row r="19916" spans="1:2" x14ac:dyDescent="0.2">
      <c r="A19916" s="1">
        <v>40540.354166714962</v>
      </c>
      <c r="B19916">
        <v>36.800804828973838</v>
      </c>
    </row>
    <row r="19917" spans="1:2" x14ac:dyDescent="0.2">
      <c r="A19917" s="1">
        <v>40540.375000048298</v>
      </c>
      <c r="B19917">
        <v>37.263581488933596</v>
      </c>
    </row>
    <row r="19918" spans="1:2" x14ac:dyDescent="0.2">
      <c r="A19918" s="1">
        <v>40540.395833381634</v>
      </c>
      <c r="B19918">
        <v>37.404426559356132</v>
      </c>
    </row>
    <row r="19919" spans="1:2" x14ac:dyDescent="0.2">
      <c r="A19919" s="1">
        <v>40540.416666714969</v>
      </c>
      <c r="B19919">
        <v>37.676056338028168</v>
      </c>
    </row>
    <row r="19920" spans="1:2" x14ac:dyDescent="0.2">
      <c r="A19920" s="1">
        <v>40540.437500048305</v>
      </c>
      <c r="B19920">
        <v>37.726358148893361</v>
      </c>
    </row>
    <row r="19921" spans="1:2" x14ac:dyDescent="0.2">
      <c r="A19921" s="1">
        <v>40540.458333381641</v>
      </c>
      <c r="B19921">
        <v>37.625754527162975</v>
      </c>
    </row>
    <row r="19922" spans="1:2" x14ac:dyDescent="0.2">
      <c r="A19922" s="1">
        <v>40540.479166714977</v>
      </c>
      <c r="B19922">
        <v>37.676056338028168</v>
      </c>
    </row>
    <row r="19923" spans="1:2" x14ac:dyDescent="0.2">
      <c r="A19923" s="1">
        <v>40540.500000048312</v>
      </c>
      <c r="B19923">
        <v>37.766599597585511</v>
      </c>
    </row>
    <row r="19924" spans="1:2" x14ac:dyDescent="0.2">
      <c r="A19924" s="1">
        <v>40540.520833381648</v>
      </c>
      <c r="B19924">
        <v>37.726358148893361</v>
      </c>
    </row>
    <row r="19925" spans="1:2" x14ac:dyDescent="0.2">
      <c r="A19925" s="1">
        <v>40540.541666714984</v>
      </c>
      <c r="B19925">
        <v>37.816901408450704</v>
      </c>
    </row>
    <row r="19926" spans="1:2" x14ac:dyDescent="0.2">
      <c r="A19926" s="1">
        <v>40540.56250004832</v>
      </c>
      <c r="B19926">
        <v>38.048289738430583</v>
      </c>
    </row>
    <row r="19927" spans="1:2" x14ac:dyDescent="0.2">
      <c r="A19927" s="1">
        <v>40540.583333381655</v>
      </c>
      <c r="B19927">
        <v>38.521126760563376</v>
      </c>
    </row>
    <row r="19928" spans="1:2" x14ac:dyDescent="0.2">
      <c r="A19928" s="1">
        <v>40540.604166714991</v>
      </c>
      <c r="B19928">
        <v>38.239436619718305</v>
      </c>
    </row>
    <row r="19929" spans="1:2" x14ac:dyDescent="0.2">
      <c r="A19929" s="1">
        <v>40540.625000048327</v>
      </c>
      <c r="B19929">
        <v>37.907444668008047</v>
      </c>
    </row>
    <row r="19930" spans="1:2" x14ac:dyDescent="0.2">
      <c r="A19930" s="1">
        <v>40540.645833381663</v>
      </c>
      <c r="B19930">
        <v>38.329979879275655</v>
      </c>
    </row>
    <row r="19931" spans="1:2" x14ac:dyDescent="0.2">
      <c r="A19931" s="1">
        <v>40540.666666714998</v>
      </c>
      <c r="B19931">
        <v>38.279678068410462</v>
      </c>
    </row>
    <row r="19932" spans="1:2" x14ac:dyDescent="0.2">
      <c r="A19932" s="1">
        <v>40540.687500048334</v>
      </c>
      <c r="B19932">
        <v>38.008048289738433</v>
      </c>
    </row>
    <row r="19933" spans="1:2" x14ac:dyDescent="0.2">
      <c r="A19933" s="1">
        <v>40540.70833338167</v>
      </c>
      <c r="B19933">
        <v>38.048289738430583</v>
      </c>
    </row>
    <row r="19934" spans="1:2" x14ac:dyDescent="0.2">
      <c r="A19934" s="1">
        <v>40540.729166715006</v>
      </c>
      <c r="B19934">
        <v>38.189134808853119</v>
      </c>
    </row>
    <row r="19935" spans="1:2" x14ac:dyDescent="0.2">
      <c r="A19935" s="1">
        <v>40540.750000048341</v>
      </c>
      <c r="B19935">
        <v>38.279678068410462</v>
      </c>
    </row>
    <row r="19936" spans="1:2" x14ac:dyDescent="0.2">
      <c r="A19936" s="1">
        <v>40540.770833381677</v>
      </c>
      <c r="B19936">
        <v>38.470824949698191</v>
      </c>
    </row>
    <row r="19937" spans="1:2" x14ac:dyDescent="0.2">
      <c r="A19937" s="1">
        <v>40540.791666715013</v>
      </c>
      <c r="B19937">
        <v>38.933601609657948</v>
      </c>
    </row>
    <row r="19938" spans="1:2" x14ac:dyDescent="0.2">
      <c r="A19938" s="1">
        <v>40540.812500048349</v>
      </c>
      <c r="B19938">
        <v>39.265593561368206</v>
      </c>
    </row>
    <row r="19939" spans="1:2" x14ac:dyDescent="0.2">
      <c r="A19939" s="1">
        <v>40540.833333381684</v>
      </c>
      <c r="B19939">
        <v>39.265593561368206</v>
      </c>
    </row>
    <row r="19940" spans="1:2" x14ac:dyDescent="0.2">
      <c r="A19940" s="1">
        <v>40540.85416671502</v>
      </c>
      <c r="B19940">
        <v>38.74245472837022</v>
      </c>
    </row>
    <row r="19941" spans="1:2" x14ac:dyDescent="0.2">
      <c r="A19941" s="1">
        <v>40540.875000048356</v>
      </c>
      <c r="B19941">
        <v>38.661971830985912</v>
      </c>
    </row>
    <row r="19942" spans="1:2" x14ac:dyDescent="0.2">
      <c r="A19942" s="1">
        <v>40540.895833381692</v>
      </c>
      <c r="B19942">
        <v>38.70221327967807</v>
      </c>
    </row>
    <row r="19943" spans="1:2" x14ac:dyDescent="0.2">
      <c r="A19943" s="1">
        <v>40540.916666715028</v>
      </c>
      <c r="B19943">
        <v>38.420523138832998</v>
      </c>
    </row>
    <row r="19944" spans="1:2" x14ac:dyDescent="0.2">
      <c r="A19944" s="1">
        <v>40540.937500048363</v>
      </c>
      <c r="B19944">
        <v>38.420523138832998</v>
      </c>
    </row>
    <row r="19945" spans="1:2" x14ac:dyDescent="0.2">
      <c r="A19945" s="1">
        <v>40540.958333381699</v>
      </c>
      <c r="B19945">
        <v>38.239436619718305</v>
      </c>
    </row>
    <row r="19946" spans="1:2" x14ac:dyDescent="0.2">
      <c r="A19946" s="1">
        <v>40540.979166715035</v>
      </c>
      <c r="B19946">
        <v>38.239436619718305</v>
      </c>
    </row>
    <row r="19947" spans="1:2" x14ac:dyDescent="0.2">
      <c r="A19947" s="1">
        <v>40541.000000048371</v>
      </c>
      <c r="B19947">
        <v>38.239436619718305</v>
      </c>
    </row>
    <row r="19948" spans="1:2" x14ac:dyDescent="0.2">
      <c r="A19948" s="1">
        <v>40541.020833381706</v>
      </c>
      <c r="B19948">
        <v>38.189134808853119</v>
      </c>
    </row>
    <row r="19949" spans="1:2" x14ac:dyDescent="0.2">
      <c r="A19949" s="1">
        <v>40541.041666715042</v>
      </c>
      <c r="B19949">
        <v>38.048289738430583</v>
      </c>
    </row>
    <row r="19950" spans="1:2" x14ac:dyDescent="0.2">
      <c r="A19950" s="1">
        <v>40541.062500048378</v>
      </c>
      <c r="B19950">
        <v>37.957746478873233</v>
      </c>
    </row>
    <row r="19951" spans="1:2" x14ac:dyDescent="0.2">
      <c r="A19951" s="1">
        <v>40541.083333381714</v>
      </c>
      <c r="B19951">
        <v>37.766599597585511</v>
      </c>
    </row>
    <row r="19952" spans="1:2" x14ac:dyDescent="0.2">
      <c r="A19952" s="1">
        <v>40541.104166715049</v>
      </c>
      <c r="B19952">
        <v>37.585513078470825</v>
      </c>
    </row>
    <row r="19953" spans="1:2" x14ac:dyDescent="0.2">
      <c r="A19953" s="1">
        <v>40541.125000048385</v>
      </c>
      <c r="B19953">
        <v>37.766599597585511</v>
      </c>
    </row>
    <row r="19954" spans="1:2" x14ac:dyDescent="0.2">
      <c r="A19954" s="1">
        <v>40541.145833381721</v>
      </c>
      <c r="B19954">
        <v>37.676056338028168</v>
      </c>
    </row>
    <row r="19955" spans="1:2" x14ac:dyDescent="0.2">
      <c r="A19955" s="1">
        <v>40541.166666715057</v>
      </c>
      <c r="B19955">
        <v>37.535211267605632</v>
      </c>
    </row>
    <row r="19956" spans="1:2" x14ac:dyDescent="0.2">
      <c r="A19956" s="1">
        <v>40541.187500048392</v>
      </c>
      <c r="B19956">
        <v>37.484909456740439</v>
      </c>
    </row>
    <row r="19957" spans="1:2" x14ac:dyDescent="0.2">
      <c r="A19957" s="1">
        <v>40541.208333381728</v>
      </c>
      <c r="B19957">
        <v>37.444668008048289</v>
      </c>
    </row>
    <row r="19958" spans="1:2" x14ac:dyDescent="0.2">
      <c r="A19958" s="1">
        <v>40541.229166715064</v>
      </c>
      <c r="B19958">
        <v>37.404426559356132</v>
      </c>
    </row>
    <row r="19959" spans="1:2" x14ac:dyDescent="0.2">
      <c r="A19959" s="1">
        <v>40541.2500000484</v>
      </c>
      <c r="B19959">
        <v>37.072434607645874</v>
      </c>
    </row>
    <row r="19960" spans="1:2" x14ac:dyDescent="0.2">
      <c r="A19960" s="1">
        <v>40541.270833381735</v>
      </c>
      <c r="B19960">
        <v>36.800804828973838</v>
      </c>
    </row>
    <row r="19961" spans="1:2" x14ac:dyDescent="0.2">
      <c r="A19961" s="1">
        <v>40541.291666715071</v>
      </c>
      <c r="B19961">
        <v>37.032193158953724</v>
      </c>
    </row>
    <row r="19962" spans="1:2" x14ac:dyDescent="0.2">
      <c r="A19962" s="1">
        <v>40541.312500048407</v>
      </c>
      <c r="B19962">
        <v>36.931589537223338</v>
      </c>
    </row>
    <row r="19963" spans="1:2" x14ac:dyDescent="0.2">
      <c r="A19963" s="1">
        <v>40541.333333381743</v>
      </c>
      <c r="B19963">
        <v>37.444668008048289</v>
      </c>
    </row>
    <row r="19964" spans="1:2" x14ac:dyDescent="0.2">
      <c r="A19964" s="1">
        <v>40541.354166715078</v>
      </c>
      <c r="B19964">
        <v>37.444668008048289</v>
      </c>
    </row>
    <row r="19965" spans="1:2" x14ac:dyDescent="0.2">
      <c r="A19965" s="1">
        <v>40541.375000048414</v>
      </c>
      <c r="B19965">
        <v>37.444668008048289</v>
      </c>
    </row>
    <row r="19966" spans="1:2" x14ac:dyDescent="0.2">
      <c r="A19966" s="1">
        <v>40541.39583338175</v>
      </c>
      <c r="B19966">
        <v>37.625754527162975</v>
      </c>
    </row>
    <row r="19967" spans="1:2" x14ac:dyDescent="0.2">
      <c r="A19967" s="1">
        <v>40541.416666715086</v>
      </c>
      <c r="B19967">
        <v>37.535211267605632</v>
      </c>
    </row>
    <row r="19968" spans="1:2" x14ac:dyDescent="0.2">
      <c r="A19968" s="1">
        <v>40541.437500048421</v>
      </c>
      <c r="B19968">
        <v>37.625754527162975</v>
      </c>
    </row>
    <row r="19969" spans="1:2" x14ac:dyDescent="0.2">
      <c r="A19969" s="1">
        <v>40541.458333381757</v>
      </c>
      <c r="B19969">
        <v>37.957746478873233</v>
      </c>
    </row>
    <row r="19970" spans="1:2" x14ac:dyDescent="0.2">
      <c r="A19970" s="1">
        <v>40541.479166715093</v>
      </c>
      <c r="B19970">
        <v>37.816901408450704</v>
      </c>
    </row>
    <row r="19971" spans="1:2" x14ac:dyDescent="0.2">
      <c r="A19971" s="1">
        <v>40541.500000048429</v>
      </c>
      <c r="B19971">
        <v>37.907444668008047</v>
      </c>
    </row>
    <row r="19972" spans="1:2" x14ac:dyDescent="0.2">
      <c r="A19972" s="1">
        <v>40541.520833381765</v>
      </c>
      <c r="B19972">
        <v>38.048289738430583</v>
      </c>
    </row>
    <row r="19973" spans="1:2" x14ac:dyDescent="0.2">
      <c r="A19973" s="1">
        <v>40541.5416667151</v>
      </c>
      <c r="B19973">
        <v>38.239436619718305</v>
      </c>
    </row>
    <row r="19974" spans="1:2" x14ac:dyDescent="0.2">
      <c r="A19974" s="1">
        <v>40541.562500048436</v>
      </c>
      <c r="B19974">
        <v>38.048289738430583</v>
      </c>
    </row>
    <row r="19975" spans="1:2" x14ac:dyDescent="0.2">
      <c r="A19975" s="1">
        <v>40541.583333381772</v>
      </c>
      <c r="B19975">
        <v>38.138832997987933</v>
      </c>
    </row>
    <row r="19976" spans="1:2" x14ac:dyDescent="0.2">
      <c r="A19976" s="1">
        <v>40541.604166715108</v>
      </c>
      <c r="B19976">
        <v>37.957746478873233</v>
      </c>
    </row>
    <row r="19977" spans="1:2" x14ac:dyDescent="0.2">
      <c r="A19977" s="1">
        <v>40541.625000048443</v>
      </c>
      <c r="B19977">
        <v>37.816901408450704</v>
      </c>
    </row>
    <row r="19978" spans="1:2" x14ac:dyDescent="0.2">
      <c r="A19978" s="1">
        <v>40541.645833381779</v>
      </c>
      <c r="B19978">
        <v>37.766599597585511</v>
      </c>
    </row>
    <row r="19979" spans="1:2" x14ac:dyDescent="0.2">
      <c r="A19979" s="1">
        <v>40541.666666715115</v>
      </c>
      <c r="B19979">
        <v>37.726358148893361</v>
      </c>
    </row>
    <row r="19980" spans="1:2" x14ac:dyDescent="0.2">
      <c r="A19980" s="1">
        <v>40541.687500048451</v>
      </c>
      <c r="B19980">
        <v>37.867203219315897</v>
      </c>
    </row>
    <row r="19981" spans="1:2" x14ac:dyDescent="0.2">
      <c r="A19981" s="1">
        <v>40541.708333381786</v>
      </c>
      <c r="B19981">
        <v>38.189134808853119</v>
      </c>
    </row>
    <row r="19982" spans="1:2" x14ac:dyDescent="0.2">
      <c r="A19982" s="1">
        <v>40541.729166715122</v>
      </c>
      <c r="B19982">
        <v>38.420523138832998</v>
      </c>
    </row>
    <row r="19983" spans="1:2" x14ac:dyDescent="0.2">
      <c r="A19983" s="1">
        <v>40541.750000048458</v>
      </c>
      <c r="B19983">
        <v>38.74245472837022</v>
      </c>
    </row>
    <row r="19984" spans="1:2" x14ac:dyDescent="0.2">
      <c r="A19984" s="1">
        <v>40541.770833381794</v>
      </c>
      <c r="B19984">
        <v>38.843058350100598</v>
      </c>
    </row>
    <row r="19985" spans="1:2" x14ac:dyDescent="0.2">
      <c r="A19985" s="1">
        <v>40541.791666715129</v>
      </c>
      <c r="B19985">
        <v>38.661971830985912</v>
      </c>
    </row>
    <row r="19986" spans="1:2" x14ac:dyDescent="0.2">
      <c r="A19986" s="1">
        <v>40541.812500048465</v>
      </c>
      <c r="B19986">
        <v>38.661971830985912</v>
      </c>
    </row>
    <row r="19987" spans="1:2" x14ac:dyDescent="0.2">
      <c r="A19987" s="1">
        <v>40541.833333381801</v>
      </c>
      <c r="B19987">
        <v>38.792756539235413</v>
      </c>
    </row>
    <row r="19988" spans="1:2" x14ac:dyDescent="0.2">
      <c r="A19988" s="1">
        <v>40541.854166715137</v>
      </c>
      <c r="B19988">
        <v>38.70221327967807</v>
      </c>
    </row>
    <row r="19989" spans="1:2" x14ac:dyDescent="0.2">
      <c r="A19989" s="1">
        <v>40541.875000048472</v>
      </c>
      <c r="B19989">
        <v>38.420523138832998</v>
      </c>
    </row>
    <row r="19990" spans="1:2" x14ac:dyDescent="0.2">
      <c r="A19990" s="1">
        <v>40541.895833381808</v>
      </c>
      <c r="B19990">
        <v>38.048289738430583</v>
      </c>
    </row>
    <row r="19991" spans="1:2" x14ac:dyDescent="0.2">
      <c r="A19991" s="1">
        <v>40541.916666715144</v>
      </c>
      <c r="B19991">
        <v>38.048289738430583</v>
      </c>
    </row>
    <row r="19992" spans="1:2" x14ac:dyDescent="0.2">
      <c r="A19992" s="1">
        <v>40541.93750004848</v>
      </c>
      <c r="B19992">
        <v>38.098591549295769</v>
      </c>
    </row>
    <row r="19993" spans="1:2" x14ac:dyDescent="0.2">
      <c r="A19993" s="1">
        <v>40541.958333381815</v>
      </c>
      <c r="B19993">
        <v>38.008048289738433</v>
      </c>
    </row>
    <row r="19994" spans="1:2" x14ac:dyDescent="0.2">
      <c r="A19994" s="1">
        <v>40541.979166715151</v>
      </c>
      <c r="B19994">
        <v>37.957746478873233</v>
      </c>
    </row>
    <row r="19995" spans="1:2" x14ac:dyDescent="0.2">
      <c r="A19995" s="1">
        <v>40542.000000048487</v>
      </c>
      <c r="B19995">
        <v>38.048289738430583</v>
      </c>
    </row>
    <row r="19996" spans="1:2" x14ac:dyDescent="0.2">
      <c r="A19996" s="1">
        <v>40542.020833381823</v>
      </c>
      <c r="B19996">
        <v>37.957746478873233</v>
      </c>
    </row>
    <row r="19997" spans="1:2" x14ac:dyDescent="0.2">
      <c r="A19997" s="1">
        <v>40542.041666715158</v>
      </c>
      <c r="B19997">
        <v>37.867203219315897</v>
      </c>
    </row>
    <row r="19998" spans="1:2" x14ac:dyDescent="0.2">
      <c r="A19998" s="1">
        <v>40542.062500048494</v>
      </c>
      <c r="B19998">
        <v>37.816901408450704</v>
      </c>
    </row>
    <row r="19999" spans="1:2" x14ac:dyDescent="0.2">
      <c r="A19999" s="1">
        <v>40542.08333338183</v>
      </c>
      <c r="B19999">
        <v>37.867203219315897</v>
      </c>
    </row>
    <row r="20000" spans="1:2" x14ac:dyDescent="0.2">
      <c r="A20000" s="1">
        <v>40542.104166715166</v>
      </c>
      <c r="B20000">
        <v>37.625754527162975</v>
      </c>
    </row>
    <row r="20001" spans="1:2" x14ac:dyDescent="0.2">
      <c r="A20001" s="1">
        <v>40542.125000048502</v>
      </c>
      <c r="B20001">
        <v>37.676056338028168</v>
      </c>
    </row>
    <row r="20002" spans="1:2" x14ac:dyDescent="0.2">
      <c r="A20002" s="1">
        <v>40542.145833381837</v>
      </c>
      <c r="B20002">
        <v>37.484909456740439</v>
      </c>
    </row>
    <row r="20003" spans="1:2" x14ac:dyDescent="0.2">
      <c r="A20003" s="1">
        <v>40542.166666715173</v>
      </c>
      <c r="B20003">
        <v>37.484909456740439</v>
      </c>
    </row>
    <row r="20004" spans="1:2" x14ac:dyDescent="0.2">
      <c r="A20004" s="1">
        <v>40542.187500048509</v>
      </c>
      <c r="B20004">
        <v>37.444668008048289</v>
      </c>
    </row>
    <row r="20005" spans="1:2" x14ac:dyDescent="0.2">
      <c r="A20005" s="1">
        <v>40542.208333381845</v>
      </c>
      <c r="B20005">
        <v>37.303822937625753</v>
      </c>
    </row>
    <row r="20006" spans="1:2" x14ac:dyDescent="0.2">
      <c r="A20006" s="1">
        <v>40542.22916671518</v>
      </c>
      <c r="B20006">
        <v>37.12273641851106</v>
      </c>
    </row>
    <row r="20007" spans="1:2" x14ac:dyDescent="0.2">
      <c r="A20007" s="1">
        <v>40542.250000048516</v>
      </c>
      <c r="B20007">
        <v>36.931589537223338</v>
      </c>
    </row>
    <row r="20008" spans="1:2" x14ac:dyDescent="0.2">
      <c r="A20008" s="1">
        <v>40542.270833381852</v>
      </c>
      <c r="B20008">
        <v>36.750503018108652</v>
      </c>
    </row>
    <row r="20009" spans="1:2" x14ac:dyDescent="0.2">
      <c r="A20009" s="1">
        <v>40542.291666715188</v>
      </c>
      <c r="B20009">
        <v>36.519114688128766</v>
      </c>
    </row>
    <row r="20010" spans="1:2" x14ac:dyDescent="0.2">
      <c r="A20010" s="1">
        <v>40542.312500048523</v>
      </c>
      <c r="B20010">
        <v>36.851106639839038</v>
      </c>
    </row>
    <row r="20011" spans="1:2" x14ac:dyDescent="0.2">
      <c r="A20011" s="1">
        <v>40542.333333381859</v>
      </c>
      <c r="B20011">
        <v>36.981891348088524</v>
      </c>
    </row>
    <row r="20012" spans="1:2" x14ac:dyDescent="0.2">
      <c r="A20012" s="1">
        <v>40542.354166715195</v>
      </c>
      <c r="B20012">
        <v>37.12273641851106</v>
      </c>
    </row>
    <row r="20013" spans="1:2" x14ac:dyDescent="0.2">
      <c r="A20013" s="1">
        <v>40542.375000048531</v>
      </c>
      <c r="B20013">
        <v>37.12273641851106</v>
      </c>
    </row>
    <row r="20014" spans="1:2" x14ac:dyDescent="0.2">
      <c r="A20014" s="1">
        <v>40542.395833381866</v>
      </c>
      <c r="B20014">
        <v>37.484909456740439</v>
      </c>
    </row>
    <row r="20015" spans="1:2" x14ac:dyDescent="0.2">
      <c r="A20015" s="1">
        <v>40542.416666715202</v>
      </c>
      <c r="B20015">
        <v>37.816901408450704</v>
      </c>
    </row>
    <row r="20016" spans="1:2" x14ac:dyDescent="0.2">
      <c r="A20016" s="1">
        <v>40542.437500048538</v>
      </c>
      <c r="B20016">
        <v>38.329979879275655</v>
      </c>
    </row>
    <row r="20017" spans="1:2" x14ac:dyDescent="0.2">
      <c r="A20017" s="1">
        <v>40542.458333381874</v>
      </c>
      <c r="B20017">
        <v>38.239436619718305</v>
      </c>
    </row>
    <row r="20018" spans="1:2" x14ac:dyDescent="0.2">
      <c r="A20018" s="1">
        <v>40542.479166715209</v>
      </c>
      <c r="B20018">
        <v>38.279678068410462</v>
      </c>
    </row>
    <row r="20019" spans="1:2" x14ac:dyDescent="0.2">
      <c r="A20019" s="1">
        <v>40542.500000048545</v>
      </c>
      <c r="B20019">
        <v>38.239436619718305</v>
      </c>
    </row>
    <row r="20020" spans="1:2" x14ac:dyDescent="0.2">
      <c r="A20020" s="1">
        <v>40542.520833381881</v>
      </c>
      <c r="B20020">
        <v>37.867203219315897</v>
      </c>
    </row>
    <row r="20021" spans="1:2" x14ac:dyDescent="0.2">
      <c r="A20021" s="1">
        <v>40542.541666715217</v>
      </c>
      <c r="B20021">
        <v>37.907444668008047</v>
      </c>
    </row>
    <row r="20022" spans="1:2" x14ac:dyDescent="0.2">
      <c r="A20022" s="1">
        <v>40542.562500048552</v>
      </c>
      <c r="B20022">
        <v>38.470824949698191</v>
      </c>
    </row>
    <row r="20023" spans="1:2" x14ac:dyDescent="0.2">
      <c r="A20023" s="1">
        <v>40542.583333381888</v>
      </c>
      <c r="B20023">
        <v>38.279678068410462</v>
      </c>
    </row>
    <row r="20024" spans="1:2" x14ac:dyDescent="0.2">
      <c r="A20024" s="1">
        <v>40542.604166715224</v>
      </c>
      <c r="B20024">
        <v>38.008048289738433</v>
      </c>
    </row>
    <row r="20025" spans="1:2" x14ac:dyDescent="0.2">
      <c r="A20025" s="1">
        <v>40542.62500004856</v>
      </c>
      <c r="B20025">
        <v>37.907444668008047</v>
      </c>
    </row>
    <row r="20026" spans="1:2" x14ac:dyDescent="0.2">
      <c r="A20026" s="1">
        <v>40542.645833381895</v>
      </c>
      <c r="B20026">
        <v>38.239436619718305</v>
      </c>
    </row>
    <row r="20027" spans="1:2" x14ac:dyDescent="0.2">
      <c r="A20027" s="1">
        <v>40542.666666715231</v>
      </c>
      <c r="B20027">
        <v>37.957746478873233</v>
      </c>
    </row>
    <row r="20028" spans="1:2" x14ac:dyDescent="0.2">
      <c r="A20028" s="1">
        <v>40542.687500048567</v>
      </c>
      <c r="B20028">
        <v>38.138832997987933</v>
      </c>
    </row>
    <row r="20029" spans="1:2" x14ac:dyDescent="0.2">
      <c r="A20029" s="1">
        <v>40542.708333381903</v>
      </c>
      <c r="B20029">
        <v>38.329979879275655</v>
      </c>
    </row>
    <row r="20030" spans="1:2" x14ac:dyDescent="0.2">
      <c r="A20030" s="1">
        <v>40542.729166715239</v>
      </c>
      <c r="B20030">
        <v>38.279678068410462</v>
      </c>
    </row>
    <row r="20031" spans="1:2" x14ac:dyDescent="0.2">
      <c r="A20031" s="1">
        <v>40542.750000048574</v>
      </c>
      <c r="B20031">
        <v>38.611670020120727</v>
      </c>
    </row>
    <row r="20032" spans="1:2" x14ac:dyDescent="0.2">
      <c r="A20032" s="1">
        <v>40542.77083338191</v>
      </c>
      <c r="B20032">
        <v>38.843058350100598</v>
      </c>
    </row>
    <row r="20033" spans="1:2" x14ac:dyDescent="0.2">
      <c r="A20033" s="1">
        <v>40542.791666715246</v>
      </c>
      <c r="B20033">
        <v>38.843058350100598</v>
      </c>
    </row>
    <row r="20034" spans="1:2" x14ac:dyDescent="0.2">
      <c r="A20034" s="1">
        <v>40542.812500048582</v>
      </c>
      <c r="B20034">
        <v>38.792756539235413</v>
      </c>
    </row>
    <row r="20035" spans="1:2" x14ac:dyDescent="0.2">
      <c r="A20035" s="1">
        <v>40542.833333381917</v>
      </c>
      <c r="B20035">
        <v>38.883299798792756</v>
      </c>
    </row>
    <row r="20036" spans="1:2" x14ac:dyDescent="0.2">
      <c r="A20036" s="1">
        <v>40542.854166715253</v>
      </c>
      <c r="B20036">
        <v>38.661971830985912</v>
      </c>
    </row>
    <row r="20037" spans="1:2" x14ac:dyDescent="0.2">
      <c r="A20037" s="1">
        <v>40542.875000048589</v>
      </c>
      <c r="B20037">
        <v>38.380281690140841</v>
      </c>
    </row>
    <row r="20038" spans="1:2" x14ac:dyDescent="0.2">
      <c r="A20038" s="1">
        <v>40542.895833381925</v>
      </c>
      <c r="B20038">
        <v>38.279678068410462</v>
      </c>
    </row>
    <row r="20039" spans="1:2" x14ac:dyDescent="0.2">
      <c r="A20039" s="1">
        <v>40542.91666671526</v>
      </c>
      <c r="B20039">
        <v>38.138832997987933</v>
      </c>
    </row>
    <row r="20040" spans="1:2" x14ac:dyDescent="0.2">
      <c r="A20040" s="1">
        <v>40542.937500048596</v>
      </c>
      <c r="B20040">
        <v>38.048289738430583</v>
      </c>
    </row>
    <row r="20041" spans="1:2" x14ac:dyDescent="0.2">
      <c r="A20041" s="1">
        <v>40542.958333381932</v>
      </c>
      <c r="B20041">
        <v>37.816901408450704</v>
      </c>
    </row>
    <row r="20042" spans="1:2" x14ac:dyDescent="0.2">
      <c r="A20042" s="1">
        <v>40542.979166715268</v>
      </c>
      <c r="B20042">
        <v>37.676056338028168</v>
      </c>
    </row>
    <row r="20043" spans="1:2" x14ac:dyDescent="0.2">
      <c r="A20043" s="1">
        <v>40543.000000048603</v>
      </c>
      <c r="B20043">
        <v>37.484909456740439</v>
      </c>
    </row>
    <row r="20044" spans="1:2" x14ac:dyDescent="0.2">
      <c r="A20044" s="1">
        <v>40543.020833381939</v>
      </c>
      <c r="B20044">
        <v>37.676056338028168</v>
      </c>
    </row>
    <row r="20045" spans="1:2" x14ac:dyDescent="0.2">
      <c r="A20045" s="1">
        <v>40543.041666715275</v>
      </c>
      <c r="B20045">
        <v>37.726358148893361</v>
      </c>
    </row>
    <row r="20046" spans="1:2" x14ac:dyDescent="0.2">
      <c r="A20046" s="1">
        <v>40543.062500048611</v>
      </c>
      <c r="B20046">
        <v>37.676056338028168</v>
      </c>
    </row>
    <row r="20047" spans="1:2" x14ac:dyDescent="0.2">
      <c r="A20047" s="1">
        <v>40543.083333381946</v>
      </c>
      <c r="B20047">
        <v>37.585513078470825</v>
      </c>
    </row>
    <row r="20048" spans="1:2" x14ac:dyDescent="0.2">
      <c r="A20048" s="1">
        <v>40543.104166715282</v>
      </c>
      <c r="B20048">
        <v>37.484909456740439</v>
      </c>
    </row>
    <row r="20049" spans="1:2" x14ac:dyDescent="0.2">
      <c r="A20049" s="1">
        <v>40543.125000048618</v>
      </c>
      <c r="B20049">
        <v>37.354124748490946</v>
      </c>
    </row>
    <row r="20050" spans="1:2" x14ac:dyDescent="0.2">
      <c r="A20050" s="1">
        <v>40543.145833381954</v>
      </c>
      <c r="B20050">
        <v>37.263581488933596</v>
      </c>
    </row>
    <row r="20051" spans="1:2" x14ac:dyDescent="0.2">
      <c r="A20051" s="1">
        <v>40543.166666715289</v>
      </c>
      <c r="B20051">
        <v>37.303822937625753</v>
      </c>
    </row>
    <row r="20052" spans="1:2" x14ac:dyDescent="0.2">
      <c r="A20052" s="1">
        <v>40543.187500048625</v>
      </c>
      <c r="B20052">
        <v>37.303822937625753</v>
      </c>
    </row>
    <row r="20053" spans="1:2" x14ac:dyDescent="0.2">
      <c r="A20053" s="1">
        <v>40543.208333381961</v>
      </c>
      <c r="B20053">
        <v>37.263581488933596</v>
      </c>
    </row>
    <row r="20054" spans="1:2" x14ac:dyDescent="0.2">
      <c r="A20054" s="1">
        <v>40543.229166715297</v>
      </c>
      <c r="B20054">
        <v>37.072434607645874</v>
      </c>
    </row>
    <row r="20055" spans="1:2" x14ac:dyDescent="0.2">
      <c r="A20055" s="1">
        <v>40543.250000048633</v>
      </c>
      <c r="B20055">
        <v>36.710261569416502</v>
      </c>
    </row>
    <row r="20056" spans="1:2" x14ac:dyDescent="0.2">
      <c r="A20056" s="1">
        <v>40543.270833381968</v>
      </c>
      <c r="B20056">
        <v>36.569416498993967</v>
      </c>
    </row>
    <row r="20057" spans="1:2" x14ac:dyDescent="0.2">
      <c r="A20057" s="1">
        <v>40543.291666715304</v>
      </c>
      <c r="B20057">
        <v>36.338028169014081</v>
      </c>
    </row>
    <row r="20058" spans="1:2" x14ac:dyDescent="0.2">
      <c r="A20058" s="1">
        <v>40543.31250004864</v>
      </c>
      <c r="B20058">
        <v>36.197183098591545</v>
      </c>
    </row>
    <row r="20059" spans="1:2" x14ac:dyDescent="0.2">
      <c r="A20059" s="1">
        <v>40543.333333381976</v>
      </c>
      <c r="B20059">
        <v>36.197183098591545</v>
      </c>
    </row>
    <row r="20060" spans="1:2" x14ac:dyDescent="0.2">
      <c r="A20060" s="1">
        <v>40543.354166715311</v>
      </c>
      <c r="B20060">
        <v>36.29778672032193</v>
      </c>
    </row>
    <row r="20061" spans="1:2" x14ac:dyDescent="0.2">
      <c r="A20061" s="1">
        <v>40543.375000048647</v>
      </c>
      <c r="B20061">
        <v>36.710261569416502</v>
      </c>
    </row>
    <row r="20062" spans="1:2" x14ac:dyDescent="0.2">
      <c r="A20062" s="1">
        <v>40543.395833381983</v>
      </c>
      <c r="B20062">
        <v>37.21327967806841</v>
      </c>
    </row>
    <row r="20063" spans="1:2" x14ac:dyDescent="0.2">
      <c r="A20063" s="1">
        <v>40543.416666715319</v>
      </c>
      <c r="B20063">
        <v>37.907444668008047</v>
      </c>
    </row>
    <row r="20064" spans="1:2" x14ac:dyDescent="0.2">
      <c r="A20064" s="1">
        <v>40543.437500048654</v>
      </c>
      <c r="B20064">
        <v>37.484909456740439</v>
      </c>
    </row>
    <row r="20065" spans="1:2" x14ac:dyDescent="0.2">
      <c r="A20065" s="1">
        <v>40543.45833338199</v>
      </c>
      <c r="B20065">
        <v>37.957746478873233</v>
      </c>
    </row>
    <row r="20066" spans="1:2" x14ac:dyDescent="0.2">
      <c r="A20066" s="1">
        <v>40543.479166715326</v>
      </c>
      <c r="B20066">
        <v>38.239436619718305</v>
      </c>
    </row>
    <row r="20067" spans="1:2" x14ac:dyDescent="0.2">
      <c r="A20067" s="1">
        <v>40543.500000048662</v>
      </c>
      <c r="B20067">
        <v>38.239436619718305</v>
      </c>
    </row>
    <row r="20068" spans="1:2" x14ac:dyDescent="0.2">
      <c r="A20068" s="1">
        <v>40543.520833381997</v>
      </c>
      <c r="B20068">
        <v>38.138832997987933</v>
      </c>
    </row>
    <row r="20069" spans="1:2" x14ac:dyDescent="0.2">
      <c r="A20069" s="1">
        <v>40543.541666715333</v>
      </c>
      <c r="B20069">
        <v>38.561368209255534</v>
      </c>
    </row>
    <row r="20070" spans="1:2" x14ac:dyDescent="0.2">
      <c r="A20070" s="1">
        <v>40543.562500048669</v>
      </c>
      <c r="B20070">
        <v>38.380281690140841</v>
      </c>
    </row>
    <row r="20071" spans="1:2" x14ac:dyDescent="0.2">
      <c r="A20071" s="1">
        <v>40543.583333382005</v>
      </c>
      <c r="B20071">
        <v>38.048289738430583</v>
      </c>
    </row>
    <row r="20072" spans="1:2" x14ac:dyDescent="0.2">
      <c r="A20072" s="1">
        <v>40543.60416671534</v>
      </c>
      <c r="B20072">
        <v>38.239436619718305</v>
      </c>
    </row>
    <row r="20073" spans="1:2" x14ac:dyDescent="0.2">
      <c r="A20073" s="1">
        <v>40543.625000048676</v>
      </c>
      <c r="B20073">
        <v>38.380281690140841</v>
      </c>
    </row>
    <row r="20074" spans="1:2" x14ac:dyDescent="0.2">
      <c r="A20074" s="1">
        <v>40543.645833382012</v>
      </c>
      <c r="B20074">
        <v>38.611670020120727</v>
      </c>
    </row>
    <row r="20075" spans="1:2" x14ac:dyDescent="0.2">
      <c r="A20075" s="1">
        <v>40543.666666715348</v>
      </c>
      <c r="B20075">
        <v>38.329979879275655</v>
      </c>
    </row>
    <row r="20076" spans="1:2" x14ac:dyDescent="0.2">
      <c r="A20076" s="1">
        <v>40543.687500048683</v>
      </c>
      <c r="B20076">
        <v>38.239436619718305</v>
      </c>
    </row>
    <row r="20077" spans="1:2" x14ac:dyDescent="0.2">
      <c r="A20077" s="1">
        <v>40543.708333382019</v>
      </c>
      <c r="B20077">
        <v>38.380281690140841</v>
      </c>
    </row>
    <row r="20078" spans="1:2" x14ac:dyDescent="0.2">
      <c r="A20078" s="1">
        <v>40543.729166715355</v>
      </c>
      <c r="B20078">
        <v>38.470824949698191</v>
      </c>
    </row>
    <row r="20079" spans="1:2" x14ac:dyDescent="0.2">
      <c r="A20079" s="1">
        <v>40543.750000048691</v>
      </c>
      <c r="B20079">
        <v>38.521126760563376</v>
      </c>
    </row>
    <row r="20080" spans="1:2" x14ac:dyDescent="0.2">
      <c r="A20080" s="1">
        <v>40543.770833382026</v>
      </c>
      <c r="B20080">
        <v>38.521126760563376</v>
      </c>
    </row>
    <row r="20081" spans="1:2" x14ac:dyDescent="0.2">
      <c r="A20081" s="1">
        <v>40543.791666715362</v>
      </c>
      <c r="B20081">
        <v>38.521126760563376</v>
      </c>
    </row>
    <row r="20082" spans="1:2" x14ac:dyDescent="0.2">
      <c r="A20082" s="1">
        <v>40543.812500048698</v>
      </c>
      <c r="B20082">
        <v>38.611670020120727</v>
      </c>
    </row>
    <row r="20083" spans="1:2" x14ac:dyDescent="0.2">
      <c r="A20083" s="1">
        <v>40543.833333382034</v>
      </c>
      <c r="B20083">
        <v>38.70221327967807</v>
      </c>
    </row>
    <row r="20084" spans="1:2" x14ac:dyDescent="0.2">
      <c r="A20084" s="1">
        <v>40543.85416671537</v>
      </c>
      <c r="B20084">
        <v>38.470824949698191</v>
      </c>
    </row>
    <row r="20085" spans="1:2" x14ac:dyDescent="0.2">
      <c r="A20085" s="1">
        <v>40543.875000048705</v>
      </c>
      <c r="B20085">
        <v>38.420523138832998</v>
      </c>
    </row>
    <row r="20086" spans="1:2" x14ac:dyDescent="0.2">
      <c r="A20086" s="1">
        <v>40543.895833382041</v>
      </c>
      <c r="B20086">
        <v>38.239436619718305</v>
      </c>
    </row>
    <row r="20087" spans="1:2" x14ac:dyDescent="0.2">
      <c r="A20087" s="1">
        <v>40543.916666715377</v>
      </c>
      <c r="B20087">
        <v>38.329979879275655</v>
      </c>
    </row>
    <row r="20088" spans="1:2" x14ac:dyDescent="0.2">
      <c r="A20088" s="1">
        <v>40543.937500048713</v>
      </c>
      <c r="B20088">
        <v>38.138832997987933</v>
      </c>
    </row>
    <row r="20089" spans="1:2" x14ac:dyDescent="0.2">
      <c r="A20089" s="1">
        <v>40543.958333382048</v>
      </c>
      <c r="B20089">
        <v>38.138832997987933</v>
      </c>
    </row>
    <row r="20090" spans="1:2" x14ac:dyDescent="0.2">
      <c r="A20090" s="1">
        <v>40543.979166715384</v>
      </c>
      <c r="B20090">
        <v>38.098591549295769</v>
      </c>
    </row>
    <row r="20091" spans="1:2" x14ac:dyDescent="0.2">
      <c r="A20091" s="1">
        <v>40544.00000004872</v>
      </c>
      <c r="B20091">
        <v>38.098591549295769</v>
      </c>
    </row>
    <row r="20092" spans="1:2" x14ac:dyDescent="0.2">
      <c r="A20092" s="1">
        <v>40544.020833382056</v>
      </c>
      <c r="B20092">
        <v>38.098591549295769</v>
      </c>
    </row>
    <row r="20093" spans="1:2" x14ac:dyDescent="0.2">
      <c r="A20093" s="1">
        <v>40544.041666715391</v>
      </c>
      <c r="B20093">
        <v>37.957746478873233</v>
      </c>
    </row>
    <row r="20094" spans="1:2" x14ac:dyDescent="0.2">
      <c r="A20094" s="1">
        <v>40544.062500048727</v>
      </c>
      <c r="B20094">
        <v>37.957746478873233</v>
      </c>
    </row>
    <row r="20095" spans="1:2" x14ac:dyDescent="0.2">
      <c r="A20095" s="1">
        <v>40544.083333382063</v>
      </c>
      <c r="B20095">
        <v>37.907444668008047</v>
      </c>
    </row>
    <row r="20096" spans="1:2" x14ac:dyDescent="0.2">
      <c r="A20096" s="1">
        <v>40544.104166715399</v>
      </c>
      <c r="B20096">
        <v>37.816901408450704</v>
      </c>
    </row>
    <row r="20097" spans="1:2" x14ac:dyDescent="0.2">
      <c r="A20097" s="1">
        <v>40544.125000048734</v>
      </c>
      <c r="B20097">
        <v>37.816901408450704</v>
      </c>
    </row>
    <row r="20098" spans="1:2" x14ac:dyDescent="0.2">
      <c r="A20098" s="1">
        <v>40544.14583338207</v>
      </c>
      <c r="B20098">
        <v>37.726358148893361</v>
      </c>
    </row>
    <row r="20099" spans="1:2" x14ac:dyDescent="0.2">
      <c r="A20099" s="1">
        <v>40544.166666715406</v>
      </c>
      <c r="B20099">
        <v>37.585513078470825</v>
      </c>
    </row>
    <row r="20100" spans="1:2" x14ac:dyDescent="0.2">
      <c r="A20100" s="1">
        <v>40544.187500048742</v>
      </c>
      <c r="B20100">
        <v>37.404426559356132</v>
      </c>
    </row>
    <row r="20101" spans="1:2" x14ac:dyDescent="0.2">
      <c r="A20101" s="1">
        <v>40544.208333382077</v>
      </c>
      <c r="B20101">
        <v>37.303822937625753</v>
      </c>
    </row>
    <row r="20102" spans="1:2" x14ac:dyDescent="0.2">
      <c r="A20102" s="1">
        <v>40544.229166715413</v>
      </c>
      <c r="B20102">
        <v>37.12273641851106</v>
      </c>
    </row>
    <row r="20103" spans="1:2" x14ac:dyDescent="0.2">
      <c r="A20103" s="1">
        <v>40544.250000048749</v>
      </c>
      <c r="B20103">
        <v>36.851106639839038</v>
      </c>
    </row>
    <row r="20104" spans="1:2" x14ac:dyDescent="0.2">
      <c r="A20104" s="1">
        <v>40544.270833382085</v>
      </c>
      <c r="B20104">
        <v>36.609657947686117</v>
      </c>
    </row>
    <row r="20105" spans="1:2" x14ac:dyDescent="0.2">
      <c r="A20105" s="1">
        <v>40544.29166671542</v>
      </c>
      <c r="B20105">
        <v>36.338028169014081</v>
      </c>
    </row>
    <row r="20106" spans="1:2" x14ac:dyDescent="0.2">
      <c r="A20106" s="1">
        <v>40544.312500048756</v>
      </c>
      <c r="B20106">
        <v>36.247484909456738</v>
      </c>
    </row>
    <row r="20107" spans="1:2" x14ac:dyDescent="0.2">
      <c r="A20107" s="1">
        <v>40544.333333382092</v>
      </c>
      <c r="B20107">
        <v>36.569416498993967</v>
      </c>
    </row>
    <row r="20108" spans="1:2" x14ac:dyDescent="0.2">
      <c r="A20108" s="1">
        <v>40544.354166715428</v>
      </c>
      <c r="B20108">
        <v>37.032193158953724</v>
      </c>
    </row>
    <row r="20109" spans="1:2" x14ac:dyDescent="0.2">
      <c r="A20109" s="1">
        <v>40544.375000048763</v>
      </c>
      <c r="B20109">
        <v>37.21327967806841</v>
      </c>
    </row>
    <row r="20110" spans="1:2" x14ac:dyDescent="0.2">
      <c r="A20110" s="1">
        <v>40544.395833382099</v>
      </c>
      <c r="B20110">
        <v>37.263581488933596</v>
      </c>
    </row>
    <row r="20111" spans="1:2" x14ac:dyDescent="0.2">
      <c r="A20111" s="1">
        <v>40544.416666715435</v>
      </c>
      <c r="B20111">
        <v>37.354124748490946</v>
      </c>
    </row>
    <row r="20112" spans="1:2" x14ac:dyDescent="0.2">
      <c r="A20112" s="1">
        <v>40544.437500048771</v>
      </c>
      <c r="B20112">
        <v>37.625754527162975</v>
      </c>
    </row>
    <row r="20113" spans="1:2" x14ac:dyDescent="0.2">
      <c r="A20113" s="1">
        <v>40544.458333382107</v>
      </c>
      <c r="B20113">
        <v>38.138832997987933</v>
      </c>
    </row>
    <row r="20114" spans="1:2" x14ac:dyDescent="0.2">
      <c r="A20114" s="1">
        <v>40544.479166715442</v>
      </c>
      <c r="B20114">
        <v>38.420523138832998</v>
      </c>
    </row>
    <row r="20115" spans="1:2" x14ac:dyDescent="0.2">
      <c r="A20115" s="1">
        <v>40544.500000048778</v>
      </c>
      <c r="B20115">
        <v>38.189134808853119</v>
      </c>
    </row>
    <row r="20116" spans="1:2" x14ac:dyDescent="0.2">
      <c r="A20116" s="1">
        <v>40544.520833382114</v>
      </c>
      <c r="B20116">
        <v>38.239436619718305</v>
      </c>
    </row>
    <row r="20117" spans="1:2" x14ac:dyDescent="0.2">
      <c r="A20117" s="1">
        <v>40544.54166671545</v>
      </c>
      <c r="B20117">
        <v>38.279678068410462</v>
      </c>
    </row>
    <row r="20118" spans="1:2" x14ac:dyDescent="0.2">
      <c r="A20118" s="1">
        <v>40544.562500048785</v>
      </c>
      <c r="B20118">
        <v>38.189134808853119</v>
      </c>
    </row>
    <row r="20119" spans="1:2" x14ac:dyDescent="0.2">
      <c r="A20119" s="1">
        <v>40544.583333382121</v>
      </c>
      <c r="B20119">
        <v>38.74245472837022</v>
      </c>
    </row>
    <row r="20120" spans="1:2" x14ac:dyDescent="0.2">
      <c r="A20120" s="1">
        <v>40544.604166715457</v>
      </c>
      <c r="B20120">
        <v>38.521126760563376</v>
      </c>
    </row>
    <row r="20121" spans="1:2" x14ac:dyDescent="0.2">
      <c r="A20121" s="1">
        <v>40544.625000048793</v>
      </c>
      <c r="B20121">
        <v>38.329979879275655</v>
      </c>
    </row>
    <row r="20122" spans="1:2" x14ac:dyDescent="0.2">
      <c r="A20122" s="1">
        <v>40544.645833382128</v>
      </c>
      <c r="B20122">
        <v>38.521126760563376</v>
      </c>
    </row>
    <row r="20123" spans="1:2" x14ac:dyDescent="0.2">
      <c r="A20123" s="1">
        <v>40544.666666715464</v>
      </c>
      <c r="B20123">
        <v>38.792756539235413</v>
      </c>
    </row>
    <row r="20124" spans="1:2" x14ac:dyDescent="0.2">
      <c r="A20124" s="1">
        <v>40544.6875000488</v>
      </c>
      <c r="B20124">
        <v>38.661971830985912</v>
      </c>
    </row>
    <row r="20125" spans="1:2" x14ac:dyDescent="0.2">
      <c r="A20125" s="1">
        <v>40544.708333382136</v>
      </c>
      <c r="B20125">
        <v>38.792756539235413</v>
      </c>
    </row>
    <row r="20126" spans="1:2" x14ac:dyDescent="0.2">
      <c r="A20126" s="1">
        <v>40544.729166715471</v>
      </c>
      <c r="B20126">
        <v>38.661971830985912</v>
      </c>
    </row>
    <row r="20127" spans="1:2" x14ac:dyDescent="0.2">
      <c r="A20127" s="1">
        <v>40544.750000048807</v>
      </c>
      <c r="B20127">
        <v>38.380281690140841</v>
      </c>
    </row>
    <row r="20128" spans="1:2" x14ac:dyDescent="0.2">
      <c r="A20128" s="1">
        <v>40544.770833382143</v>
      </c>
      <c r="B20128">
        <v>38.561368209255534</v>
      </c>
    </row>
    <row r="20129" spans="1:2" x14ac:dyDescent="0.2">
      <c r="A20129" s="1">
        <v>40544.791666715479</v>
      </c>
      <c r="B20129">
        <v>38.561368209255534</v>
      </c>
    </row>
    <row r="20130" spans="1:2" x14ac:dyDescent="0.2">
      <c r="A20130" s="1">
        <v>40544.812500048814</v>
      </c>
      <c r="B20130">
        <v>38.70221327967807</v>
      </c>
    </row>
    <row r="20131" spans="1:2" x14ac:dyDescent="0.2">
      <c r="A20131" s="1">
        <v>40544.83333338215</v>
      </c>
      <c r="B20131">
        <v>38.74245472837022</v>
      </c>
    </row>
    <row r="20132" spans="1:2" x14ac:dyDescent="0.2">
      <c r="A20132" s="1">
        <v>40544.854166715486</v>
      </c>
      <c r="B20132">
        <v>38.70221327967807</v>
      </c>
    </row>
    <row r="20133" spans="1:2" x14ac:dyDescent="0.2">
      <c r="A20133" s="1">
        <v>40544.875000048822</v>
      </c>
      <c r="B20133">
        <v>38.561368209255534</v>
      </c>
    </row>
    <row r="20134" spans="1:2" x14ac:dyDescent="0.2">
      <c r="A20134" s="1">
        <v>40544.895833382157</v>
      </c>
      <c r="B20134">
        <v>38.521126760563376</v>
      </c>
    </row>
    <row r="20135" spans="1:2" x14ac:dyDescent="0.2">
      <c r="A20135" s="1">
        <v>40544.916666715493</v>
      </c>
      <c r="B20135">
        <v>38.470824949698191</v>
      </c>
    </row>
    <row r="20136" spans="1:2" x14ac:dyDescent="0.2">
      <c r="A20136" s="1">
        <v>40544.937500048829</v>
      </c>
      <c r="B20136">
        <v>38.420523138832998</v>
      </c>
    </row>
    <row r="20137" spans="1:2" x14ac:dyDescent="0.2">
      <c r="A20137" s="1">
        <v>40544.958333382165</v>
      </c>
      <c r="B20137">
        <v>38.420523138832998</v>
      </c>
    </row>
    <row r="20138" spans="1:2" x14ac:dyDescent="0.2">
      <c r="A20138" s="1">
        <v>40544.9791667155</v>
      </c>
      <c r="B20138">
        <v>38.329979879275655</v>
      </c>
    </row>
    <row r="20139" spans="1:2" x14ac:dyDescent="0.2">
      <c r="A20139" s="1">
        <v>40545.000000048836</v>
      </c>
      <c r="B20139">
        <v>38.239436619718305</v>
      </c>
    </row>
    <row r="20140" spans="1:2" x14ac:dyDescent="0.2">
      <c r="A20140" s="1">
        <v>40545.020833382172</v>
      </c>
      <c r="B20140">
        <v>38.239436619718305</v>
      </c>
    </row>
    <row r="20141" spans="1:2" x14ac:dyDescent="0.2">
      <c r="A20141" s="1">
        <v>40545.041666715508</v>
      </c>
      <c r="B20141">
        <v>38.048289738430583</v>
      </c>
    </row>
    <row r="20142" spans="1:2" x14ac:dyDescent="0.2">
      <c r="A20142" s="1">
        <v>40545.062500048844</v>
      </c>
      <c r="B20142">
        <v>37.867203219315897</v>
      </c>
    </row>
    <row r="20143" spans="1:2" x14ac:dyDescent="0.2">
      <c r="A20143" s="1">
        <v>40545.083333382179</v>
      </c>
      <c r="B20143">
        <v>37.766599597585511</v>
      </c>
    </row>
    <row r="20144" spans="1:2" x14ac:dyDescent="0.2">
      <c r="A20144" s="1">
        <v>40545.104166715515</v>
      </c>
      <c r="B20144">
        <v>37.726358148893361</v>
      </c>
    </row>
    <row r="20145" spans="1:2" x14ac:dyDescent="0.2">
      <c r="A20145" s="1">
        <v>40545.125000048851</v>
      </c>
      <c r="B20145">
        <v>37.676056338028168</v>
      </c>
    </row>
    <row r="20146" spans="1:2" x14ac:dyDescent="0.2">
      <c r="A20146" s="1">
        <v>40545.145833382187</v>
      </c>
      <c r="B20146">
        <v>37.484909456740439</v>
      </c>
    </row>
    <row r="20147" spans="1:2" x14ac:dyDescent="0.2">
      <c r="A20147" s="1">
        <v>40545.166666715522</v>
      </c>
      <c r="B20147">
        <v>37.303822937625753</v>
      </c>
    </row>
    <row r="20148" spans="1:2" x14ac:dyDescent="0.2">
      <c r="A20148" s="1">
        <v>40545.187500048858</v>
      </c>
      <c r="B20148">
        <v>37.17303822937626</v>
      </c>
    </row>
    <row r="20149" spans="1:2" x14ac:dyDescent="0.2">
      <c r="A20149" s="1">
        <v>40545.208333382194</v>
      </c>
      <c r="B20149">
        <v>37.072434607645874</v>
      </c>
    </row>
    <row r="20150" spans="1:2" x14ac:dyDescent="0.2">
      <c r="A20150" s="1">
        <v>40545.22916671553</v>
      </c>
      <c r="B20150">
        <v>36.981891348088524</v>
      </c>
    </row>
    <row r="20151" spans="1:2" x14ac:dyDescent="0.2">
      <c r="A20151" s="1">
        <v>40545.250000048865</v>
      </c>
      <c r="B20151">
        <v>36.851106639839038</v>
      </c>
    </row>
    <row r="20152" spans="1:2" x14ac:dyDescent="0.2">
      <c r="A20152" s="1">
        <v>40545.270833382201</v>
      </c>
      <c r="B20152">
        <v>36.659959758551302</v>
      </c>
    </row>
    <row r="20153" spans="1:2" x14ac:dyDescent="0.2">
      <c r="A20153" s="1">
        <v>40545.291666715537</v>
      </c>
      <c r="B20153">
        <v>36.569416498993967</v>
      </c>
    </row>
    <row r="20154" spans="1:2" x14ac:dyDescent="0.2">
      <c r="A20154" s="1">
        <v>40545.312500048873</v>
      </c>
      <c r="B20154">
        <v>36.519114688128766</v>
      </c>
    </row>
    <row r="20155" spans="1:2" x14ac:dyDescent="0.2">
      <c r="A20155" s="1">
        <v>40545.333333382208</v>
      </c>
      <c r="B20155">
        <v>36.800804828973838</v>
      </c>
    </row>
    <row r="20156" spans="1:2" x14ac:dyDescent="0.2">
      <c r="A20156" s="1">
        <v>40545.354166715544</v>
      </c>
      <c r="B20156">
        <v>37.484909456740439</v>
      </c>
    </row>
    <row r="20157" spans="1:2" x14ac:dyDescent="0.2">
      <c r="A20157" s="1">
        <v>40545.37500004888</v>
      </c>
      <c r="B20157">
        <v>37.867203219315897</v>
      </c>
    </row>
    <row r="20158" spans="1:2" x14ac:dyDescent="0.2">
      <c r="A20158" s="1">
        <v>40545.395833382216</v>
      </c>
      <c r="B20158">
        <v>37.957746478873233</v>
      </c>
    </row>
    <row r="20159" spans="1:2" x14ac:dyDescent="0.2">
      <c r="A20159" s="1">
        <v>40545.416666715551</v>
      </c>
      <c r="B20159">
        <v>37.957746478873233</v>
      </c>
    </row>
    <row r="20160" spans="1:2" x14ac:dyDescent="0.2">
      <c r="A20160" s="1">
        <v>40545.437500048887</v>
      </c>
      <c r="B20160">
        <v>37.816901408450704</v>
      </c>
    </row>
    <row r="20161" spans="1:2" x14ac:dyDescent="0.2">
      <c r="A20161" s="1">
        <v>40545.458333382223</v>
      </c>
      <c r="B20161">
        <v>38.420523138832998</v>
      </c>
    </row>
    <row r="20162" spans="1:2" x14ac:dyDescent="0.2">
      <c r="A20162" s="1">
        <v>40545.479166715559</v>
      </c>
      <c r="B20162">
        <v>38.420523138832998</v>
      </c>
    </row>
    <row r="20163" spans="1:2" x14ac:dyDescent="0.2">
      <c r="A20163" s="1">
        <v>40545.500000048894</v>
      </c>
      <c r="B20163">
        <v>38.189134808853119</v>
      </c>
    </row>
    <row r="20164" spans="1:2" x14ac:dyDescent="0.2">
      <c r="A20164" s="1">
        <v>40545.52083338223</v>
      </c>
      <c r="B20164">
        <v>38.239436619718305</v>
      </c>
    </row>
    <row r="20165" spans="1:2" x14ac:dyDescent="0.2">
      <c r="A20165" s="1">
        <v>40545.541666715566</v>
      </c>
      <c r="B20165">
        <v>38.521126760563376</v>
      </c>
    </row>
    <row r="20166" spans="1:2" x14ac:dyDescent="0.2">
      <c r="A20166" s="1">
        <v>40545.562500048902</v>
      </c>
      <c r="B20166">
        <v>38.561368209255534</v>
      </c>
    </row>
    <row r="20167" spans="1:2" x14ac:dyDescent="0.2">
      <c r="A20167" s="1">
        <v>40545.583333382237</v>
      </c>
      <c r="B20167">
        <v>38.561368209255534</v>
      </c>
    </row>
    <row r="20168" spans="1:2" x14ac:dyDescent="0.2">
      <c r="A20168" s="1">
        <v>40545.604166715573</v>
      </c>
      <c r="B20168">
        <v>38.470824949698191</v>
      </c>
    </row>
    <row r="20169" spans="1:2" x14ac:dyDescent="0.2">
      <c r="A20169" s="1">
        <v>40545.625000048909</v>
      </c>
      <c r="B20169">
        <v>38.239436619718305</v>
      </c>
    </row>
    <row r="20170" spans="1:2" x14ac:dyDescent="0.2">
      <c r="A20170" s="1">
        <v>40545.645833382245</v>
      </c>
      <c r="B20170">
        <v>38.008048289738433</v>
      </c>
    </row>
    <row r="20171" spans="1:2" x14ac:dyDescent="0.2">
      <c r="A20171" s="1">
        <v>40545.666666715581</v>
      </c>
      <c r="B20171">
        <v>38.561368209255534</v>
      </c>
    </row>
    <row r="20172" spans="1:2" x14ac:dyDescent="0.2">
      <c r="A20172" s="1">
        <v>40545.687500048916</v>
      </c>
      <c r="B20172">
        <v>38.70221327967807</v>
      </c>
    </row>
    <row r="20173" spans="1:2" x14ac:dyDescent="0.2">
      <c r="A20173" s="1">
        <v>40545.708333382252</v>
      </c>
      <c r="B20173">
        <v>38.611670020120727</v>
      </c>
    </row>
    <row r="20174" spans="1:2" x14ac:dyDescent="0.2">
      <c r="A20174" s="1">
        <v>40545.729166715588</v>
      </c>
      <c r="B20174">
        <v>38.792756539235413</v>
      </c>
    </row>
    <row r="20175" spans="1:2" x14ac:dyDescent="0.2">
      <c r="A20175" s="1">
        <v>40545.750000048924</v>
      </c>
      <c r="B20175">
        <v>38.611670020120727</v>
      </c>
    </row>
    <row r="20176" spans="1:2" x14ac:dyDescent="0.2">
      <c r="A20176" s="1">
        <v>40545.770833382259</v>
      </c>
      <c r="B20176">
        <v>38.521126760563376</v>
      </c>
    </row>
    <row r="20177" spans="1:2" x14ac:dyDescent="0.2">
      <c r="A20177" s="1">
        <v>40545.791666715595</v>
      </c>
      <c r="B20177">
        <v>38.470824949698191</v>
      </c>
    </row>
    <row r="20178" spans="1:2" x14ac:dyDescent="0.2">
      <c r="A20178" s="1">
        <v>40545.812500048931</v>
      </c>
      <c r="B20178">
        <v>38.329979879275655</v>
      </c>
    </row>
    <row r="20179" spans="1:2" x14ac:dyDescent="0.2">
      <c r="A20179" s="1">
        <v>40545.833333382267</v>
      </c>
      <c r="B20179">
        <v>38.420523138832998</v>
      </c>
    </row>
    <row r="20180" spans="1:2" x14ac:dyDescent="0.2">
      <c r="A20180" s="1">
        <v>40545.854166715602</v>
      </c>
      <c r="B20180">
        <v>38.420523138832998</v>
      </c>
    </row>
    <row r="20181" spans="1:2" x14ac:dyDescent="0.2">
      <c r="A20181" s="1">
        <v>40545.875000048938</v>
      </c>
      <c r="B20181">
        <v>38.329979879275655</v>
      </c>
    </row>
    <row r="20182" spans="1:2" x14ac:dyDescent="0.2">
      <c r="A20182" s="1">
        <v>40545.895833382274</v>
      </c>
      <c r="B20182">
        <v>38.239436619718305</v>
      </c>
    </row>
    <row r="20183" spans="1:2" x14ac:dyDescent="0.2">
      <c r="A20183" s="1">
        <v>40545.91666671561</v>
      </c>
      <c r="B20183">
        <v>38.279678068410462</v>
      </c>
    </row>
    <row r="20184" spans="1:2" x14ac:dyDescent="0.2">
      <c r="A20184" s="1">
        <v>40545.937500048945</v>
      </c>
      <c r="B20184">
        <v>38.239436619718305</v>
      </c>
    </row>
    <row r="20185" spans="1:2" x14ac:dyDescent="0.2">
      <c r="A20185" s="1">
        <v>40545.958333382281</v>
      </c>
      <c r="B20185">
        <v>38.239436619718305</v>
      </c>
    </row>
    <row r="20186" spans="1:2" x14ac:dyDescent="0.2">
      <c r="A20186" s="1">
        <v>40545.979166715617</v>
      </c>
      <c r="B20186">
        <v>38.098591549295769</v>
      </c>
    </row>
    <row r="20187" spans="1:2" x14ac:dyDescent="0.2">
      <c r="A20187" s="1">
        <v>40546.000000048953</v>
      </c>
      <c r="B20187">
        <v>38.048289738430583</v>
      </c>
    </row>
    <row r="20188" spans="1:2" x14ac:dyDescent="0.2">
      <c r="A20188" s="1">
        <v>40546.020833382288</v>
      </c>
      <c r="B20188">
        <v>38.098591549295769</v>
      </c>
    </row>
    <row r="20189" spans="1:2" x14ac:dyDescent="0.2">
      <c r="A20189" s="1">
        <v>40546.041666715624</v>
      </c>
      <c r="B20189">
        <v>38.138832997987933</v>
      </c>
    </row>
    <row r="20190" spans="1:2" x14ac:dyDescent="0.2">
      <c r="A20190" s="1">
        <v>40546.06250004896</v>
      </c>
      <c r="B20190">
        <v>38.189134808853119</v>
      </c>
    </row>
    <row r="20191" spans="1:2" x14ac:dyDescent="0.2">
      <c r="A20191" s="1">
        <v>40546.083333382296</v>
      </c>
      <c r="B20191">
        <v>38.098591549295769</v>
      </c>
    </row>
    <row r="20192" spans="1:2" x14ac:dyDescent="0.2">
      <c r="A20192" s="1">
        <v>40546.104166715631</v>
      </c>
      <c r="B20192">
        <v>38.138832997987933</v>
      </c>
    </row>
    <row r="20193" spans="1:2" x14ac:dyDescent="0.2">
      <c r="A20193" s="1">
        <v>40546.125000048967</v>
      </c>
      <c r="B20193">
        <v>38.008048289738433</v>
      </c>
    </row>
    <row r="20194" spans="1:2" x14ac:dyDescent="0.2">
      <c r="A20194" s="1">
        <v>40546.145833382303</v>
      </c>
      <c r="B20194">
        <v>38.189134808853119</v>
      </c>
    </row>
    <row r="20195" spans="1:2" x14ac:dyDescent="0.2">
      <c r="A20195" s="1">
        <v>40546.166666715639</v>
      </c>
      <c r="B20195">
        <v>38.098591549295769</v>
      </c>
    </row>
    <row r="20196" spans="1:2" x14ac:dyDescent="0.2">
      <c r="A20196" s="1">
        <v>40546.187500048974</v>
      </c>
      <c r="B20196">
        <v>38.048289738430583</v>
      </c>
    </row>
    <row r="20197" spans="1:2" x14ac:dyDescent="0.2">
      <c r="A20197" s="1">
        <v>40546.20833338231</v>
      </c>
      <c r="B20197">
        <v>37.867203219315897</v>
      </c>
    </row>
    <row r="20198" spans="1:2" x14ac:dyDescent="0.2">
      <c r="A20198" s="1">
        <v>40546.229166715646</v>
      </c>
      <c r="B20198">
        <v>37.726358148893361</v>
      </c>
    </row>
    <row r="20199" spans="1:2" x14ac:dyDescent="0.2">
      <c r="A20199" s="1">
        <v>40546.250000048982</v>
      </c>
      <c r="B20199">
        <v>37.535211267605632</v>
      </c>
    </row>
    <row r="20200" spans="1:2" x14ac:dyDescent="0.2">
      <c r="A20200" s="1">
        <v>40546.270833382318</v>
      </c>
      <c r="B20200">
        <v>37.354124748490946</v>
      </c>
    </row>
    <row r="20201" spans="1:2" x14ac:dyDescent="0.2">
      <c r="A20201" s="1">
        <v>40546.291666715653</v>
      </c>
      <c r="B20201">
        <v>37.263581488933596</v>
      </c>
    </row>
    <row r="20202" spans="1:2" x14ac:dyDescent="0.2">
      <c r="A20202" s="1">
        <v>40546.312500048989</v>
      </c>
      <c r="B20202">
        <v>37.21327967806841</v>
      </c>
    </row>
    <row r="20203" spans="1:2" x14ac:dyDescent="0.2">
      <c r="A20203" s="1">
        <v>40546.333333382325</v>
      </c>
      <c r="B20203">
        <v>37.072434607645874</v>
      </c>
    </row>
    <row r="20204" spans="1:2" x14ac:dyDescent="0.2">
      <c r="A20204" s="1">
        <v>40546.354166715661</v>
      </c>
      <c r="B20204">
        <v>37.17303822937626</v>
      </c>
    </row>
    <row r="20205" spans="1:2" x14ac:dyDescent="0.2">
      <c r="A20205" s="1">
        <v>40546.375000048996</v>
      </c>
      <c r="B20205">
        <v>37.484909456740439</v>
      </c>
    </row>
    <row r="20206" spans="1:2" x14ac:dyDescent="0.2">
      <c r="A20206" s="1">
        <v>40546.395833382332</v>
      </c>
      <c r="B20206">
        <v>37.676056338028168</v>
      </c>
    </row>
    <row r="20207" spans="1:2" x14ac:dyDescent="0.2">
      <c r="A20207" s="1">
        <v>40546.416666715668</v>
      </c>
      <c r="B20207">
        <v>37.726358148893361</v>
      </c>
    </row>
    <row r="20208" spans="1:2" x14ac:dyDescent="0.2">
      <c r="A20208" s="1">
        <v>40546.437500049004</v>
      </c>
      <c r="B20208">
        <v>37.676056338028168</v>
      </c>
    </row>
    <row r="20209" spans="1:2" x14ac:dyDescent="0.2">
      <c r="A20209" s="1">
        <v>40546.458333382339</v>
      </c>
      <c r="B20209">
        <v>37.816901408450704</v>
      </c>
    </row>
    <row r="20210" spans="1:2" x14ac:dyDescent="0.2">
      <c r="A20210" s="1">
        <v>40546.479166715675</v>
      </c>
      <c r="B20210">
        <v>37.957746478873233</v>
      </c>
    </row>
    <row r="20211" spans="1:2" x14ac:dyDescent="0.2">
      <c r="A20211" s="1">
        <v>40546.500000049011</v>
      </c>
      <c r="B20211">
        <v>38.048289738430583</v>
      </c>
    </row>
    <row r="20212" spans="1:2" x14ac:dyDescent="0.2">
      <c r="A20212" s="1">
        <v>40546.520833382347</v>
      </c>
      <c r="B20212">
        <v>38.048289738430583</v>
      </c>
    </row>
    <row r="20213" spans="1:2" x14ac:dyDescent="0.2">
      <c r="A20213" s="1">
        <v>40546.541666715682</v>
      </c>
      <c r="B20213">
        <v>38.239436619718305</v>
      </c>
    </row>
    <row r="20214" spans="1:2" x14ac:dyDescent="0.2">
      <c r="A20214" s="1">
        <v>40546.562500049018</v>
      </c>
      <c r="B20214">
        <v>38.611670020120727</v>
      </c>
    </row>
    <row r="20215" spans="1:2" x14ac:dyDescent="0.2">
      <c r="A20215" s="1">
        <v>40546.583333382354</v>
      </c>
      <c r="B20215">
        <v>38.329979879275655</v>
      </c>
    </row>
    <row r="20216" spans="1:2" x14ac:dyDescent="0.2">
      <c r="A20216" s="1">
        <v>40546.60416671569</v>
      </c>
      <c r="B20216">
        <v>38.048289738430583</v>
      </c>
    </row>
    <row r="20217" spans="1:2" x14ac:dyDescent="0.2">
      <c r="A20217" s="1">
        <v>40546.625000049025</v>
      </c>
      <c r="B20217">
        <v>38.008048289738433</v>
      </c>
    </row>
    <row r="20218" spans="1:2" x14ac:dyDescent="0.2">
      <c r="A20218" s="1">
        <v>40546.645833382361</v>
      </c>
      <c r="B20218">
        <v>37.907444668008047</v>
      </c>
    </row>
    <row r="20219" spans="1:2" x14ac:dyDescent="0.2">
      <c r="A20219" s="1">
        <v>40546.666666715697</v>
      </c>
      <c r="B20219">
        <v>38.239436619718305</v>
      </c>
    </row>
    <row r="20220" spans="1:2" x14ac:dyDescent="0.2">
      <c r="A20220" s="1">
        <v>40546.687500049033</v>
      </c>
      <c r="B20220">
        <v>38.661971830985912</v>
      </c>
    </row>
    <row r="20221" spans="1:2" x14ac:dyDescent="0.2">
      <c r="A20221" s="1">
        <v>40546.708333382368</v>
      </c>
      <c r="B20221">
        <v>38.843058350100598</v>
      </c>
    </row>
    <row r="20222" spans="1:2" x14ac:dyDescent="0.2">
      <c r="A20222" s="1">
        <v>40546.729166715704</v>
      </c>
      <c r="B20222">
        <v>38.74245472837022</v>
      </c>
    </row>
    <row r="20223" spans="1:2" x14ac:dyDescent="0.2">
      <c r="A20223" s="1">
        <v>40546.75000004904</v>
      </c>
      <c r="B20223">
        <v>39.074446680080484</v>
      </c>
    </row>
    <row r="20224" spans="1:2" x14ac:dyDescent="0.2">
      <c r="A20224" s="1">
        <v>40546.770833382376</v>
      </c>
      <c r="B20224">
        <v>38.843058350100598</v>
      </c>
    </row>
    <row r="20225" spans="1:2" x14ac:dyDescent="0.2">
      <c r="A20225" s="1">
        <v>40546.791666715711</v>
      </c>
      <c r="B20225">
        <v>38.883299798792756</v>
      </c>
    </row>
    <row r="20226" spans="1:2" x14ac:dyDescent="0.2">
      <c r="A20226" s="1">
        <v>40546.812500049047</v>
      </c>
      <c r="B20226">
        <v>38.983903420523134</v>
      </c>
    </row>
    <row r="20227" spans="1:2" x14ac:dyDescent="0.2">
      <c r="A20227" s="1">
        <v>40546.833333382383</v>
      </c>
      <c r="B20227">
        <v>38.983903420523134</v>
      </c>
    </row>
    <row r="20228" spans="1:2" x14ac:dyDescent="0.2">
      <c r="A20228" s="1">
        <v>40546.854166715719</v>
      </c>
      <c r="B20228">
        <v>38.983903420523134</v>
      </c>
    </row>
    <row r="20229" spans="1:2" x14ac:dyDescent="0.2">
      <c r="A20229" s="1">
        <v>40546.875000049055</v>
      </c>
      <c r="B20229">
        <v>38.843058350100598</v>
      </c>
    </row>
    <row r="20230" spans="1:2" x14ac:dyDescent="0.2">
      <c r="A20230" s="1">
        <v>40546.89583338239</v>
      </c>
      <c r="B20230">
        <v>38.74245472837022</v>
      </c>
    </row>
    <row r="20231" spans="1:2" x14ac:dyDescent="0.2">
      <c r="A20231" s="1">
        <v>40546.916666715726</v>
      </c>
      <c r="B20231">
        <v>38.792756539235413</v>
      </c>
    </row>
    <row r="20232" spans="1:2" x14ac:dyDescent="0.2">
      <c r="A20232" s="1">
        <v>40546.937500049062</v>
      </c>
      <c r="B20232">
        <v>38.70221327967807</v>
      </c>
    </row>
    <row r="20233" spans="1:2" x14ac:dyDescent="0.2">
      <c r="A20233" s="1">
        <v>40546.958333382398</v>
      </c>
      <c r="B20233">
        <v>38.420523138832998</v>
      </c>
    </row>
    <row r="20234" spans="1:2" x14ac:dyDescent="0.2">
      <c r="A20234" s="1">
        <v>40546.979166715733</v>
      </c>
      <c r="B20234">
        <v>38.611670020120727</v>
      </c>
    </row>
    <row r="20235" spans="1:2" x14ac:dyDescent="0.2">
      <c r="A20235" s="1">
        <v>40547.000000049069</v>
      </c>
      <c r="B20235">
        <v>38.380281690140841</v>
      </c>
    </row>
    <row r="20236" spans="1:2" x14ac:dyDescent="0.2">
      <c r="A20236" s="1">
        <v>40547.020833382405</v>
      </c>
      <c r="B20236">
        <v>38.239436619718305</v>
      </c>
    </row>
    <row r="20237" spans="1:2" x14ac:dyDescent="0.2">
      <c r="A20237" s="1">
        <v>40547.041666715741</v>
      </c>
      <c r="B20237">
        <v>38.189134808853119</v>
      </c>
    </row>
    <row r="20238" spans="1:2" x14ac:dyDescent="0.2">
      <c r="A20238" s="1">
        <v>40547.062500049076</v>
      </c>
      <c r="B20238">
        <v>38.138832997987933</v>
      </c>
    </row>
    <row r="20239" spans="1:2" x14ac:dyDescent="0.2">
      <c r="A20239" s="1">
        <v>40547.083333382412</v>
      </c>
      <c r="B20239">
        <v>38.048289738430583</v>
      </c>
    </row>
    <row r="20240" spans="1:2" x14ac:dyDescent="0.2">
      <c r="A20240" s="1">
        <v>40547.104166715748</v>
      </c>
      <c r="B20240">
        <v>38.098591549295769</v>
      </c>
    </row>
    <row r="20241" spans="1:2" x14ac:dyDescent="0.2">
      <c r="A20241" s="1">
        <v>40547.125000049084</v>
      </c>
      <c r="B20241">
        <v>38.008048289738433</v>
      </c>
    </row>
    <row r="20242" spans="1:2" x14ac:dyDescent="0.2">
      <c r="A20242" s="1">
        <v>40547.145833382419</v>
      </c>
      <c r="B20242">
        <v>37.867203219315897</v>
      </c>
    </row>
    <row r="20243" spans="1:2" x14ac:dyDescent="0.2">
      <c r="A20243" s="1">
        <v>40547.166666715755</v>
      </c>
      <c r="B20243">
        <v>37.816901408450704</v>
      </c>
    </row>
    <row r="20244" spans="1:2" x14ac:dyDescent="0.2">
      <c r="A20244" s="1">
        <v>40547.187500049091</v>
      </c>
      <c r="B20244">
        <v>37.816901408450704</v>
      </c>
    </row>
    <row r="20245" spans="1:2" x14ac:dyDescent="0.2">
      <c r="A20245" s="1">
        <v>40547.208333382427</v>
      </c>
      <c r="B20245">
        <v>37.625754527162975</v>
      </c>
    </row>
    <row r="20246" spans="1:2" x14ac:dyDescent="0.2">
      <c r="A20246" s="1">
        <v>40547.229166715762</v>
      </c>
      <c r="B20246">
        <v>37.625754527162975</v>
      </c>
    </row>
    <row r="20247" spans="1:2" x14ac:dyDescent="0.2">
      <c r="A20247" s="1">
        <v>40547.250000049098</v>
      </c>
      <c r="B20247">
        <v>37.585513078470825</v>
      </c>
    </row>
    <row r="20248" spans="1:2" x14ac:dyDescent="0.2">
      <c r="A20248" s="1">
        <v>40547.270833382434</v>
      </c>
      <c r="B20248">
        <v>37.354124748490946</v>
      </c>
    </row>
    <row r="20249" spans="1:2" x14ac:dyDescent="0.2">
      <c r="A20249" s="1">
        <v>40547.29166671577</v>
      </c>
      <c r="B20249">
        <v>37.444668008048289</v>
      </c>
    </row>
    <row r="20250" spans="1:2" x14ac:dyDescent="0.2">
      <c r="A20250" s="1">
        <v>40547.312500049105</v>
      </c>
      <c r="B20250">
        <v>37.354124748490946</v>
      </c>
    </row>
    <row r="20251" spans="1:2" x14ac:dyDescent="0.2">
      <c r="A20251" s="1">
        <v>40547.333333382441</v>
      </c>
      <c r="B20251">
        <v>37.444668008048289</v>
      </c>
    </row>
    <row r="20252" spans="1:2" x14ac:dyDescent="0.2">
      <c r="A20252" s="1">
        <v>40547.354166715777</v>
      </c>
      <c r="B20252">
        <v>37.585513078470825</v>
      </c>
    </row>
    <row r="20253" spans="1:2" x14ac:dyDescent="0.2">
      <c r="A20253" s="1">
        <v>40547.375000049113</v>
      </c>
      <c r="B20253">
        <v>37.766599597585511</v>
      </c>
    </row>
    <row r="20254" spans="1:2" x14ac:dyDescent="0.2">
      <c r="A20254" s="1">
        <v>40547.395833382448</v>
      </c>
      <c r="B20254">
        <v>37.957746478873233</v>
      </c>
    </row>
    <row r="20255" spans="1:2" x14ac:dyDescent="0.2">
      <c r="A20255" s="1">
        <v>40547.416666715784</v>
      </c>
      <c r="B20255">
        <v>37.766599597585511</v>
      </c>
    </row>
    <row r="20256" spans="1:2" x14ac:dyDescent="0.2">
      <c r="A20256" s="1">
        <v>40547.43750004912</v>
      </c>
      <c r="B20256">
        <v>38.189134808853119</v>
      </c>
    </row>
    <row r="20257" spans="1:2" x14ac:dyDescent="0.2">
      <c r="A20257" s="1">
        <v>40547.458333382456</v>
      </c>
      <c r="B20257">
        <v>38.380281690140841</v>
      </c>
    </row>
    <row r="20258" spans="1:2" x14ac:dyDescent="0.2">
      <c r="A20258" s="1">
        <v>40547.479166715792</v>
      </c>
      <c r="B20258">
        <v>38.239436619718305</v>
      </c>
    </row>
    <row r="20259" spans="1:2" x14ac:dyDescent="0.2">
      <c r="A20259" s="1">
        <v>40547.500000049127</v>
      </c>
      <c r="B20259">
        <v>38.048289738430583</v>
      </c>
    </row>
    <row r="20260" spans="1:2" x14ac:dyDescent="0.2">
      <c r="A20260" s="1">
        <v>40547.520833382463</v>
      </c>
      <c r="B20260">
        <v>37.816901408450704</v>
      </c>
    </row>
    <row r="20261" spans="1:2" x14ac:dyDescent="0.2">
      <c r="A20261" s="1">
        <v>40547.541666715799</v>
      </c>
      <c r="B20261">
        <v>37.726358148893361</v>
      </c>
    </row>
    <row r="20262" spans="1:2" x14ac:dyDescent="0.2">
      <c r="A20262" s="1">
        <v>40547.562500049135</v>
      </c>
      <c r="B20262">
        <v>37.766599597585511</v>
      </c>
    </row>
    <row r="20263" spans="1:2" x14ac:dyDescent="0.2">
      <c r="A20263" s="1">
        <v>40547.58333338247</v>
      </c>
      <c r="B20263">
        <v>38.189134808853119</v>
      </c>
    </row>
    <row r="20264" spans="1:2" x14ac:dyDescent="0.2">
      <c r="A20264" s="1">
        <v>40547.604166715806</v>
      </c>
      <c r="B20264">
        <v>37.957746478873233</v>
      </c>
    </row>
    <row r="20265" spans="1:2" x14ac:dyDescent="0.2">
      <c r="A20265" s="1">
        <v>40547.625000049142</v>
      </c>
      <c r="B20265">
        <v>37.766599597585511</v>
      </c>
    </row>
    <row r="20266" spans="1:2" x14ac:dyDescent="0.2">
      <c r="A20266" s="1">
        <v>40547.645833382478</v>
      </c>
      <c r="B20266">
        <v>37.816901408450704</v>
      </c>
    </row>
    <row r="20267" spans="1:2" x14ac:dyDescent="0.2">
      <c r="A20267" s="1">
        <v>40547.666666715813</v>
      </c>
      <c r="B20267">
        <v>37.816901408450704</v>
      </c>
    </row>
    <row r="20268" spans="1:2" x14ac:dyDescent="0.2">
      <c r="A20268" s="1">
        <v>40547.687500049149</v>
      </c>
      <c r="B20268">
        <v>37.957746478873233</v>
      </c>
    </row>
    <row r="20269" spans="1:2" x14ac:dyDescent="0.2">
      <c r="A20269" s="1">
        <v>40547.708333382485</v>
      </c>
      <c r="B20269">
        <v>38.239436619718305</v>
      </c>
    </row>
    <row r="20270" spans="1:2" x14ac:dyDescent="0.2">
      <c r="A20270" s="1">
        <v>40547.729166715821</v>
      </c>
      <c r="B20270">
        <v>38.098591549295769</v>
      </c>
    </row>
    <row r="20271" spans="1:2" x14ac:dyDescent="0.2">
      <c r="A20271" s="1">
        <v>40547.750000049156</v>
      </c>
      <c r="B20271">
        <v>38.048289738430583</v>
      </c>
    </row>
    <row r="20272" spans="1:2" x14ac:dyDescent="0.2">
      <c r="A20272" s="1">
        <v>40547.770833382492</v>
      </c>
      <c r="B20272">
        <v>38.098591549295769</v>
      </c>
    </row>
    <row r="20273" spans="1:2" x14ac:dyDescent="0.2">
      <c r="A20273" s="1">
        <v>40547.791666715828</v>
      </c>
      <c r="B20273">
        <v>38.138832997987933</v>
      </c>
    </row>
    <row r="20274" spans="1:2" x14ac:dyDescent="0.2">
      <c r="A20274" s="1">
        <v>40547.812500049164</v>
      </c>
      <c r="B20274">
        <v>38.239436619718305</v>
      </c>
    </row>
    <row r="20275" spans="1:2" x14ac:dyDescent="0.2">
      <c r="A20275" s="1">
        <v>40547.833333382499</v>
      </c>
      <c r="B20275">
        <v>38.380281690140841</v>
      </c>
    </row>
    <row r="20276" spans="1:2" x14ac:dyDescent="0.2">
      <c r="A20276" s="1">
        <v>40547.854166715835</v>
      </c>
      <c r="B20276">
        <v>38.329979879275655</v>
      </c>
    </row>
    <row r="20277" spans="1:2" x14ac:dyDescent="0.2">
      <c r="A20277" s="1">
        <v>40547.875000049171</v>
      </c>
      <c r="B20277">
        <v>38.470824949698191</v>
      </c>
    </row>
    <row r="20278" spans="1:2" x14ac:dyDescent="0.2">
      <c r="A20278" s="1">
        <v>40547.895833382507</v>
      </c>
      <c r="B20278">
        <v>38.883299798792756</v>
      </c>
    </row>
    <row r="20279" spans="1:2" x14ac:dyDescent="0.2">
      <c r="A20279" s="1">
        <v>40547.916666715842</v>
      </c>
      <c r="B20279">
        <v>38.933601609657948</v>
      </c>
    </row>
    <row r="20280" spans="1:2" x14ac:dyDescent="0.2">
      <c r="A20280" s="1">
        <v>40547.937500049178</v>
      </c>
      <c r="B20280">
        <v>38.561368209255534</v>
      </c>
    </row>
    <row r="20281" spans="1:2" x14ac:dyDescent="0.2">
      <c r="A20281" s="1">
        <v>40547.958333382514</v>
      </c>
      <c r="B20281">
        <v>38.792756539235413</v>
      </c>
    </row>
    <row r="20282" spans="1:2" x14ac:dyDescent="0.2">
      <c r="A20282" s="1">
        <v>40547.97916671585</v>
      </c>
      <c r="B20282">
        <v>38.521126760563376</v>
      </c>
    </row>
    <row r="20283" spans="1:2" x14ac:dyDescent="0.2">
      <c r="A20283" s="1">
        <v>40548.000000049185</v>
      </c>
      <c r="B20283">
        <v>38.661971830985912</v>
      </c>
    </row>
    <row r="20284" spans="1:2" x14ac:dyDescent="0.2">
      <c r="A20284" s="1">
        <v>40548.020833382521</v>
      </c>
      <c r="B20284">
        <v>38.70221327967807</v>
      </c>
    </row>
    <row r="20285" spans="1:2" x14ac:dyDescent="0.2">
      <c r="A20285" s="1">
        <v>40548.041666715857</v>
      </c>
      <c r="B20285">
        <v>38.611670020120727</v>
      </c>
    </row>
    <row r="20286" spans="1:2" x14ac:dyDescent="0.2">
      <c r="A20286" s="1">
        <v>40548.062500049193</v>
      </c>
      <c r="B20286">
        <v>38.521126760563376</v>
      </c>
    </row>
    <row r="20287" spans="1:2" x14ac:dyDescent="0.2">
      <c r="A20287" s="1">
        <v>40548.083333382529</v>
      </c>
      <c r="B20287">
        <v>38.420523138832998</v>
      </c>
    </row>
    <row r="20288" spans="1:2" x14ac:dyDescent="0.2">
      <c r="A20288" s="1">
        <v>40548.104166715864</v>
      </c>
      <c r="B20288">
        <v>38.420523138832998</v>
      </c>
    </row>
    <row r="20289" spans="1:2" x14ac:dyDescent="0.2">
      <c r="A20289" s="1">
        <v>40548.1250000492</v>
      </c>
      <c r="B20289">
        <v>38.329979879275655</v>
      </c>
    </row>
    <row r="20290" spans="1:2" x14ac:dyDescent="0.2">
      <c r="A20290" s="1">
        <v>40548.145833382536</v>
      </c>
      <c r="B20290">
        <v>38.279678068410462</v>
      </c>
    </row>
    <row r="20291" spans="1:2" x14ac:dyDescent="0.2">
      <c r="A20291" s="1">
        <v>40548.166666715872</v>
      </c>
      <c r="B20291">
        <v>38.470824949698191</v>
      </c>
    </row>
    <row r="20292" spans="1:2" x14ac:dyDescent="0.2">
      <c r="A20292" s="1">
        <v>40548.187500049207</v>
      </c>
      <c r="B20292">
        <v>38.329979879275655</v>
      </c>
    </row>
    <row r="20293" spans="1:2" x14ac:dyDescent="0.2">
      <c r="A20293" s="1">
        <v>40548.208333382543</v>
      </c>
      <c r="B20293">
        <v>38.420523138832998</v>
      </c>
    </row>
    <row r="20294" spans="1:2" x14ac:dyDescent="0.2">
      <c r="A20294" s="1">
        <v>40548.229166715879</v>
      </c>
      <c r="B20294">
        <v>38.239436619718305</v>
      </c>
    </row>
    <row r="20295" spans="1:2" x14ac:dyDescent="0.2">
      <c r="A20295" s="1">
        <v>40548.250000049215</v>
      </c>
      <c r="B20295">
        <v>38.279678068410462</v>
      </c>
    </row>
    <row r="20296" spans="1:2" x14ac:dyDescent="0.2">
      <c r="A20296" s="1">
        <v>40548.27083338255</v>
      </c>
      <c r="B20296">
        <v>38.048289738430583</v>
      </c>
    </row>
    <row r="20297" spans="1:2" x14ac:dyDescent="0.2">
      <c r="A20297" s="1">
        <v>40548.291666715886</v>
      </c>
      <c r="B20297">
        <v>38.048289738430583</v>
      </c>
    </row>
    <row r="20298" spans="1:2" x14ac:dyDescent="0.2">
      <c r="A20298" s="1">
        <v>40548.312500049222</v>
      </c>
      <c r="B20298">
        <v>38.008048289738433</v>
      </c>
    </row>
    <row r="20299" spans="1:2" x14ac:dyDescent="0.2">
      <c r="A20299" s="1">
        <v>40548.333333382558</v>
      </c>
      <c r="B20299">
        <v>38.239436619718305</v>
      </c>
    </row>
    <row r="20300" spans="1:2" x14ac:dyDescent="0.2">
      <c r="A20300" s="1">
        <v>40548.354166715893</v>
      </c>
      <c r="B20300">
        <v>38.098591549295769</v>
      </c>
    </row>
    <row r="20301" spans="1:2" x14ac:dyDescent="0.2">
      <c r="A20301" s="1">
        <v>40548.375000049229</v>
      </c>
      <c r="B20301">
        <v>38.279678068410462</v>
      </c>
    </row>
    <row r="20302" spans="1:2" x14ac:dyDescent="0.2">
      <c r="A20302" s="1">
        <v>40548.395833382565</v>
      </c>
      <c r="B20302">
        <v>38.239436619718305</v>
      </c>
    </row>
    <row r="20303" spans="1:2" x14ac:dyDescent="0.2">
      <c r="A20303" s="1">
        <v>40548.416666715901</v>
      </c>
      <c r="B20303">
        <v>38.470824949698191</v>
      </c>
    </row>
    <row r="20304" spans="1:2" x14ac:dyDescent="0.2">
      <c r="A20304" s="1">
        <v>40548.437500049236</v>
      </c>
      <c r="B20304">
        <v>38.792756539235413</v>
      </c>
    </row>
    <row r="20305" spans="1:2" x14ac:dyDescent="0.2">
      <c r="A20305" s="1">
        <v>40548.458333382572</v>
      </c>
      <c r="B20305">
        <v>38.611670020120727</v>
      </c>
    </row>
    <row r="20306" spans="1:2" x14ac:dyDescent="0.2">
      <c r="A20306" s="1">
        <v>40548.479166715908</v>
      </c>
      <c r="B20306">
        <v>38.521126760563376</v>
      </c>
    </row>
    <row r="20307" spans="1:2" x14ac:dyDescent="0.2">
      <c r="A20307" s="1">
        <v>40548.500000049244</v>
      </c>
      <c r="B20307">
        <v>38.420523138832998</v>
      </c>
    </row>
    <row r="20308" spans="1:2" x14ac:dyDescent="0.2">
      <c r="A20308" s="1">
        <v>40548.520833382579</v>
      </c>
      <c r="B20308">
        <v>38.561368209255534</v>
      </c>
    </row>
    <row r="20309" spans="1:2" x14ac:dyDescent="0.2">
      <c r="A20309" s="1">
        <v>40548.541666715915</v>
      </c>
      <c r="B20309">
        <v>38.561368209255534</v>
      </c>
    </row>
    <row r="20310" spans="1:2" x14ac:dyDescent="0.2">
      <c r="A20310" s="1">
        <v>40548.562500049251</v>
      </c>
      <c r="B20310">
        <v>38.239436619718305</v>
      </c>
    </row>
    <row r="20311" spans="1:2" x14ac:dyDescent="0.2">
      <c r="A20311" s="1">
        <v>40548.583333382587</v>
      </c>
      <c r="B20311">
        <v>38.239436619718305</v>
      </c>
    </row>
    <row r="20312" spans="1:2" x14ac:dyDescent="0.2">
      <c r="A20312" s="1">
        <v>40548.604166715922</v>
      </c>
      <c r="B20312">
        <v>38.239436619718305</v>
      </c>
    </row>
    <row r="20313" spans="1:2" x14ac:dyDescent="0.2">
      <c r="A20313" s="1">
        <v>40548.625000049258</v>
      </c>
      <c r="B20313">
        <v>38.239436619718305</v>
      </c>
    </row>
    <row r="20314" spans="1:2" x14ac:dyDescent="0.2">
      <c r="A20314" s="1">
        <v>40548.645833382594</v>
      </c>
      <c r="B20314">
        <v>38.329979879275655</v>
      </c>
    </row>
    <row r="20315" spans="1:2" x14ac:dyDescent="0.2">
      <c r="A20315" s="1">
        <v>40548.66666671593</v>
      </c>
      <c r="B20315">
        <v>38.420523138832998</v>
      </c>
    </row>
    <row r="20316" spans="1:2" x14ac:dyDescent="0.2">
      <c r="A20316" s="1">
        <v>40548.687500049266</v>
      </c>
      <c r="B20316">
        <v>38.239436619718305</v>
      </c>
    </row>
    <row r="20317" spans="1:2" x14ac:dyDescent="0.2">
      <c r="A20317" s="1">
        <v>40548.708333382601</v>
      </c>
      <c r="B20317">
        <v>38.279678068410462</v>
      </c>
    </row>
    <row r="20318" spans="1:2" x14ac:dyDescent="0.2">
      <c r="A20318" s="1">
        <v>40548.729166715937</v>
      </c>
      <c r="B20318">
        <v>38.098591549295769</v>
      </c>
    </row>
    <row r="20319" spans="1:2" x14ac:dyDescent="0.2">
      <c r="A20319" s="1">
        <v>40548.750000049273</v>
      </c>
      <c r="B20319">
        <v>38.008048289738433</v>
      </c>
    </row>
    <row r="20320" spans="1:2" x14ac:dyDescent="0.2">
      <c r="A20320" s="1">
        <v>40548.770833382609</v>
      </c>
      <c r="B20320">
        <v>38.138832997987933</v>
      </c>
    </row>
    <row r="20321" spans="1:2" x14ac:dyDescent="0.2">
      <c r="A20321" s="1">
        <v>40548.791666715944</v>
      </c>
      <c r="B20321">
        <v>38.239436619718305</v>
      </c>
    </row>
    <row r="20322" spans="1:2" x14ac:dyDescent="0.2">
      <c r="A20322" s="1">
        <v>40548.81250004928</v>
      </c>
      <c r="B20322">
        <v>38.329979879275655</v>
      </c>
    </row>
    <row r="20323" spans="1:2" x14ac:dyDescent="0.2">
      <c r="A20323" s="1">
        <v>40548.833333382616</v>
      </c>
      <c r="B20323">
        <v>38.470824949698191</v>
      </c>
    </row>
    <row r="20324" spans="1:2" x14ac:dyDescent="0.2">
      <c r="A20324" s="1">
        <v>40548.854166715952</v>
      </c>
      <c r="B20324">
        <v>38.279678068410462</v>
      </c>
    </row>
    <row r="20325" spans="1:2" x14ac:dyDescent="0.2">
      <c r="A20325" s="1">
        <v>40548.875000049287</v>
      </c>
      <c r="B20325">
        <v>38.420523138832998</v>
      </c>
    </row>
    <row r="20326" spans="1:2" x14ac:dyDescent="0.2">
      <c r="A20326" s="1">
        <v>40548.895833382623</v>
      </c>
      <c r="B20326">
        <v>38.329979879275655</v>
      </c>
    </row>
    <row r="20327" spans="1:2" x14ac:dyDescent="0.2">
      <c r="A20327" s="1">
        <v>40548.916666715959</v>
      </c>
      <c r="B20327">
        <v>38.279678068410462</v>
      </c>
    </row>
    <row r="20328" spans="1:2" x14ac:dyDescent="0.2">
      <c r="A20328" s="1">
        <v>40548.937500049295</v>
      </c>
      <c r="B20328">
        <v>38.239436619718305</v>
      </c>
    </row>
    <row r="20329" spans="1:2" x14ac:dyDescent="0.2">
      <c r="A20329" s="1">
        <v>40548.95833338263</v>
      </c>
      <c r="B20329">
        <v>38.189134808853119</v>
      </c>
    </row>
    <row r="20330" spans="1:2" x14ac:dyDescent="0.2">
      <c r="A20330" s="1">
        <v>40548.979166715966</v>
      </c>
      <c r="B20330">
        <v>38.380281690140841</v>
      </c>
    </row>
    <row r="20331" spans="1:2" x14ac:dyDescent="0.2">
      <c r="A20331" s="1">
        <v>40549.000000049302</v>
      </c>
      <c r="B20331">
        <v>38.329979879275655</v>
      </c>
    </row>
    <row r="20332" spans="1:2" x14ac:dyDescent="0.2">
      <c r="A20332" s="1">
        <v>40549.020833382638</v>
      </c>
      <c r="B20332">
        <v>38.380281690140841</v>
      </c>
    </row>
    <row r="20333" spans="1:2" x14ac:dyDescent="0.2">
      <c r="A20333" s="1">
        <v>40549.041666715973</v>
      </c>
      <c r="B20333">
        <v>38.279678068410462</v>
      </c>
    </row>
    <row r="20334" spans="1:2" x14ac:dyDescent="0.2">
      <c r="A20334" s="1">
        <v>40549.062500049309</v>
      </c>
      <c r="B20334">
        <v>38.239436619718305</v>
      </c>
    </row>
    <row r="20335" spans="1:2" x14ac:dyDescent="0.2">
      <c r="A20335" s="1">
        <v>40549.083333382645</v>
      </c>
      <c r="B20335">
        <v>38.239436619718305</v>
      </c>
    </row>
    <row r="20336" spans="1:2" x14ac:dyDescent="0.2">
      <c r="A20336" s="1">
        <v>40549.104166715981</v>
      </c>
      <c r="B20336">
        <v>38.329979879275655</v>
      </c>
    </row>
    <row r="20337" spans="1:2" x14ac:dyDescent="0.2">
      <c r="A20337" s="1">
        <v>40549.125000049316</v>
      </c>
      <c r="B20337">
        <v>38.279678068410462</v>
      </c>
    </row>
    <row r="20338" spans="1:2" x14ac:dyDescent="0.2">
      <c r="A20338" s="1">
        <v>40549.145833382652</v>
      </c>
      <c r="B20338">
        <v>38.098591549295769</v>
      </c>
    </row>
    <row r="20339" spans="1:2" x14ac:dyDescent="0.2">
      <c r="A20339" s="1">
        <v>40549.166666715988</v>
      </c>
      <c r="B20339">
        <v>38.048289738430583</v>
      </c>
    </row>
    <row r="20340" spans="1:2" x14ac:dyDescent="0.2">
      <c r="A20340" s="1">
        <v>40549.187500049324</v>
      </c>
      <c r="B20340">
        <v>37.957746478873233</v>
      </c>
    </row>
    <row r="20341" spans="1:2" x14ac:dyDescent="0.2">
      <c r="A20341" s="1">
        <v>40549.208333382659</v>
      </c>
      <c r="B20341">
        <v>38.008048289738433</v>
      </c>
    </row>
    <row r="20342" spans="1:2" x14ac:dyDescent="0.2">
      <c r="A20342" s="1">
        <v>40549.229166715995</v>
      </c>
      <c r="B20342">
        <v>37.957746478873233</v>
      </c>
    </row>
    <row r="20343" spans="1:2" x14ac:dyDescent="0.2">
      <c r="A20343" s="1">
        <v>40549.250000049331</v>
      </c>
      <c r="B20343">
        <v>37.867203219315897</v>
      </c>
    </row>
    <row r="20344" spans="1:2" x14ac:dyDescent="0.2">
      <c r="A20344" s="1">
        <v>40549.270833382667</v>
      </c>
      <c r="B20344">
        <v>37.676056338028168</v>
      </c>
    </row>
    <row r="20345" spans="1:2" x14ac:dyDescent="0.2">
      <c r="A20345" s="1">
        <v>40549.291666716003</v>
      </c>
      <c r="B20345">
        <v>37.484909456740439</v>
      </c>
    </row>
    <row r="20346" spans="1:2" x14ac:dyDescent="0.2">
      <c r="A20346" s="1">
        <v>40549.312500049338</v>
      </c>
      <c r="B20346">
        <v>37.444668008048289</v>
      </c>
    </row>
    <row r="20347" spans="1:2" x14ac:dyDescent="0.2">
      <c r="A20347" s="1">
        <v>40549.333333382674</v>
      </c>
      <c r="B20347">
        <v>37.444668008048289</v>
      </c>
    </row>
    <row r="20348" spans="1:2" x14ac:dyDescent="0.2">
      <c r="A20348" s="1">
        <v>40549.35416671601</v>
      </c>
      <c r="B20348">
        <v>37.444668008048289</v>
      </c>
    </row>
    <row r="20349" spans="1:2" x14ac:dyDescent="0.2">
      <c r="A20349" s="1">
        <v>40549.375000049346</v>
      </c>
      <c r="B20349">
        <v>37.625754527162975</v>
      </c>
    </row>
    <row r="20350" spans="1:2" x14ac:dyDescent="0.2">
      <c r="A20350" s="1">
        <v>40549.395833382681</v>
      </c>
      <c r="B20350">
        <v>37.726358148893361</v>
      </c>
    </row>
    <row r="20351" spans="1:2" x14ac:dyDescent="0.2">
      <c r="A20351" s="1">
        <v>40549.416666716017</v>
      </c>
      <c r="B20351">
        <v>37.957746478873233</v>
      </c>
    </row>
    <row r="20352" spans="1:2" x14ac:dyDescent="0.2">
      <c r="A20352" s="1">
        <v>40549.437500049353</v>
      </c>
      <c r="B20352">
        <v>38.098591549295769</v>
      </c>
    </row>
    <row r="20353" spans="1:2" x14ac:dyDescent="0.2">
      <c r="A20353" s="1">
        <v>40549.458333382689</v>
      </c>
      <c r="B20353">
        <v>38.189134808853119</v>
      </c>
    </row>
    <row r="20354" spans="1:2" x14ac:dyDescent="0.2">
      <c r="A20354" s="1">
        <v>40549.479166716024</v>
      </c>
      <c r="B20354">
        <v>37.21327967806841</v>
      </c>
    </row>
    <row r="20355" spans="1:2" x14ac:dyDescent="0.2">
      <c r="A20355" s="1">
        <v>40549.50000004936</v>
      </c>
      <c r="B20355">
        <v>37.676056338028168</v>
      </c>
    </row>
    <row r="20356" spans="1:2" x14ac:dyDescent="0.2">
      <c r="A20356" s="1">
        <v>40549.520833382696</v>
      </c>
      <c r="B20356">
        <v>37.766599597585511</v>
      </c>
    </row>
    <row r="20357" spans="1:2" x14ac:dyDescent="0.2">
      <c r="A20357" s="1">
        <v>40549.541666716032</v>
      </c>
      <c r="B20357">
        <v>37.957746478873233</v>
      </c>
    </row>
    <row r="20358" spans="1:2" x14ac:dyDescent="0.2">
      <c r="A20358" s="1">
        <v>40549.562500049367</v>
      </c>
      <c r="B20358">
        <v>38.239436619718305</v>
      </c>
    </row>
    <row r="20359" spans="1:2" x14ac:dyDescent="0.2">
      <c r="A20359" s="1">
        <v>40549.583333382703</v>
      </c>
      <c r="B20359">
        <v>38.239436619718305</v>
      </c>
    </row>
    <row r="20360" spans="1:2" x14ac:dyDescent="0.2">
      <c r="A20360" s="1">
        <v>40549.604166716039</v>
      </c>
      <c r="B20360">
        <v>38.239436619718305</v>
      </c>
    </row>
    <row r="20361" spans="1:2" x14ac:dyDescent="0.2">
      <c r="A20361" s="1">
        <v>40549.625000049375</v>
      </c>
      <c r="B20361">
        <v>38.189134808853119</v>
      </c>
    </row>
    <row r="20362" spans="1:2" x14ac:dyDescent="0.2">
      <c r="A20362" s="1">
        <v>40549.64583338271</v>
      </c>
      <c r="B20362">
        <v>38.008048289738433</v>
      </c>
    </row>
    <row r="20363" spans="1:2" x14ac:dyDescent="0.2">
      <c r="A20363" s="1">
        <v>40549.666666716046</v>
      </c>
      <c r="B20363">
        <v>37.907444668008047</v>
      </c>
    </row>
    <row r="20364" spans="1:2" x14ac:dyDescent="0.2">
      <c r="A20364" s="1">
        <v>40549.687500049382</v>
      </c>
      <c r="B20364">
        <v>37.957746478873233</v>
      </c>
    </row>
    <row r="20365" spans="1:2" x14ac:dyDescent="0.2">
      <c r="A20365" s="1">
        <v>40549.708333382718</v>
      </c>
      <c r="B20365">
        <v>38.048289738430583</v>
      </c>
    </row>
    <row r="20366" spans="1:2" x14ac:dyDescent="0.2">
      <c r="A20366" s="1">
        <v>40549.729166716053</v>
      </c>
      <c r="B20366">
        <v>38.048289738430583</v>
      </c>
    </row>
    <row r="20367" spans="1:2" x14ac:dyDescent="0.2">
      <c r="A20367" s="1">
        <v>40549.750000049389</v>
      </c>
      <c r="B20367">
        <v>37.957746478873233</v>
      </c>
    </row>
    <row r="20368" spans="1:2" x14ac:dyDescent="0.2">
      <c r="A20368" s="1">
        <v>40549.770833382725</v>
      </c>
      <c r="B20368">
        <v>38.008048289738433</v>
      </c>
    </row>
    <row r="20369" spans="1:2" x14ac:dyDescent="0.2">
      <c r="A20369" s="1">
        <v>40549.791666716061</v>
      </c>
      <c r="B20369">
        <v>38.008048289738433</v>
      </c>
    </row>
    <row r="20370" spans="1:2" x14ac:dyDescent="0.2">
      <c r="A20370" s="1">
        <v>40549.812500049396</v>
      </c>
      <c r="B20370">
        <v>37.957746478873233</v>
      </c>
    </row>
    <row r="20371" spans="1:2" x14ac:dyDescent="0.2">
      <c r="A20371" s="1">
        <v>40549.833333382732</v>
      </c>
      <c r="B20371">
        <v>38.239436619718305</v>
      </c>
    </row>
    <row r="20372" spans="1:2" x14ac:dyDescent="0.2">
      <c r="A20372" s="1">
        <v>40549.854166716068</v>
      </c>
      <c r="B20372">
        <v>38.521126760563376</v>
      </c>
    </row>
    <row r="20373" spans="1:2" x14ac:dyDescent="0.2">
      <c r="A20373" s="1">
        <v>40549.875000049404</v>
      </c>
      <c r="B20373">
        <v>38.561368209255534</v>
      </c>
    </row>
    <row r="20374" spans="1:2" x14ac:dyDescent="0.2">
      <c r="A20374" s="1">
        <v>40549.89583338274</v>
      </c>
      <c r="B20374">
        <v>37.957746478873233</v>
      </c>
    </row>
    <row r="20375" spans="1:2" x14ac:dyDescent="0.2">
      <c r="A20375" s="1">
        <v>40549.916666716075</v>
      </c>
      <c r="B20375">
        <v>37.816901408450704</v>
      </c>
    </row>
    <row r="20376" spans="1:2" x14ac:dyDescent="0.2">
      <c r="A20376" s="1">
        <v>40549.937500049411</v>
      </c>
      <c r="B20376">
        <v>38.048289738430583</v>
      </c>
    </row>
    <row r="20377" spans="1:2" x14ac:dyDescent="0.2">
      <c r="A20377" s="1">
        <v>40549.958333382747</v>
      </c>
      <c r="B20377">
        <v>37.676056338028168</v>
      </c>
    </row>
    <row r="20378" spans="1:2" x14ac:dyDescent="0.2">
      <c r="A20378" s="1">
        <v>40549.979166716083</v>
      </c>
      <c r="B20378">
        <v>37.816901408450704</v>
      </c>
    </row>
    <row r="20379" spans="1:2" x14ac:dyDescent="0.2">
      <c r="A20379" s="1">
        <v>40550.000000049418</v>
      </c>
      <c r="B20379">
        <v>37.766599597585511</v>
      </c>
    </row>
    <row r="20380" spans="1:2" x14ac:dyDescent="0.2">
      <c r="A20380" s="1">
        <v>40550.020833382754</v>
      </c>
      <c r="B20380">
        <v>37.676056338028168</v>
      </c>
    </row>
    <row r="20381" spans="1:2" x14ac:dyDescent="0.2">
      <c r="A20381" s="1">
        <v>40550.04166671609</v>
      </c>
      <c r="B20381">
        <v>37.676056338028168</v>
      </c>
    </row>
    <row r="20382" spans="1:2" x14ac:dyDescent="0.2">
      <c r="A20382" s="1">
        <v>40550.062500049426</v>
      </c>
      <c r="B20382">
        <v>37.676056338028168</v>
      </c>
    </row>
    <row r="20383" spans="1:2" x14ac:dyDescent="0.2">
      <c r="A20383" s="1">
        <v>40550.083333382761</v>
      </c>
      <c r="B20383">
        <v>37.625754527162975</v>
      </c>
    </row>
    <row r="20384" spans="1:2" x14ac:dyDescent="0.2">
      <c r="A20384" s="1">
        <v>40550.104166716097</v>
      </c>
      <c r="B20384">
        <v>37.726358148893361</v>
      </c>
    </row>
    <row r="20385" spans="1:2" x14ac:dyDescent="0.2">
      <c r="A20385" s="1">
        <v>40550.125000049433</v>
      </c>
      <c r="B20385">
        <v>37.676056338028168</v>
      </c>
    </row>
    <row r="20386" spans="1:2" x14ac:dyDescent="0.2">
      <c r="A20386" s="1">
        <v>40550.145833382769</v>
      </c>
      <c r="B20386">
        <v>37.676056338028168</v>
      </c>
    </row>
    <row r="20387" spans="1:2" x14ac:dyDescent="0.2">
      <c r="A20387" s="1">
        <v>40550.166666716104</v>
      </c>
      <c r="B20387">
        <v>37.625754527162975</v>
      </c>
    </row>
    <row r="20388" spans="1:2" x14ac:dyDescent="0.2">
      <c r="A20388" s="1">
        <v>40550.18750004944</v>
      </c>
      <c r="B20388">
        <v>37.585513078470825</v>
      </c>
    </row>
    <row r="20389" spans="1:2" x14ac:dyDescent="0.2">
      <c r="A20389" s="1">
        <v>40550.208333382776</v>
      </c>
      <c r="B20389">
        <v>37.676056338028168</v>
      </c>
    </row>
    <row r="20390" spans="1:2" x14ac:dyDescent="0.2">
      <c r="A20390" s="1">
        <v>40550.229166716112</v>
      </c>
      <c r="B20390">
        <v>37.676056338028168</v>
      </c>
    </row>
    <row r="20391" spans="1:2" x14ac:dyDescent="0.2">
      <c r="A20391" s="1">
        <v>40550.250000049447</v>
      </c>
      <c r="B20391">
        <v>37.585513078470825</v>
      </c>
    </row>
    <row r="20392" spans="1:2" x14ac:dyDescent="0.2">
      <c r="A20392" s="1">
        <v>40550.270833382783</v>
      </c>
      <c r="B20392">
        <v>37.535211267605632</v>
      </c>
    </row>
    <row r="20393" spans="1:2" x14ac:dyDescent="0.2">
      <c r="A20393" s="1">
        <v>40550.291666716119</v>
      </c>
      <c r="B20393">
        <v>37.484909456740439</v>
      </c>
    </row>
    <row r="20394" spans="1:2" x14ac:dyDescent="0.2">
      <c r="A20394" s="1">
        <v>40550.312500049455</v>
      </c>
      <c r="B20394">
        <v>37.585513078470825</v>
      </c>
    </row>
    <row r="20395" spans="1:2" x14ac:dyDescent="0.2">
      <c r="A20395" s="1">
        <v>40550.33333338279</v>
      </c>
      <c r="B20395">
        <v>37.303822937625753</v>
      </c>
    </row>
    <row r="20396" spans="1:2" x14ac:dyDescent="0.2">
      <c r="A20396" s="1">
        <v>40550.354166716126</v>
      </c>
      <c r="B20396">
        <v>37.12273641851106</v>
      </c>
    </row>
    <row r="20397" spans="1:2" x14ac:dyDescent="0.2">
      <c r="A20397" s="1">
        <v>40550.375000049462</v>
      </c>
      <c r="B20397">
        <v>36.338028169014081</v>
      </c>
    </row>
    <row r="20398" spans="1:2" x14ac:dyDescent="0.2">
      <c r="A20398" s="1">
        <v>40550.395833382798</v>
      </c>
      <c r="B20398">
        <v>37.404426559356132</v>
      </c>
    </row>
    <row r="20399" spans="1:2" x14ac:dyDescent="0.2">
      <c r="A20399" s="1">
        <v>40550.416666716133</v>
      </c>
      <c r="B20399">
        <v>37.585513078470825</v>
      </c>
    </row>
    <row r="20400" spans="1:2" x14ac:dyDescent="0.2">
      <c r="A20400" s="1">
        <v>40550.437500049469</v>
      </c>
      <c r="B20400">
        <v>37.676056338028168</v>
      </c>
    </row>
    <row r="20401" spans="1:2" x14ac:dyDescent="0.2">
      <c r="A20401" s="1">
        <v>40550.458333382805</v>
      </c>
      <c r="B20401">
        <v>37.766599597585511</v>
      </c>
    </row>
    <row r="20402" spans="1:2" x14ac:dyDescent="0.2">
      <c r="A20402" s="1">
        <v>40550.479166716141</v>
      </c>
      <c r="B20402">
        <v>38.098591549295769</v>
      </c>
    </row>
    <row r="20403" spans="1:2" x14ac:dyDescent="0.2">
      <c r="A20403" s="1">
        <v>40550.500000049477</v>
      </c>
      <c r="B20403">
        <v>38.239436619718305</v>
      </c>
    </row>
    <row r="20404" spans="1:2" x14ac:dyDescent="0.2">
      <c r="A20404" s="1">
        <v>40550.520833382812</v>
      </c>
      <c r="B20404">
        <v>38.470824949698191</v>
      </c>
    </row>
    <row r="20405" spans="1:2" x14ac:dyDescent="0.2">
      <c r="A20405" s="1">
        <v>40550.541666716148</v>
      </c>
      <c r="B20405">
        <v>37.957746478873233</v>
      </c>
    </row>
    <row r="20406" spans="1:2" x14ac:dyDescent="0.2">
      <c r="A20406" s="1">
        <v>40550.562500049484</v>
      </c>
      <c r="B20406">
        <v>38.661971830985912</v>
      </c>
    </row>
    <row r="20407" spans="1:2" x14ac:dyDescent="0.2">
      <c r="A20407" s="1">
        <v>40550.58333338282</v>
      </c>
      <c r="B20407">
        <v>38.561368209255534</v>
      </c>
    </row>
    <row r="20408" spans="1:2" x14ac:dyDescent="0.2">
      <c r="A20408" s="1">
        <v>40550.604166716155</v>
      </c>
      <c r="B20408">
        <v>38.792756539235413</v>
      </c>
    </row>
    <row r="20409" spans="1:2" x14ac:dyDescent="0.2">
      <c r="A20409" s="1">
        <v>40550.625000049491</v>
      </c>
      <c r="B20409">
        <v>38.561368209255534</v>
      </c>
    </row>
    <row r="20410" spans="1:2" x14ac:dyDescent="0.2">
      <c r="A20410" s="1">
        <v>40550.645833382827</v>
      </c>
      <c r="B20410">
        <v>38.470824949698191</v>
      </c>
    </row>
    <row r="20411" spans="1:2" x14ac:dyDescent="0.2">
      <c r="A20411" s="1">
        <v>40550.666666716163</v>
      </c>
      <c r="B20411">
        <v>38.420523138832998</v>
      </c>
    </row>
    <row r="20412" spans="1:2" x14ac:dyDescent="0.2">
      <c r="A20412" s="1">
        <v>40550.687500049498</v>
      </c>
      <c r="B20412">
        <v>38.420523138832998</v>
      </c>
    </row>
    <row r="20413" spans="1:2" x14ac:dyDescent="0.2">
      <c r="A20413" s="1">
        <v>40550.708333382834</v>
      </c>
      <c r="B20413">
        <v>38.561368209255534</v>
      </c>
    </row>
    <row r="20414" spans="1:2" x14ac:dyDescent="0.2">
      <c r="A20414" s="1">
        <v>40550.72916671617</v>
      </c>
      <c r="B20414">
        <v>38.70221327967807</v>
      </c>
    </row>
    <row r="20415" spans="1:2" x14ac:dyDescent="0.2">
      <c r="A20415" s="1">
        <v>40550.750000049506</v>
      </c>
      <c r="B20415">
        <v>38.843058350100598</v>
      </c>
    </row>
    <row r="20416" spans="1:2" x14ac:dyDescent="0.2">
      <c r="A20416" s="1">
        <v>40550.770833382841</v>
      </c>
      <c r="B20416">
        <v>38.933601609657948</v>
      </c>
    </row>
    <row r="20417" spans="1:2" x14ac:dyDescent="0.2">
      <c r="A20417" s="1">
        <v>40550.791666716177</v>
      </c>
      <c r="B20417">
        <v>38.792756539235413</v>
      </c>
    </row>
    <row r="20418" spans="1:2" x14ac:dyDescent="0.2">
      <c r="A20418" s="1">
        <v>40550.812500049513</v>
      </c>
      <c r="B20418">
        <v>38.843058350100598</v>
      </c>
    </row>
    <row r="20419" spans="1:2" x14ac:dyDescent="0.2">
      <c r="A20419" s="1">
        <v>40550.833333382849</v>
      </c>
      <c r="B20419">
        <v>38.661971830985912</v>
      </c>
    </row>
    <row r="20420" spans="1:2" x14ac:dyDescent="0.2">
      <c r="A20420" s="1">
        <v>40550.854166716184</v>
      </c>
      <c r="B20420">
        <v>38.611670020120727</v>
      </c>
    </row>
    <row r="20421" spans="1:2" x14ac:dyDescent="0.2">
      <c r="A20421" s="1">
        <v>40550.87500004952</v>
      </c>
      <c r="B20421">
        <v>38.420523138832998</v>
      </c>
    </row>
    <row r="20422" spans="1:2" x14ac:dyDescent="0.2">
      <c r="A20422" s="1">
        <v>40550.895833382856</v>
      </c>
      <c r="B20422">
        <v>38.420523138832998</v>
      </c>
    </row>
    <row r="20423" spans="1:2" x14ac:dyDescent="0.2">
      <c r="A20423" s="1">
        <v>40550.916666716192</v>
      </c>
      <c r="B20423">
        <v>38.279678068410462</v>
      </c>
    </row>
    <row r="20424" spans="1:2" x14ac:dyDescent="0.2">
      <c r="A20424" s="1">
        <v>40550.937500049527</v>
      </c>
      <c r="B20424">
        <v>38.189134808853119</v>
      </c>
    </row>
    <row r="20425" spans="1:2" x14ac:dyDescent="0.2">
      <c r="A20425" s="1">
        <v>40550.958333382863</v>
      </c>
      <c r="B20425">
        <v>38.239436619718305</v>
      </c>
    </row>
    <row r="20426" spans="1:2" x14ac:dyDescent="0.2">
      <c r="A20426" s="1">
        <v>40550.979166716199</v>
      </c>
      <c r="B20426">
        <v>38.239436619718305</v>
      </c>
    </row>
    <row r="20427" spans="1:2" x14ac:dyDescent="0.2">
      <c r="A20427" s="1">
        <v>40551.000000049535</v>
      </c>
      <c r="B20427">
        <v>38.189134808853119</v>
      </c>
    </row>
    <row r="20428" spans="1:2" x14ac:dyDescent="0.2">
      <c r="A20428" s="1">
        <v>40551.02083338287</v>
      </c>
      <c r="B20428">
        <v>38.098591549295769</v>
      </c>
    </row>
    <row r="20429" spans="1:2" x14ac:dyDescent="0.2">
      <c r="A20429" s="1">
        <v>40551.041666716206</v>
      </c>
      <c r="B20429">
        <v>37.867203219315897</v>
      </c>
    </row>
    <row r="20430" spans="1:2" x14ac:dyDescent="0.2">
      <c r="A20430" s="1">
        <v>40551.062500049542</v>
      </c>
      <c r="B20430">
        <v>37.907444668008047</v>
      </c>
    </row>
    <row r="20431" spans="1:2" x14ac:dyDescent="0.2">
      <c r="A20431" s="1">
        <v>40551.083333382878</v>
      </c>
      <c r="B20431">
        <v>37.957746478873233</v>
      </c>
    </row>
    <row r="20432" spans="1:2" x14ac:dyDescent="0.2">
      <c r="A20432" s="1">
        <v>40551.104166716214</v>
      </c>
      <c r="B20432">
        <v>37.957746478873233</v>
      </c>
    </row>
    <row r="20433" spans="1:2" x14ac:dyDescent="0.2">
      <c r="A20433" s="1">
        <v>40551.125000049549</v>
      </c>
      <c r="B20433">
        <v>37.867203219315897</v>
      </c>
    </row>
    <row r="20434" spans="1:2" x14ac:dyDescent="0.2">
      <c r="A20434" s="1">
        <v>40551.145833382885</v>
      </c>
      <c r="B20434">
        <v>37.816901408450704</v>
      </c>
    </row>
    <row r="20435" spans="1:2" x14ac:dyDescent="0.2">
      <c r="A20435" s="1">
        <v>40551.166666716221</v>
      </c>
      <c r="B20435">
        <v>37.816901408450704</v>
      </c>
    </row>
    <row r="20436" spans="1:2" x14ac:dyDescent="0.2">
      <c r="A20436" s="1">
        <v>40551.187500049557</v>
      </c>
      <c r="B20436">
        <v>37.676056338028168</v>
      </c>
    </row>
    <row r="20437" spans="1:2" x14ac:dyDescent="0.2">
      <c r="A20437" s="1">
        <v>40551.208333382892</v>
      </c>
      <c r="B20437">
        <v>37.585513078470825</v>
      </c>
    </row>
    <row r="20438" spans="1:2" x14ac:dyDescent="0.2">
      <c r="A20438" s="1">
        <v>40551.229166716228</v>
      </c>
      <c r="B20438">
        <v>37.585513078470825</v>
      </c>
    </row>
    <row r="20439" spans="1:2" x14ac:dyDescent="0.2">
      <c r="A20439" s="1">
        <v>40551.250000049564</v>
      </c>
      <c r="B20439">
        <v>37.354124748490946</v>
      </c>
    </row>
    <row r="20440" spans="1:2" x14ac:dyDescent="0.2">
      <c r="A20440" s="1">
        <v>40551.2708333829</v>
      </c>
      <c r="B20440">
        <v>37.21327967806841</v>
      </c>
    </row>
    <row r="20441" spans="1:2" x14ac:dyDescent="0.2">
      <c r="A20441" s="1">
        <v>40551.291666716235</v>
      </c>
      <c r="B20441">
        <v>37.12273641851106</v>
      </c>
    </row>
    <row r="20442" spans="1:2" x14ac:dyDescent="0.2">
      <c r="A20442" s="1">
        <v>40551.312500049571</v>
      </c>
      <c r="B20442">
        <v>36.851106639839038</v>
      </c>
    </row>
    <row r="20443" spans="1:2" x14ac:dyDescent="0.2">
      <c r="A20443" s="1">
        <v>40551.333333382907</v>
      </c>
      <c r="B20443">
        <v>37.263581488933596</v>
      </c>
    </row>
    <row r="20444" spans="1:2" x14ac:dyDescent="0.2">
      <c r="A20444" s="1">
        <v>40551.354166716243</v>
      </c>
      <c r="B20444">
        <v>37.676056338028168</v>
      </c>
    </row>
    <row r="20445" spans="1:2" x14ac:dyDescent="0.2">
      <c r="A20445" s="1">
        <v>40551.375000049578</v>
      </c>
      <c r="B20445">
        <v>37.676056338028168</v>
      </c>
    </row>
    <row r="20446" spans="1:2" x14ac:dyDescent="0.2">
      <c r="A20446" s="1">
        <v>40551.395833382914</v>
      </c>
      <c r="B20446">
        <v>38.008048289738433</v>
      </c>
    </row>
    <row r="20447" spans="1:2" x14ac:dyDescent="0.2">
      <c r="A20447" s="1">
        <v>40551.41666671625</v>
      </c>
      <c r="B20447">
        <v>38.380281690140841</v>
      </c>
    </row>
    <row r="20448" spans="1:2" x14ac:dyDescent="0.2">
      <c r="A20448" s="1">
        <v>40551.437500049586</v>
      </c>
      <c r="B20448">
        <v>38.420523138832998</v>
      </c>
    </row>
    <row r="20449" spans="1:2" x14ac:dyDescent="0.2">
      <c r="A20449" s="1">
        <v>40551.458333382921</v>
      </c>
      <c r="B20449">
        <v>37.907444668008047</v>
      </c>
    </row>
    <row r="20450" spans="1:2" x14ac:dyDescent="0.2">
      <c r="A20450" s="1">
        <v>40551.479166716257</v>
      </c>
      <c r="B20450">
        <v>38.380281690140841</v>
      </c>
    </row>
    <row r="20451" spans="1:2" x14ac:dyDescent="0.2">
      <c r="A20451" s="1">
        <v>40551.500000049593</v>
      </c>
      <c r="B20451">
        <v>38.521126760563376</v>
      </c>
    </row>
    <row r="20452" spans="1:2" x14ac:dyDescent="0.2">
      <c r="A20452" s="1">
        <v>40551.520833382929</v>
      </c>
      <c r="B20452">
        <v>38.661971830985912</v>
      </c>
    </row>
    <row r="20453" spans="1:2" x14ac:dyDescent="0.2">
      <c r="A20453" s="1">
        <v>40551.541666716264</v>
      </c>
      <c r="B20453">
        <v>38.420523138832998</v>
      </c>
    </row>
    <row r="20454" spans="1:2" x14ac:dyDescent="0.2">
      <c r="A20454" s="1">
        <v>40551.5625000496</v>
      </c>
      <c r="B20454">
        <v>38.70221327967807</v>
      </c>
    </row>
    <row r="20455" spans="1:2" x14ac:dyDescent="0.2">
      <c r="A20455" s="1">
        <v>40551.583333382936</v>
      </c>
      <c r="B20455">
        <v>38.420523138832998</v>
      </c>
    </row>
    <row r="20456" spans="1:2" x14ac:dyDescent="0.2">
      <c r="A20456" s="1">
        <v>40551.604166716272</v>
      </c>
      <c r="B20456">
        <v>38.098591549295769</v>
      </c>
    </row>
    <row r="20457" spans="1:2" x14ac:dyDescent="0.2">
      <c r="A20457" s="1">
        <v>40551.625000049607</v>
      </c>
      <c r="B20457">
        <v>38.239436619718305</v>
      </c>
    </row>
    <row r="20458" spans="1:2" x14ac:dyDescent="0.2">
      <c r="A20458" s="1">
        <v>40551.645833382943</v>
      </c>
      <c r="B20458">
        <v>37.957746478873233</v>
      </c>
    </row>
    <row r="20459" spans="1:2" x14ac:dyDescent="0.2">
      <c r="A20459" s="1">
        <v>40551.666666716279</v>
      </c>
      <c r="B20459">
        <v>37.816901408450704</v>
      </c>
    </row>
    <row r="20460" spans="1:2" x14ac:dyDescent="0.2">
      <c r="A20460" s="1">
        <v>40551.687500049615</v>
      </c>
      <c r="B20460">
        <v>37.816901408450704</v>
      </c>
    </row>
    <row r="20461" spans="1:2" x14ac:dyDescent="0.2">
      <c r="A20461" s="1">
        <v>40551.708333382951</v>
      </c>
      <c r="B20461">
        <v>38.098591549295769</v>
      </c>
    </row>
    <row r="20462" spans="1:2" x14ac:dyDescent="0.2">
      <c r="A20462" s="1">
        <v>40551.729166716286</v>
      </c>
      <c r="B20462">
        <v>38.329979879275655</v>
      </c>
    </row>
    <row r="20463" spans="1:2" x14ac:dyDescent="0.2">
      <c r="A20463" s="1">
        <v>40551.750000049622</v>
      </c>
      <c r="B20463">
        <v>38.420523138832998</v>
      </c>
    </row>
    <row r="20464" spans="1:2" x14ac:dyDescent="0.2">
      <c r="A20464" s="1">
        <v>40551.770833382958</v>
      </c>
      <c r="B20464">
        <v>38.420523138832998</v>
      </c>
    </row>
    <row r="20465" spans="1:2" x14ac:dyDescent="0.2">
      <c r="A20465" s="1">
        <v>40551.791666716294</v>
      </c>
      <c r="B20465">
        <v>38.561368209255534</v>
      </c>
    </row>
    <row r="20466" spans="1:2" x14ac:dyDescent="0.2">
      <c r="A20466" s="1">
        <v>40551.812500049629</v>
      </c>
      <c r="B20466">
        <v>38.792756539235413</v>
      </c>
    </row>
    <row r="20467" spans="1:2" x14ac:dyDescent="0.2">
      <c r="A20467" s="1">
        <v>40551.833333382965</v>
      </c>
      <c r="B20467">
        <v>38.561368209255534</v>
      </c>
    </row>
    <row r="20468" spans="1:2" x14ac:dyDescent="0.2">
      <c r="A20468" s="1">
        <v>40551.854166716301</v>
      </c>
      <c r="B20468">
        <v>38.521126760563376</v>
      </c>
    </row>
    <row r="20469" spans="1:2" x14ac:dyDescent="0.2">
      <c r="A20469" s="1">
        <v>40551.875000049637</v>
      </c>
      <c r="B20469">
        <v>38.470824949698191</v>
      </c>
    </row>
    <row r="20470" spans="1:2" x14ac:dyDescent="0.2">
      <c r="A20470" s="1">
        <v>40551.895833382972</v>
      </c>
      <c r="B20470">
        <v>38.470824949698191</v>
      </c>
    </row>
    <row r="20471" spans="1:2" x14ac:dyDescent="0.2">
      <c r="A20471" s="1">
        <v>40551.916666716308</v>
      </c>
      <c r="B20471">
        <v>38.420523138832998</v>
      </c>
    </row>
    <row r="20472" spans="1:2" x14ac:dyDescent="0.2">
      <c r="A20472" s="1">
        <v>40551.937500049644</v>
      </c>
      <c r="B20472">
        <v>38.420523138832998</v>
      </c>
    </row>
    <row r="20473" spans="1:2" x14ac:dyDescent="0.2">
      <c r="A20473" s="1">
        <v>40551.95833338298</v>
      </c>
      <c r="B20473">
        <v>38.380281690140841</v>
      </c>
    </row>
    <row r="20474" spans="1:2" x14ac:dyDescent="0.2">
      <c r="A20474" s="1">
        <v>40551.979166716315</v>
      </c>
      <c r="B20474">
        <v>38.239436619718305</v>
      </c>
    </row>
    <row r="20475" spans="1:2" x14ac:dyDescent="0.2">
      <c r="A20475" s="1">
        <v>40552.000000049651</v>
      </c>
      <c r="B20475">
        <v>38.098591549295769</v>
      </c>
    </row>
    <row r="20476" spans="1:2" x14ac:dyDescent="0.2">
      <c r="A20476" s="1">
        <v>40552.020833382987</v>
      </c>
      <c r="B20476">
        <v>38.048289738430583</v>
      </c>
    </row>
    <row r="20477" spans="1:2" x14ac:dyDescent="0.2">
      <c r="A20477" s="1">
        <v>40552.041666716323</v>
      </c>
      <c r="B20477">
        <v>38.138832997987933</v>
      </c>
    </row>
    <row r="20478" spans="1:2" x14ac:dyDescent="0.2">
      <c r="A20478" s="1">
        <v>40552.062500049658</v>
      </c>
      <c r="B20478">
        <v>38.048289738430583</v>
      </c>
    </row>
    <row r="20479" spans="1:2" x14ac:dyDescent="0.2">
      <c r="A20479" s="1">
        <v>40552.083333382994</v>
      </c>
      <c r="B20479">
        <v>38.048289738430583</v>
      </c>
    </row>
    <row r="20480" spans="1:2" x14ac:dyDescent="0.2">
      <c r="A20480" s="1">
        <v>40552.10416671633</v>
      </c>
      <c r="B20480">
        <v>37.957746478873233</v>
      </c>
    </row>
    <row r="20481" spans="1:2" x14ac:dyDescent="0.2">
      <c r="A20481" s="1">
        <v>40552.125000049666</v>
      </c>
      <c r="B20481">
        <v>37.907444668008047</v>
      </c>
    </row>
    <row r="20482" spans="1:2" x14ac:dyDescent="0.2">
      <c r="A20482" s="1">
        <v>40552.145833383001</v>
      </c>
      <c r="B20482">
        <v>37.816901408450704</v>
      </c>
    </row>
    <row r="20483" spans="1:2" x14ac:dyDescent="0.2">
      <c r="A20483" s="1">
        <v>40552.166666716337</v>
      </c>
      <c r="B20483">
        <v>37.766599597585511</v>
      </c>
    </row>
    <row r="20484" spans="1:2" x14ac:dyDescent="0.2">
      <c r="A20484" s="1">
        <v>40552.187500049673</v>
      </c>
      <c r="B20484">
        <v>37.625754527162975</v>
      </c>
    </row>
    <row r="20485" spans="1:2" x14ac:dyDescent="0.2">
      <c r="A20485" s="1">
        <v>40552.208333383009</v>
      </c>
      <c r="B20485">
        <v>37.625754527162975</v>
      </c>
    </row>
    <row r="20486" spans="1:2" x14ac:dyDescent="0.2">
      <c r="A20486" s="1">
        <v>40552.229166716344</v>
      </c>
      <c r="B20486">
        <v>37.585513078470825</v>
      </c>
    </row>
    <row r="20487" spans="1:2" x14ac:dyDescent="0.2">
      <c r="A20487" s="1">
        <v>40552.25000004968</v>
      </c>
      <c r="B20487">
        <v>37.263581488933596</v>
      </c>
    </row>
    <row r="20488" spans="1:2" x14ac:dyDescent="0.2">
      <c r="A20488" s="1">
        <v>40552.270833383016</v>
      </c>
      <c r="B20488">
        <v>37.263581488933596</v>
      </c>
    </row>
    <row r="20489" spans="1:2" x14ac:dyDescent="0.2">
      <c r="A20489" s="1">
        <v>40552.291666716352</v>
      </c>
      <c r="B20489">
        <v>37.072434607645874</v>
      </c>
    </row>
    <row r="20490" spans="1:2" x14ac:dyDescent="0.2">
      <c r="A20490" s="1">
        <v>40552.312500049688</v>
      </c>
      <c r="B20490">
        <v>37.12273641851106</v>
      </c>
    </row>
    <row r="20491" spans="1:2" x14ac:dyDescent="0.2">
      <c r="A20491" s="1">
        <v>40552.333333383023</v>
      </c>
      <c r="B20491">
        <v>37.21327967806841</v>
      </c>
    </row>
    <row r="20492" spans="1:2" x14ac:dyDescent="0.2">
      <c r="A20492" s="1">
        <v>40552.354166716359</v>
      </c>
      <c r="B20492">
        <v>37.354124748490946</v>
      </c>
    </row>
    <row r="20493" spans="1:2" x14ac:dyDescent="0.2">
      <c r="A20493" s="1">
        <v>40552.375000049695</v>
      </c>
      <c r="B20493">
        <v>37.444668008048289</v>
      </c>
    </row>
    <row r="20494" spans="1:2" x14ac:dyDescent="0.2">
      <c r="A20494" s="1">
        <v>40552.395833383031</v>
      </c>
      <c r="B20494">
        <v>37.585513078470825</v>
      </c>
    </row>
    <row r="20495" spans="1:2" x14ac:dyDescent="0.2">
      <c r="A20495" s="1">
        <v>40552.416666716366</v>
      </c>
      <c r="B20495">
        <v>37.816901408450704</v>
      </c>
    </row>
    <row r="20496" spans="1:2" x14ac:dyDescent="0.2">
      <c r="A20496" s="1">
        <v>40552.437500049702</v>
      </c>
      <c r="B20496">
        <v>38.329979879275655</v>
      </c>
    </row>
    <row r="20497" spans="1:2" x14ac:dyDescent="0.2">
      <c r="A20497" s="1">
        <v>40552.458333383038</v>
      </c>
      <c r="B20497">
        <v>38.420523138832998</v>
      </c>
    </row>
    <row r="20498" spans="1:2" x14ac:dyDescent="0.2">
      <c r="A20498" s="1">
        <v>40552.479166716374</v>
      </c>
      <c r="B20498">
        <v>37.816901408450704</v>
      </c>
    </row>
    <row r="20499" spans="1:2" x14ac:dyDescent="0.2">
      <c r="A20499" s="1">
        <v>40552.500000049709</v>
      </c>
      <c r="B20499">
        <v>38.420523138832998</v>
      </c>
    </row>
    <row r="20500" spans="1:2" x14ac:dyDescent="0.2">
      <c r="A20500" s="1">
        <v>40552.520833383045</v>
      </c>
      <c r="B20500">
        <v>38.611670020120727</v>
      </c>
    </row>
    <row r="20501" spans="1:2" x14ac:dyDescent="0.2">
      <c r="A20501" s="1">
        <v>40552.541666716381</v>
      </c>
      <c r="B20501">
        <v>38.420523138832998</v>
      </c>
    </row>
    <row r="20502" spans="1:2" x14ac:dyDescent="0.2">
      <c r="A20502" s="1">
        <v>40552.562500049717</v>
      </c>
      <c r="B20502">
        <v>38.933601609657948</v>
      </c>
    </row>
    <row r="20503" spans="1:2" x14ac:dyDescent="0.2">
      <c r="A20503" s="1">
        <v>40552.583333383052</v>
      </c>
      <c r="B20503">
        <v>38.883299798792756</v>
      </c>
    </row>
    <row r="20504" spans="1:2" x14ac:dyDescent="0.2">
      <c r="A20504" s="1">
        <v>40552.604166716388</v>
      </c>
      <c r="B20504">
        <v>38.843058350100598</v>
      </c>
    </row>
    <row r="20505" spans="1:2" x14ac:dyDescent="0.2">
      <c r="A20505" s="1">
        <v>40552.625000049724</v>
      </c>
      <c r="B20505">
        <v>38.74245472837022</v>
      </c>
    </row>
    <row r="20506" spans="1:2" x14ac:dyDescent="0.2">
      <c r="A20506" s="1">
        <v>40552.64583338306</v>
      </c>
      <c r="B20506">
        <v>38.883299798792756</v>
      </c>
    </row>
    <row r="20507" spans="1:2" x14ac:dyDescent="0.2">
      <c r="A20507" s="1">
        <v>40552.666666716395</v>
      </c>
      <c r="B20507">
        <v>38.661971830985912</v>
      </c>
    </row>
    <row r="20508" spans="1:2" x14ac:dyDescent="0.2">
      <c r="A20508" s="1">
        <v>40552.687500049731</v>
      </c>
      <c r="B20508">
        <v>38.470824949698191</v>
      </c>
    </row>
    <row r="20509" spans="1:2" x14ac:dyDescent="0.2">
      <c r="A20509" s="1">
        <v>40552.708333383067</v>
      </c>
      <c r="B20509">
        <v>38.329979879275655</v>
      </c>
    </row>
    <row r="20510" spans="1:2" x14ac:dyDescent="0.2">
      <c r="A20510" s="1">
        <v>40552.729166716403</v>
      </c>
      <c r="B20510">
        <v>38.420523138832998</v>
      </c>
    </row>
    <row r="20511" spans="1:2" x14ac:dyDescent="0.2">
      <c r="A20511" s="1">
        <v>40552.750000049738</v>
      </c>
      <c r="B20511">
        <v>38.611670020120727</v>
      </c>
    </row>
    <row r="20512" spans="1:2" x14ac:dyDescent="0.2">
      <c r="A20512" s="1">
        <v>40552.770833383074</v>
      </c>
      <c r="B20512">
        <v>38.74245472837022</v>
      </c>
    </row>
    <row r="20513" spans="1:2" x14ac:dyDescent="0.2">
      <c r="A20513" s="1">
        <v>40552.79166671641</v>
      </c>
      <c r="B20513">
        <v>38.74245472837022</v>
      </c>
    </row>
    <row r="20514" spans="1:2" x14ac:dyDescent="0.2">
      <c r="A20514" s="1">
        <v>40552.812500049746</v>
      </c>
      <c r="B20514">
        <v>38.843058350100598</v>
      </c>
    </row>
    <row r="20515" spans="1:2" x14ac:dyDescent="0.2">
      <c r="A20515" s="1">
        <v>40552.833333383081</v>
      </c>
      <c r="B20515">
        <v>38.792756539235413</v>
      </c>
    </row>
    <row r="20516" spans="1:2" x14ac:dyDescent="0.2">
      <c r="A20516" s="1">
        <v>40552.854166716417</v>
      </c>
      <c r="B20516">
        <v>38.843058350100598</v>
      </c>
    </row>
    <row r="20517" spans="1:2" x14ac:dyDescent="0.2">
      <c r="A20517" s="1">
        <v>40552.875000049753</v>
      </c>
      <c r="B20517">
        <v>38.611670020120727</v>
      </c>
    </row>
    <row r="20518" spans="1:2" x14ac:dyDescent="0.2">
      <c r="A20518" s="1">
        <v>40552.895833383089</v>
      </c>
      <c r="B20518">
        <v>38.74245472837022</v>
      </c>
    </row>
    <row r="20519" spans="1:2" x14ac:dyDescent="0.2">
      <c r="A20519" s="1">
        <v>40552.916666716425</v>
      </c>
      <c r="B20519">
        <v>38.74245472837022</v>
      </c>
    </row>
    <row r="20520" spans="1:2" x14ac:dyDescent="0.2">
      <c r="A20520" s="1">
        <v>40552.93750004976</v>
      </c>
      <c r="B20520">
        <v>38.561368209255534</v>
      </c>
    </row>
    <row r="20521" spans="1:2" x14ac:dyDescent="0.2">
      <c r="A20521" s="1">
        <v>40552.958333383096</v>
      </c>
      <c r="B20521">
        <v>38.561368209255534</v>
      </c>
    </row>
    <row r="20522" spans="1:2" x14ac:dyDescent="0.2">
      <c r="A20522" s="1">
        <v>40552.979166716432</v>
      </c>
      <c r="B20522">
        <v>38.521126760563376</v>
      </c>
    </row>
    <row r="20523" spans="1:2" x14ac:dyDescent="0.2">
      <c r="A20523" s="1">
        <v>40553.000000049768</v>
      </c>
      <c r="B20523">
        <v>38.420523138832998</v>
      </c>
    </row>
    <row r="20524" spans="1:2" x14ac:dyDescent="0.2">
      <c r="A20524" s="1">
        <v>40553.020833383103</v>
      </c>
      <c r="B20524">
        <v>38.420523138832998</v>
      </c>
    </row>
    <row r="20525" spans="1:2" x14ac:dyDescent="0.2">
      <c r="A20525" s="1">
        <v>40553.041666716439</v>
      </c>
      <c r="B20525">
        <v>38.420523138832998</v>
      </c>
    </row>
    <row r="20526" spans="1:2" x14ac:dyDescent="0.2">
      <c r="A20526" s="1">
        <v>40553.062500049775</v>
      </c>
      <c r="B20526">
        <v>38.380281690140841</v>
      </c>
    </row>
    <row r="20527" spans="1:2" x14ac:dyDescent="0.2">
      <c r="A20527" s="1">
        <v>40553.083333383111</v>
      </c>
      <c r="B20527">
        <v>38.420523138832998</v>
      </c>
    </row>
    <row r="20528" spans="1:2" x14ac:dyDescent="0.2">
      <c r="A20528" s="1">
        <v>40553.104166716446</v>
      </c>
      <c r="B20528">
        <v>38.329979879275655</v>
      </c>
    </row>
    <row r="20529" spans="1:2" x14ac:dyDescent="0.2">
      <c r="A20529" s="1">
        <v>40553.125000049782</v>
      </c>
      <c r="B20529">
        <v>38.189134808853119</v>
      </c>
    </row>
    <row r="20530" spans="1:2" x14ac:dyDescent="0.2">
      <c r="A20530" s="1">
        <v>40553.145833383118</v>
      </c>
      <c r="B20530">
        <v>38.138832997987933</v>
      </c>
    </row>
    <row r="20531" spans="1:2" x14ac:dyDescent="0.2">
      <c r="A20531" s="1">
        <v>40553.166666716454</v>
      </c>
      <c r="B20531">
        <v>38.098591549295769</v>
      </c>
    </row>
    <row r="20532" spans="1:2" x14ac:dyDescent="0.2">
      <c r="A20532" s="1">
        <v>40553.187500049789</v>
      </c>
      <c r="B20532">
        <v>38.098591549295769</v>
      </c>
    </row>
    <row r="20533" spans="1:2" x14ac:dyDescent="0.2">
      <c r="A20533" s="1">
        <v>40553.208333383125</v>
      </c>
      <c r="B20533">
        <v>38.098591549295769</v>
      </c>
    </row>
    <row r="20534" spans="1:2" x14ac:dyDescent="0.2">
      <c r="A20534" s="1">
        <v>40553.229166716461</v>
      </c>
      <c r="B20534">
        <v>38.008048289738433</v>
      </c>
    </row>
    <row r="20535" spans="1:2" x14ac:dyDescent="0.2">
      <c r="A20535" s="1">
        <v>40553.250000049797</v>
      </c>
      <c r="B20535">
        <v>36.338028169014081</v>
      </c>
    </row>
    <row r="20536" spans="1:2" x14ac:dyDescent="0.2">
      <c r="A20536" s="1">
        <v>40553.270833383132</v>
      </c>
      <c r="B20536">
        <v>37.21327967806841</v>
      </c>
    </row>
    <row r="20537" spans="1:2" x14ac:dyDescent="0.2">
      <c r="A20537" s="1">
        <v>40553.291666716468</v>
      </c>
      <c r="B20537">
        <v>37.354124748490946</v>
      </c>
    </row>
    <row r="20538" spans="1:2" x14ac:dyDescent="0.2">
      <c r="A20538" s="1">
        <v>40553.312500049804</v>
      </c>
      <c r="B20538">
        <v>37.585513078470825</v>
      </c>
    </row>
    <row r="20539" spans="1:2" x14ac:dyDescent="0.2">
      <c r="A20539" s="1">
        <v>40553.33333338314</v>
      </c>
      <c r="B20539">
        <v>37.625754527162975</v>
      </c>
    </row>
    <row r="20540" spans="1:2" x14ac:dyDescent="0.2">
      <c r="A20540" s="1">
        <v>40553.354166716475</v>
      </c>
      <c r="B20540">
        <v>37.867203219315897</v>
      </c>
    </row>
    <row r="20541" spans="1:2" x14ac:dyDescent="0.2">
      <c r="A20541" s="1">
        <v>40553.375000049811</v>
      </c>
      <c r="B20541">
        <v>37.726358148893361</v>
      </c>
    </row>
    <row r="20542" spans="1:2" x14ac:dyDescent="0.2">
      <c r="A20542" s="1">
        <v>40553.395833383147</v>
      </c>
      <c r="B20542">
        <v>37.625754527162975</v>
      </c>
    </row>
    <row r="20543" spans="1:2" x14ac:dyDescent="0.2">
      <c r="A20543" s="1">
        <v>40553.416666716483</v>
      </c>
      <c r="B20543">
        <v>37.726358148893361</v>
      </c>
    </row>
    <row r="20544" spans="1:2" x14ac:dyDescent="0.2">
      <c r="A20544" s="1">
        <v>40553.437500049818</v>
      </c>
      <c r="B20544">
        <v>37.816901408450704</v>
      </c>
    </row>
    <row r="20545" spans="1:2" x14ac:dyDescent="0.2">
      <c r="A20545" s="1">
        <v>40553.458333383154</v>
      </c>
      <c r="B20545">
        <v>37.867203219315897</v>
      </c>
    </row>
    <row r="20546" spans="1:2" x14ac:dyDescent="0.2">
      <c r="A20546" s="1">
        <v>40553.47916671649</v>
      </c>
      <c r="B20546">
        <v>37.957746478873233</v>
      </c>
    </row>
    <row r="20547" spans="1:2" x14ac:dyDescent="0.2">
      <c r="A20547" s="1">
        <v>40553.500000049826</v>
      </c>
      <c r="B20547">
        <v>38.048289738430583</v>
      </c>
    </row>
    <row r="20548" spans="1:2" x14ac:dyDescent="0.2">
      <c r="A20548" s="1">
        <v>40553.520833383162</v>
      </c>
      <c r="B20548">
        <v>38.420523138832998</v>
      </c>
    </row>
    <row r="20549" spans="1:2" x14ac:dyDescent="0.2">
      <c r="A20549" s="1">
        <v>40553.541666716497</v>
      </c>
      <c r="B20549">
        <v>38.098591549295769</v>
      </c>
    </row>
    <row r="20550" spans="1:2" x14ac:dyDescent="0.2">
      <c r="A20550" s="1">
        <v>40553.562500049833</v>
      </c>
      <c r="B20550">
        <v>38.048289738430583</v>
      </c>
    </row>
    <row r="20551" spans="1:2" x14ac:dyDescent="0.2">
      <c r="A20551" s="1">
        <v>40553.583333383169</v>
      </c>
      <c r="B20551">
        <v>37.907444668008047</v>
      </c>
    </row>
    <row r="20552" spans="1:2" x14ac:dyDescent="0.2">
      <c r="A20552" s="1">
        <v>40553.604166716505</v>
      </c>
      <c r="B20552">
        <v>38.008048289738433</v>
      </c>
    </row>
    <row r="20553" spans="1:2" x14ac:dyDescent="0.2">
      <c r="A20553" s="1">
        <v>40553.62500004984</v>
      </c>
      <c r="B20553">
        <v>37.867203219315897</v>
      </c>
    </row>
    <row r="20554" spans="1:2" x14ac:dyDescent="0.2">
      <c r="A20554" s="1">
        <v>40553.645833383176</v>
      </c>
      <c r="B20554">
        <v>37.766599597585511</v>
      </c>
    </row>
    <row r="20555" spans="1:2" x14ac:dyDescent="0.2">
      <c r="A20555" s="1">
        <v>40553.666666716512</v>
      </c>
      <c r="B20555">
        <v>37.867203219315897</v>
      </c>
    </row>
    <row r="20556" spans="1:2" x14ac:dyDescent="0.2">
      <c r="A20556" s="1">
        <v>40553.687500049848</v>
      </c>
      <c r="B20556">
        <v>38.420523138832998</v>
      </c>
    </row>
    <row r="20557" spans="1:2" x14ac:dyDescent="0.2">
      <c r="A20557" s="1">
        <v>40553.708333383183</v>
      </c>
      <c r="B20557">
        <v>38.420523138832998</v>
      </c>
    </row>
    <row r="20558" spans="1:2" x14ac:dyDescent="0.2">
      <c r="A20558" s="1">
        <v>40553.729166716519</v>
      </c>
      <c r="B20558">
        <v>38.239436619718305</v>
      </c>
    </row>
    <row r="20559" spans="1:2" x14ac:dyDescent="0.2">
      <c r="A20559" s="1">
        <v>40553.750000049855</v>
      </c>
      <c r="B20559">
        <v>38.239436619718305</v>
      </c>
    </row>
    <row r="20560" spans="1:2" x14ac:dyDescent="0.2">
      <c r="A20560" s="1">
        <v>40553.770833383191</v>
      </c>
      <c r="B20560">
        <v>38.329979879275655</v>
      </c>
    </row>
    <row r="20561" spans="1:2" x14ac:dyDescent="0.2">
      <c r="A20561" s="1">
        <v>40553.791666716526</v>
      </c>
      <c r="B20561">
        <v>38.470824949698191</v>
      </c>
    </row>
    <row r="20562" spans="1:2" x14ac:dyDescent="0.2">
      <c r="A20562" s="1">
        <v>40553.812500049862</v>
      </c>
      <c r="B20562">
        <v>38.611670020120727</v>
      </c>
    </row>
    <row r="20563" spans="1:2" x14ac:dyDescent="0.2">
      <c r="A20563" s="1">
        <v>40553.833333383198</v>
      </c>
      <c r="B20563">
        <v>38.561368209255534</v>
      </c>
    </row>
    <row r="20564" spans="1:2" x14ac:dyDescent="0.2">
      <c r="A20564" s="1">
        <v>40553.854166716534</v>
      </c>
      <c r="B20564">
        <v>38.420523138832998</v>
      </c>
    </row>
    <row r="20565" spans="1:2" x14ac:dyDescent="0.2">
      <c r="A20565" s="1">
        <v>40553.875000049869</v>
      </c>
      <c r="B20565">
        <v>38.329979879275655</v>
      </c>
    </row>
    <row r="20566" spans="1:2" x14ac:dyDescent="0.2">
      <c r="A20566" s="1">
        <v>40553.895833383205</v>
      </c>
      <c r="B20566">
        <v>38.611670020120727</v>
      </c>
    </row>
    <row r="20567" spans="1:2" x14ac:dyDescent="0.2">
      <c r="A20567" s="1">
        <v>40553.916666716541</v>
      </c>
      <c r="B20567">
        <v>38.521126760563376</v>
      </c>
    </row>
    <row r="20568" spans="1:2" x14ac:dyDescent="0.2">
      <c r="A20568" s="1">
        <v>40553.937500049877</v>
      </c>
      <c r="B20568">
        <v>38.329979879275655</v>
      </c>
    </row>
    <row r="20569" spans="1:2" x14ac:dyDescent="0.2">
      <c r="A20569" s="1">
        <v>40553.958333383212</v>
      </c>
      <c r="B20569">
        <v>38.611670020120727</v>
      </c>
    </row>
    <row r="20570" spans="1:2" x14ac:dyDescent="0.2">
      <c r="A20570" s="1">
        <v>40553.979166716548</v>
      </c>
      <c r="B20570">
        <v>38.098591549295769</v>
      </c>
    </row>
    <row r="20571" spans="1:2" x14ac:dyDescent="0.2">
      <c r="A20571" s="1">
        <v>40554.000000049884</v>
      </c>
      <c r="B20571">
        <v>38.048289738430583</v>
      </c>
    </row>
    <row r="20572" spans="1:2" x14ac:dyDescent="0.2">
      <c r="A20572" s="1">
        <v>40554.02083338322</v>
      </c>
      <c r="B20572">
        <v>38.138832997987933</v>
      </c>
    </row>
    <row r="20573" spans="1:2" x14ac:dyDescent="0.2">
      <c r="A20573" s="1">
        <v>40554.041666716555</v>
      </c>
      <c r="B20573">
        <v>38.329979879275655</v>
      </c>
    </row>
    <row r="20574" spans="1:2" x14ac:dyDescent="0.2">
      <c r="A20574" s="1">
        <v>40554.062500049891</v>
      </c>
      <c r="B20574">
        <v>38.048289738430583</v>
      </c>
    </row>
    <row r="20575" spans="1:2" x14ac:dyDescent="0.2">
      <c r="A20575" s="1">
        <v>40554.083333383227</v>
      </c>
      <c r="B20575">
        <v>37.957746478873233</v>
      </c>
    </row>
    <row r="20576" spans="1:2" x14ac:dyDescent="0.2">
      <c r="A20576" s="1">
        <v>40554.104166716563</v>
      </c>
      <c r="B20576">
        <v>37.957746478873233</v>
      </c>
    </row>
    <row r="20577" spans="1:2" x14ac:dyDescent="0.2">
      <c r="A20577" s="1">
        <v>40554.125000049899</v>
      </c>
      <c r="B20577">
        <v>37.957746478873233</v>
      </c>
    </row>
    <row r="20578" spans="1:2" x14ac:dyDescent="0.2">
      <c r="A20578" s="1">
        <v>40554.145833383234</v>
      </c>
      <c r="B20578">
        <v>37.816901408450704</v>
      </c>
    </row>
    <row r="20579" spans="1:2" x14ac:dyDescent="0.2">
      <c r="A20579" s="1">
        <v>40554.16666671657</v>
      </c>
      <c r="B20579">
        <v>37.726358148893361</v>
      </c>
    </row>
    <row r="20580" spans="1:2" x14ac:dyDescent="0.2">
      <c r="A20580" s="1">
        <v>40554.187500049906</v>
      </c>
      <c r="B20580">
        <v>37.585513078470825</v>
      </c>
    </row>
    <row r="20581" spans="1:2" x14ac:dyDescent="0.2">
      <c r="A20581" s="1">
        <v>40554.208333383242</v>
      </c>
      <c r="B20581">
        <v>37.625754527162975</v>
      </c>
    </row>
    <row r="20582" spans="1:2" x14ac:dyDescent="0.2">
      <c r="A20582" s="1">
        <v>40554.229166716577</v>
      </c>
      <c r="B20582">
        <v>37.585513078470825</v>
      </c>
    </row>
    <row r="20583" spans="1:2" x14ac:dyDescent="0.2">
      <c r="A20583" s="1">
        <v>40554.250000049913</v>
      </c>
      <c r="B20583">
        <v>37.585513078470825</v>
      </c>
    </row>
    <row r="20584" spans="1:2" x14ac:dyDescent="0.2">
      <c r="A20584" s="1">
        <v>40554.270833383249</v>
      </c>
      <c r="B20584">
        <v>37.303822937625753</v>
      </c>
    </row>
    <row r="20585" spans="1:2" x14ac:dyDescent="0.2">
      <c r="A20585" s="1">
        <v>40554.291666716585</v>
      </c>
      <c r="B20585">
        <v>36.851106639839038</v>
      </c>
    </row>
    <row r="20586" spans="1:2" x14ac:dyDescent="0.2">
      <c r="A20586" s="1">
        <v>40554.31250004992</v>
      </c>
      <c r="B20586">
        <v>36.659959758551302</v>
      </c>
    </row>
    <row r="20587" spans="1:2" x14ac:dyDescent="0.2">
      <c r="A20587" s="1">
        <v>40554.333333383256</v>
      </c>
      <c r="B20587">
        <v>37.072434607645874</v>
      </c>
    </row>
    <row r="20588" spans="1:2" x14ac:dyDescent="0.2">
      <c r="A20588" s="1">
        <v>40554.354166716592</v>
      </c>
      <c r="B20588">
        <v>37.072434607645874</v>
      </c>
    </row>
    <row r="20589" spans="1:2" x14ac:dyDescent="0.2">
      <c r="A20589" s="1">
        <v>40554.375000049928</v>
      </c>
      <c r="B20589">
        <v>37.21327967806841</v>
      </c>
    </row>
    <row r="20590" spans="1:2" x14ac:dyDescent="0.2">
      <c r="A20590" s="1">
        <v>40554.395833383263</v>
      </c>
      <c r="B20590">
        <v>37.032193158953724</v>
      </c>
    </row>
    <row r="20591" spans="1:2" x14ac:dyDescent="0.2">
      <c r="A20591" s="1">
        <v>40554.416666716599</v>
      </c>
      <c r="B20591">
        <v>37.21327967806841</v>
      </c>
    </row>
    <row r="20592" spans="1:2" x14ac:dyDescent="0.2">
      <c r="A20592" s="1">
        <v>40554.437500049935</v>
      </c>
      <c r="B20592">
        <v>37.867203219315897</v>
      </c>
    </row>
    <row r="20593" spans="1:2" x14ac:dyDescent="0.2">
      <c r="A20593" s="1">
        <v>40554.458333383271</v>
      </c>
      <c r="B20593">
        <v>37.816901408450704</v>
      </c>
    </row>
    <row r="20594" spans="1:2" x14ac:dyDescent="0.2">
      <c r="A20594" s="1">
        <v>40554.479166716606</v>
      </c>
      <c r="B20594">
        <v>37.766599597585511</v>
      </c>
    </row>
    <row r="20595" spans="1:2" x14ac:dyDescent="0.2">
      <c r="A20595" s="1">
        <v>40554.500000049942</v>
      </c>
      <c r="B20595">
        <v>37.907444668008047</v>
      </c>
    </row>
    <row r="20596" spans="1:2" x14ac:dyDescent="0.2">
      <c r="A20596" s="1">
        <v>40554.520833383278</v>
      </c>
      <c r="B20596">
        <v>38.008048289738433</v>
      </c>
    </row>
    <row r="20597" spans="1:2" x14ac:dyDescent="0.2">
      <c r="A20597" s="1">
        <v>40554.541666716614</v>
      </c>
      <c r="B20597">
        <v>38.189134808853119</v>
      </c>
    </row>
    <row r="20598" spans="1:2" x14ac:dyDescent="0.2">
      <c r="A20598" s="1">
        <v>40554.562500049949</v>
      </c>
      <c r="B20598">
        <v>38.420523138832998</v>
      </c>
    </row>
    <row r="20599" spans="1:2" x14ac:dyDescent="0.2">
      <c r="A20599" s="1">
        <v>40554.583333383285</v>
      </c>
      <c r="B20599">
        <v>38.098591549295769</v>
      </c>
    </row>
    <row r="20600" spans="1:2" x14ac:dyDescent="0.2">
      <c r="A20600" s="1">
        <v>40554.604166716621</v>
      </c>
      <c r="B20600">
        <v>38.098591549295769</v>
      </c>
    </row>
    <row r="20601" spans="1:2" x14ac:dyDescent="0.2">
      <c r="A20601" s="1">
        <v>40554.625000049957</v>
      </c>
      <c r="B20601">
        <v>37.907444668008047</v>
      </c>
    </row>
    <row r="20602" spans="1:2" x14ac:dyDescent="0.2">
      <c r="A20602" s="1">
        <v>40554.645833383292</v>
      </c>
      <c r="B20602">
        <v>37.867203219315897</v>
      </c>
    </row>
    <row r="20603" spans="1:2" x14ac:dyDescent="0.2">
      <c r="A20603" s="1">
        <v>40554.666666716628</v>
      </c>
      <c r="B20603">
        <v>37.957746478873233</v>
      </c>
    </row>
    <row r="20604" spans="1:2" x14ac:dyDescent="0.2">
      <c r="A20604" s="1">
        <v>40554.687500049964</v>
      </c>
      <c r="B20604">
        <v>37.907444668008047</v>
      </c>
    </row>
    <row r="20605" spans="1:2" x14ac:dyDescent="0.2">
      <c r="A20605" s="1">
        <v>40554.7083333833</v>
      </c>
      <c r="B20605">
        <v>38.329979879275655</v>
      </c>
    </row>
    <row r="20606" spans="1:2" x14ac:dyDescent="0.2">
      <c r="A20606" s="1">
        <v>40554.729166716636</v>
      </c>
      <c r="B20606">
        <v>38.239436619718305</v>
      </c>
    </row>
    <row r="20607" spans="1:2" x14ac:dyDescent="0.2">
      <c r="A20607" s="1">
        <v>40554.750000049971</v>
      </c>
      <c r="B20607">
        <v>38.189134808853119</v>
      </c>
    </row>
    <row r="20608" spans="1:2" x14ac:dyDescent="0.2">
      <c r="A20608" s="1">
        <v>40554.770833383307</v>
      </c>
      <c r="B20608">
        <v>38.380281690140841</v>
      </c>
    </row>
    <row r="20609" spans="1:2" x14ac:dyDescent="0.2">
      <c r="A20609" s="1">
        <v>40554.791666716643</v>
      </c>
      <c r="B20609">
        <v>38.470824949698191</v>
      </c>
    </row>
    <row r="20610" spans="1:2" x14ac:dyDescent="0.2">
      <c r="A20610" s="1">
        <v>40554.812500049979</v>
      </c>
      <c r="B20610">
        <v>38.611670020120727</v>
      </c>
    </row>
    <row r="20611" spans="1:2" x14ac:dyDescent="0.2">
      <c r="A20611" s="1">
        <v>40554.833333383314</v>
      </c>
      <c r="B20611">
        <v>38.561368209255534</v>
      </c>
    </row>
    <row r="20612" spans="1:2" x14ac:dyDescent="0.2">
      <c r="A20612" s="1">
        <v>40554.85416671665</v>
      </c>
      <c r="B20612">
        <v>38.74245472837022</v>
      </c>
    </row>
    <row r="20613" spans="1:2" x14ac:dyDescent="0.2">
      <c r="A20613" s="1">
        <v>40554.875000049986</v>
      </c>
      <c r="B20613">
        <v>38.933601609657948</v>
      </c>
    </row>
    <row r="20614" spans="1:2" x14ac:dyDescent="0.2">
      <c r="A20614" s="1">
        <v>40554.895833383322</v>
      </c>
      <c r="B20614">
        <v>38.843058350100598</v>
      </c>
    </row>
    <row r="20615" spans="1:2" x14ac:dyDescent="0.2">
      <c r="A20615" s="1">
        <v>40554.916666716657</v>
      </c>
      <c r="B20615">
        <v>38.74245472837022</v>
      </c>
    </row>
    <row r="20616" spans="1:2" x14ac:dyDescent="0.2">
      <c r="A20616" s="1">
        <v>40554.937500049993</v>
      </c>
      <c r="B20616">
        <v>38.470824949698191</v>
      </c>
    </row>
    <row r="20617" spans="1:2" x14ac:dyDescent="0.2">
      <c r="A20617" s="1">
        <v>40554.958333383329</v>
      </c>
      <c r="B20617">
        <v>38.561368209255534</v>
      </c>
    </row>
    <row r="20618" spans="1:2" x14ac:dyDescent="0.2">
      <c r="A20618" s="1">
        <v>40554.979166716665</v>
      </c>
      <c r="B20618">
        <v>38.420523138832998</v>
      </c>
    </row>
    <row r="20619" spans="1:2" x14ac:dyDescent="0.2">
      <c r="A20619" s="1">
        <v>40555.00000005</v>
      </c>
      <c r="B20619">
        <v>38.239436619718305</v>
      </c>
    </row>
    <row r="20620" spans="1:2" x14ac:dyDescent="0.2">
      <c r="A20620" s="1">
        <v>40555.020833383336</v>
      </c>
      <c r="B20620">
        <v>38.329979879275655</v>
      </c>
    </row>
    <row r="20621" spans="1:2" x14ac:dyDescent="0.2">
      <c r="A20621" s="1">
        <v>40555.041666716672</v>
      </c>
      <c r="B20621">
        <v>38.048289738430583</v>
      </c>
    </row>
    <row r="20622" spans="1:2" x14ac:dyDescent="0.2">
      <c r="A20622" s="1">
        <v>40555.062500050008</v>
      </c>
      <c r="B20622">
        <v>38.048289738430583</v>
      </c>
    </row>
    <row r="20623" spans="1:2" x14ac:dyDescent="0.2">
      <c r="A20623" s="1">
        <v>40555.083333383343</v>
      </c>
      <c r="B20623">
        <v>37.957746478873233</v>
      </c>
    </row>
    <row r="20624" spans="1:2" x14ac:dyDescent="0.2">
      <c r="A20624" s="1">
        <v>40555.104166716679</v>
      </c>
      <c r="B20624">
        <v>38.138832997987933</v>
      </c>
    </row>
    <row r="20625" spans="1:2" x14ac:dyDescent="0.2">
      <c r="A20625" s="1">
        <v>40555.125000050015</v>
      </c>
      <c r="B20625">
        <v>37.957746478873233</v>
      </c>
    </row>
    <row r="20626" spans="1:2" x14ac:dyDescent="0.2">
      <c r="A20626" s="1">
        <v>40555.145833383351</v>
      </c>
      <c r="B20626">
        <v>38.048289738430583</v>
      </c>
    </row>
    <row r="20627" spans="1:2" x14ac:dyDescent="0.2">
      <c r="A20627" s="1">
        <v>40555.166666716686</v>
      </c>
      <c r="B20627">
        <v>37.816901408450704</v>
      </c>
    </row>
    <row r="20628" spans="1:2" x14ac:dyDescent="0.2">
      <c r="A20628" s="1">
        <v>40555.187500050022</v>
      </c>
      <c r="B20628">
        <v>37.676056338028168</v>
      </c>
    </row>
    <row r="20629" spans="1:2" x14ac:dyDescent="0.2">
      <c r="A20629" s="1">
        <v>40555.208333383358</v>
      </c>
      <c r="B20629">
        <v>37.726358148893361</v>
      </c>
    </row>
    <row r="20630" spans="1:2" x14ac:dyDescent="0.2">
      <c r="A20630" s="1">
        <v>40555.229166716694</v>
      </c>
      <c r="B20630">
        <v>37.816901408450704</v>
      </c>
    </row>
    <row r="20631" spans="1:2" x14ac:dyDescent="0.2">
      <c r="A20631" s="1">
        <v>40555.250000050029</v>
      </c>
      <c r="B20631">
        <v>37.726358148893361</v>
      </c>
    </row>
    <row r="20632" spans="1:2" x14ac:dyDescent="0.2">
      <c r="A20632" s="1">
        <v>40555.270833383365</v>
      </c>
      <c r="B20632">
        <v>37.484909456740439</v>
      </c>
    </row>
    <row r="20633" spans="1:2" x14ac:dyDescent="0.2">
      <c r="A20633" s="1">
        <v>40555.291666716701</v>
      </c>
      <c r="B20633">
        <v>37.303822937625753</v>
      </c>
    </row>
    <row r="20634" spans="1:2" x14ac:dyDescent="0.2">
      <c r="A20634" s="1">
        <v>40555.312500050037</v>
      </c>
      <c r="B20634">
        <v>37.625754527162975</v>
      </c>
    </row>
    <row r="20635" spans="1:2" x14ac:dyDescent="0.2">
      <c r="A20635" s="1">
        <v>40555.333333383373</v>
      </c>
      <c r="B20635">
        <v>37.354124748490946</v>
      </c>
    </row>
    <row r="20636" spans="1:2" x14ac:dyDescent="0.2">
      <c r="A20636" s="1">
        <v>40555.354166716708</v>
      </c>
      <c r="B20636">
        <v>37.585513078470825</v>
      </c>
    </row>
    <row r="20637" spans="1:2" x14ac:dyDescent="0.2">
      <c r="A20637" s="1">
        <v>40555.375000050044</v>
      </c>
      <c r="B20637">
        <v>37.726358148893361</v>
      </c>
    </row>
    <row r="20638" spans="1:2" x14ac:dyDescent="0.2">
      <c r="A20638" s="1">
        <v>40555.39583338338</v>
      </c>
      <c r="B20638">
        <v>37.867203219315897</v>
      </c>
    </row>
    <row r="20639" spans="1:2" x14ac:dyDescent="0.2">
      <c r="A20639" s="1">
        <v>40555.416666716716</v>
      </c>
      <c r="B20639">
        <v>37.957746478873233</v>
      </c>
    </row>
    <row r="20640" spans="1:2" x14ac:dyDescent="0.2">
      <c r="A20640" s="1">
        <v>40555.437500050051</v>
      </c>
      <c r="B20640">
        <v>38.048289738430583</v>
      </c>
    </row>
    <row r="20641" spans="1:2" x14ac:dyDescent="0.2">
      <c r="A20641" s="1">
        <v>40555.458333383387</v>
      </c>
      <c r="B20641">
        <v>38.189134808853119</v>
      </c>
    </row>
    <row r="20642" spans="1:2" x14ac:dyDescent="0.2">
      <c r="A20642" s="1">
        <v>40555.479166716723</v>
      </c>
      <c r="B20642">
        <v>37.816901408450704</v>
      </c>
    </row>
    <row r="20643" spans="1:2" x14ac:dyDescent="0.2">
      <c r="A20643" s="1">
        <v>40555.500000050059</v>
      </c>
      <c r="B20643">
        <v>38.329979879275655</v>
      </c>
    </row>
    <row r="20644" spans="1:2" x14ac:dyDescent="0.2">
      <c r="A20644" s="1">
        <v>40555.520833383394</v>
      </c>
      <c r="B20644">
        <v>38.239436619718305</v>
      </c>
    </row>
    <row r="20645" spans="1:2" x14ac:dyDescent="0.2">
      <c r="A20645" s="1">
        <v>40555.54166671673</v>
      </c>
      <c r="B20645">
        <v>38.561368209255534</v>
      </c>
    </row>
    <row r="20646" spans="1:2" x14ac:dyDescent="0.2">
      <c r="A20646" s="1">
        <v>40555.562500050066</v>
      </c>
      <c r="B20646">
        <v>38.470824949698191</v>
      </c>
    </row>
    <row r="20647" spans="1:2" x14ac:dyDescent="0.2">
      <c r="A20647" s="1">
        <v>40555.583333383402</v>
      </c>
      <c r="B20647">
        <v>38.138832997987933</v>
      </c>
    </row>
    <row r="20648" spans="1:2" x14ac:dyDescent="0.2">
      <c r="A20648" s="1">
        <v>40555.604166716737</v>
      </c>
      <c r="B20648">
        <v>38.048289738430583</v>
      </c>
    </row>
    <row r="20649" spans="1:2" x14ac:dyDescent="0.2">
      <c r="A20649" s="1">
        <v>40555.625000050073</v>
      </c>
      <c r="B20649">
        <v>38.279678068410462</v>
      </c>
    </row>
    <row r="20650" spans="1:2" x14ac:dyDescent="0.2">
      <c r="A20650" s="1">
        <v>40555.645833383409</v>
      </c>
      <c r="B20650">
        <v>38.470824949698191</v>
      </c>
    </row>
    <row r="20651" spans="1:2" x14ac:dyDescent="0.2">
      <c r="A20651" s="1">
        <v>40555.666666716745</v>
      </c>
      <c r="B20651">
        <v>38.420523138832998</v>
      </c>
    </row>
    <row r="20652" spans="1:2" x14ac:dyDescent="0.2">
      <c r="A20652" s="1">
        <v>40555.68750005008</v>
      </c>
      <c r="B20652">
        <v>38.189134808853119</v>
      </c>
    </row>
    <row r="20653" spans="1:2" x14ac:dyDescent="0.2">
      <c r="A20653" s="1">
        <v>40555.708333383416</v>
      </c>
      <c r="B20653">
        <v>38.138832997987933</v>
      </c>
    </row>
    <row r="20654" spans="1:2" x14ac:dyDescent="0.2">
      <c r="A20654" s="1">
        <v>40555.729166716752</v>
      </c>
      <c r="B20654">
        <v>38.279678068410462</v>
      </c>
    </row>
    <row r="20655" spans="1:2" x14ac:dyDescent="0.2">
      <c r="A20655" s="1">
        <v>40555.750000050088</v>
      </c>
      <c r="B20655">
        <v>38.561368209255534</v>
      </c>
    </row>
    <row r="20656" spans="1:2" x14ac:dyDescent="0.2">
      <c r="A20656" s="1">
        <v>40555.770833383423</v>
      </c>
      <c r="B20656">
        <v>38.561368209255534</v>
      </c>
    </row>
    <row r="20657" spans="1:2" x14ac:dyDescent="0.2">
      <c r="A20657" s="1">
        <v>40555.791666716759</v>
      </c>
      <c r="B20657">
        <v>38.470824949698191</v>
      </c>
    </row>
    <row r="20658" spans="1:2" x14ac:dyDescent="0.2">
      <c r="A20658" s="1">
        <v>40555.812500050095</v>
      </c>
      <c r="B20658">
        <v>38.521126760563376</v>
      </c>
    </row>
    <row r="20659" spans="1:2" x14ac:dyDescent="0.2">
      <c r="A20659" s="1">
        <v>40555.833333383431</v>
      </c>
      <c r="B20659">
        <v>38.470824949698191</v>
      </c>
    </row>
    <row r="20660" spans="1:2" x14ac:dyDescent="0.2">
      <c r="A20660" s="1">
        <v>40555.854166716766</v>
      </c>
      <c r="B20660">
        <v>38.470824949698191</v>
      </c>
    </row>
    <row r="20661" spans="1:2" x14ac:dyDescent="0.2">
      <c r="A20661" s="1">
        <v>40555.875000050102</v>
      </c>
      <c r="B20661">
        <v>38.611670020120727</v>
      </c>
    </row>
    <row r="20662" spans="1:2" x14ac:dyDescent="0.2">
      <c r="A20662" s="1">
        <v>40555.895833383438</v>
      </c>
      <c r="B20662">
        <v>38.420523138832998</v>
      </c>
    </row>
    <row r="20663" spans="1:2" x14ac:dyDescent="0.2">
      <c r="A20663" s="1">
        <v>40555.916666716774</v>
      </c>
      <c r="B20663">
        <v>38.561368209255534</v>
      </c>
    </row>
    <row r="20664" spans="1:2" x14ac:dyDescent="0.2">
      <c r="A20664" s="1">
        <v>40555.93750005011</v>
      </c>
      <c r="B20664">
        <v>38.561368209255534</v>
      </c>
    </row>
    <row r="20665" spans="1:2" x14ac:dyDescent="0.2">
      <c r="A20665" s="1">
        <v>40555.958333383445</v>
      </c>
      <c r="B20665">
        <v>38.843058350100598</v>
      </c>
    </row>
    <row r="20666" spans="1:2" x14ac:dyDescent="0.2">
      <c r="A20666" s="1">
        <v>40555.979166716781</v>
      </c>
      <c r="B20666">
        <v>38.329979879275655</v>
      </c>
    </row>
    <row r="20667" spans="1:2" x14ac:dyDescent="0.2">
      <c r="A20667" s="1">
        <v>40556.000000050117</v>
      </c>
      <c r="B20667">
        <v>38.420523138832998</v>
      </c>
    </row>
    <row r="20668" spans="1:2" x14ac:dyDescent="0.2">
      <c r="A20668" s="1">
        <v>40556.020833383453</v>
      </c>
      <c r="B20668">
        <v>38.098591549295769</v>
      </c>
    </row>
    <row r="20669" spans="1:2" x14ac:dyDescent="0.2">
      <c r="A20669" s="1">
        <v>40556.041666716788</v>
      </c>
      <c r="B20669">
        <v>38.420523138832998</v>
      </c>
    </row>
    <row r="20670" spans="1:2" x14ac:dyDescent="0.2">
      <c r="A20670" s="1">
        <v>40556.062500050124</v>
      </c>
      <c r="B20670">
        <v>38.189134808853119</v>
      </c>
    </row>
    <row r="20671" spans="1:2" x14ac:dyDescent="0.2">
      <c r="A20671" s="1">
        <v>40556.08333338346</v>
      </c>
      <c r="B20671">
        <v>38.420523138832998</v>
      </c>
    </row>
    <row r="20672" spans="1:2" x14ac:dyDescent="0.2">
      <c r="A20672" s="1">
        <v>40556.104166716796</v>
      </c>
      <c r="B20672">
        <v>38.048289738430583</v>
      </c>
    </row>
    <row r="20673" spans="1:2" x14ac:dyDescent="0.2">
      <c r="A20673" s="1">
        <v>40556.125000050131</v>
      </c>
      <c r="B20673">
        <v>38.008048289738433</v>
      </c>
    </row>
    <row r="20674" spans="1:2" x14ac:dyDescent="0.2">
      <c r="A20674" s="1">
        <v>40556.145833383467</v>
      </c>
      <c r="B20674">
        <v>38.048289738430583</v>
      </c>
    </row>
    <row r="20675" spans="1:2" x14ac:dyDescent="0.2">
      <c r="A20675" s="1">
        <v>40556.166666716803</v>
      </c>
      <c r="B20675">
        <v>37.907444668008047</v>
      </c>
    </row>
    <row r="20676" spans="1:2" x14ac:dyDescent="0.2">
      <c r="A20676" s="1">
        <v>40556.187500050139</v>
      </c>
      <c r="B20676">
        <v>38.008048289738433</v>
      </c>
    </row>
    <row r="20677" spans="1:2" x14ac:dyDescent="0.2">
      <c r="A20677" s="1">
        <v>40556.208333383474</v>
      </c>
      <c r="B20677">
        <v>38.048289738430583</v>
      </c>
    </row>
    <row r="20678" spans="1:2" x14ac:dyDescent="0.2">
      <c r="A20678" s="1">
        <v>40556.22916671681</v>
      </c>
      <c r="B20678">
        <v>37.816901408450704</v>
      </c>
    </row>
    <row r="20679" spans="1:2" x14ac:dyDescent="0.2">
      <c r="A20679" s="1">
        <v>40556.250000050146</v>
      </c>
      <c r="B20679">
        <v>37.957746478873233</v>
      </c>
    </row>
    <row r="20680" spans="1:2" x14ac:dyDescent="0.2">
      <c r="A20680" s="1">
        <v>40556.270833383482</v>
      </c>
      <c r="B20680">
        <v>37.726358148893361</v>
      </c>
    </row>
    <row r="20681" spans="1:2" x14ac:dyDescent="0.2">
      <c r="A20681" s="1">
        <v>40556.291666716817</v>
      </c>
      <c r="B20681">
        <v>37.676056338028168</v>
      </c>
    </row>
    <row r="20682" spans="1:2" x14ac:dyDescent="0.2">
      <c r="A20682" s="1">
        <v>40556.312500050153</v>
      </c>
      <c r="B20682">
        <v>37.816901408450704</v>
      </c>
    </row>
    <row r="20683" spans="1:2" x14ac:dyDescent="0.2">
      <c r="A20683" s="1">
        <v>40556.333333383489</v>
      </c>
      <c r="B20683">
        <v>37.907444668008047</v>
      </c>
    </row>
    <row r="20684" spans="1:2" x14ac:dyDescent="0.2">
      <c r="A20684" s="1">
        <v>40556.354166716825</v>
      </c>
      <c r="B20684">
        <v>37.867203219315897</v>
      </c>
    </row>
    <row r="20685" spans="1:2" x14ac:dyDescent="0.2">
      <c r="A20685" s="1">
        <v>40556.37500005016</v>
      </c>
      <c r="B20685">
        <v>37.867203219315897</v>
      </c>
    </row>
    <row r="20686" spans="1:2" x14ac:dyDescent="0.2">
      <c r="A20686" s="1">
        <v>40556.395833383496</v>
      </c>
      <c r="B20686">
        <v>38.048289738430583</v>
      </c>
    </row>
    <row r="20687" spans="1:2" x14ac:dyDescent="0.2">
      <c r="A20687" s="1">
        <v>40556.416666716832</v>
      </c>
      <c r="B20687">
        <v>38.098591549295769</v>
      </c>
    </row>
    <row r="20688" spans="1:2" x14ac:dyDescent="0.2">
      <c r="A20688" s="1">
        <v>40556.437500050168</v>
      </c>
      <c r="B20688">
        <v>38.239436619718305</v>
      </c>
    </row>
    <row r="20689" spans="1:2" x14ac:dyDescent="0.2">
      <c r="A20689" s="1">
        <v>40556.458333383503</v>
      </c>
      <c r="B20689">
        <v>38.420523138832998</v>
      </c>
    </row>
    <row r="20690" spans="1:2" x14ac:dyDescent="0.2">
      <c r="A20690" s="1">
        <v>40556.479166716839</v>
      </c>
      <c r="B20690">
        <v>38.279678068410462</v>
      </c>
    </row>
    <row r="20691" spans="1:2" x14ac:dyDescent="0.2">
      <c r="A20691" s="1">
        <v>40556.500000050175</v>
      </c>
      <c r="B20691">
        <v>38.138832997987933</v>
      </c>
    </row>
    <row r="20692" spans="1:2" x14ac:dyDescent="0.2">
      <c r="A20692" s="1">
        <v>40556.520833383511</v>
      </c>
      <c r="B20692">
        <v>38.098591549295769</v>
      </c>
    </row>
    <row r="20693" spans="1:2" x14ac:dyDescent="0.2">
      <c r="A20693" s="1">
        <v>40556.541666716847</v>
      </c>
      <c r="B20693">
        <v>38.420523138832998</v>
      </c>
    </row>
    <row r="20694" spans="1:2" x14ac:dyDescent="0.2">
      <c r="A20694" s="1">
        <v>40556.562500050182</v>
      </c>
      <c r="B20694">
        <v>38.329979879275655</v>
      </c>
    </row>
    <row r="20695" spans="1:2" x14ac:dyDescent="0.2">
      <c r="A20695" s="1">
        <v>40556.583333383518</v>
      </c>
      <c r="B20695">
        <v>38.189134808853119</v>
      </c>
    </row>
    <row r="20696" spans="1:2" x14ac:dyDescent="0.2">
      <c r="A20696" s="1">
        <v>40556.604166716854</v>
      </c>
      <c r="B20696">
        <v>38.189134808853119</v>
      </c>
    </row>
    <row r="20697" spans="1:2" x14ac:dyDescent="0.2">
      <c r="A20697" s="1">
        <v>40556.62500005019</v>
      </c>
      <c r="B20697">
        <v>38.189134808853119</v>
      </c>
    </row>
    <row r="20698" spans="1:2" x14ac:dyDescent="0.2">
      <c r="A20698" s="1">
        <v>40556.645833383525</v>
      </c>
      <c r="B20698">
        <v>38.189134808853119</v>
      </c>
    </row>
    <row r="20699" spans="1:2" x14ac:dyDescent="0.2">
      <c r="A20699" s="1">
        <v>40556.666666716861</v>
      </c>
      <c r="B20699">
        <v>37.867203219315897</v>
      </c>
    </row>
    <row r="20700" spans="1:2" x14ac:dyDescent="0.2">
      <c r="A20700" s="1">
        <v>40556.687500050197</v>
      </c>
      <c r="B20700">
        <v>38.138832997987933</v>
      </c>
    </row>
    <row r="20701" spans="1:2" x14ac:dyDescent="0.2">
      <c r="A20701" s="1">
        <v>40556.708333383533</v>
      </c>
      <c r="B20701">
        <v>38.420523138832998</v>
      </c>
    </row>
    <row r="20702" spans="1:2" x14ac:dyDescent="0.2">
      <c r="A20702" s="1">
        <v>40556.729166716868</v>
      </c>
      <c r="B20702">
        <v>38.189134808853119</v>
      </c>
    </row>
    <row r="20703" spans="1:2" x14ac:dyDescent="0.2">
      <c r="A20703" s="1">
        <v>40556.750000050204</v>
      </c>
      <c r="B20703">
        <v>38.420523138832998</v>
      </c>
    </row>
    <row r="20704" spans="1:2" x14ac:dyDescent="0.2">
      <c r="A20704" s="1">
        <v>40556.77083338354</v>
      </c>
      <c r="B20704">
        <v>38.420523138832998</v>
      </c>
    </row>
    <row r="20705" spans="1:2" x14ac:dyDescent="0.2">
      <c r="A20705" s="1">
        <v>40556.791666716876</v>
      </c>
      <c r="B20705">
        <v>38.470824949698191</v>
      </c>
    </row>
    <row r="20706" spans="1:2" x14ac:dyDescent="0.2">
      <c r="A20706" s="1">
        <v>40556.812500050211</v>
      </c>
      <c r="B20706">
        <v>38.611670020120727</v>
      </c>
    </row>
    <row r="20707" spans="1:2" x14ac:dyDescent="0.2">
      <c r="A20707" s="1">
        <v>40556.833333383547</v>
      </c>
      <c r="B20707">
        <v>38.098591549295769</v>
      </c>
    </row>
    <row r="20708" spans="1:2" x14ac:dyDescent="0.2">
      <c r="A20708" s="1">
        <v>40556.854166716883</v>
      </c>
      <c r="B20708">
        <v>38.189134808853119</v>
      </c>
    </row>
    <row r="20709" spans="1:2" x14ac:dyDescent="0.2">
      <c r="A20709" s="1">
        <v>40556.875000050219</v>
      </c>
      <c r="B20709">
        <v>38.420523138832998</v>
      </c>
    </row>
    <row r="20710" spans="1:2" x14ac:dyDescent="0.2">
      <c r="A20710" s="1">
        <v>40556.895833383554</v>
      </c>
      <c r="B20710">
        <v>38.279678068410462</v>
      </c>
    </row>
    <row r="20711" spans="1:2" x14ac:dyDescent="0.2">
      <c r="A20711" s="1">
        <v>40556.91666671689</v>
      </c>
      <c r="B20711">
        <v>38.239436619718305</v>
      </c>
    </row>
    <row r="20712" spans="1:2" x14ac:dyDescent="0.2">
      <c r="A20712" s="1">
        <v>40556.937500050226</v>
      </c>
      <c r="B20712">
        <v>38.279678068410462</v>
      </c>
    </row>
    <row r="20713" spans="1:2" x14ac:dyDescent="0.2">
      <c r="A20713" s="1">
        <v>40556.958333383562</v>
      </c>
      <c r="B20713">
        <v>38.239436619718305</v>
      </c>
    </row>
    <row r="20714" spans="1:2" x14ac:dyDescent="0.2">
      <c r="A20714" s="1">
        <v>40556.979166716897</v>
      </c>
      <c r="B20714">
        <v>38.189134808853119</v>
      </c>
    </row>
    <row r="20715" spans="1:2" x14ac:dyDescent="0.2">
      <c r="A20715" s="1">
        <v>40557.000000050233</v>
      </c>
      <c r="B20715">
        <v>38.239436619718305</v>
      </c>
    </row>
    <row r="20716" spans="1:2" x14ac:dyDescent="0.2">
      <c r="A20716" s="1">
        <v>40557.020833383569</v>
      </c>
      <c r="B20716">
        <v>38.239436619718305</v>
      </c>
    </row>
    <row r="20717" spans="1:2" x14ac:dyDescent="0.2">
      <c r="A20717" s="1">
        <v>40557.041666716905</v>
      </c>
      <c r="B20717">
        <v>38.189134808853119</v>
      </c>
    </row>
    <row r="20718" spans="1:2" x14ac:dyDescent="0.2">
      <c r="A20718" s="1">
        <v>40557.06250005024</v>
      </c>
      <c r="B20718">
        <v>38.008048289738433</v>
      </c>
    </row>
    <row r="20719" spans="1:2" x14ac:dyDescent="0.2">
      <c r="A20719" s="1">
        <v>40557.083333383576</v>
      </c>
      <c r="B20719">
        <v>38.008048289738433</v>
      </c>
    </row>
    <row r="20720" spans="1:2" x14ac:dyDescent="0.2">
      <c r="A20720" s="1">
        <v>40557.104166716912</v>
      </c>
      <c r="B20720">
        <v>38.048289738430583</v>
      </c>
    </row>
    <row r="20721" spans="1:2" x14ac:dyDescent="0.2">
      <c r="A20721" s="1">
        <v>40557.125000050248</v>
      </c>
      <c r="B20721">
        <v>37.957746478873233</v>
      </c>
    </row>
    <row r="20722" spans="1:2" x14ac:dyDescent="0.2">
      <c r="A20722" s="1">
        <v>40557.145833383584</v>
      </c>
      <c r="B20722">
        <v>37.867203219315897</v>
      </c>
    </row>
    <row r="20723" spans="1:2" x14ac:dyDescent="0.2">
      <c r="A20723" s="1">
        <v>40557.166666716919</v>
      </c>
      <c r="B20723">
        <v>37.816901408450704</v>
      </c>
    </row>
    <row r="20724" spans="1:2" x14ac:dyDescent="0.2">
      <c r="A20724" s="1">
        <v>40557.187500050255</v>
      </c>
      <c r="B20724">
        <v>37.676056338028168</v>
      </c>
    </row>
    <row r="20725" spans="1:2" x14ac:dyDescent="0.2">
      <c r="A20725" s="1">
        <v>40557.208333383591</v>
      </c>
      <c r="B20725">
        <v>37.816901408450704</v>
      </c>
    </row>
    <row r="20726" spans="1:2" x14ac:dyDescent="0.2">
      <c r="A20726" s="1">
        <v>40557.229166716927</v>
      </c>
      <c r="B20726">
        <v>37.816901408450704</v>
      </c>
    </row>
    <row r="20727" spans="1:2" x14ac:dyDescent="0.2">
      <c r="A20727" s="1">
        <v>40557.250000050262</v>
      </c>
      <c r="B20727">
        <v>37.766599597585511</v>
      </c>
    </row>
    <row r="20728" spans="1:2" x14ac:dyDescent="0.2">
      <c r="A20728" s="1">
        <v>40557.270833383598</v>
      </c>
      <c r="B20728">
        <v>37.585513078470825</v>
      </c>
    </row>
    <row r="20729" spans="1:2" x14ac:dyDescent="0.2">
      <c r="A20729" s="1">
        <v>40557.291666716934</v>
      </c>
      <c r="B20729">
        <v>37.484909456740439</v>
      </c>
    </row>
    <row r="20730" spans="1:2" x14ac:dyDescent="0.2">
      <c r="A20730" s="1">
        <v>40557.31250005027</v>
      </c>
      <c r="B20730">
        <v>37.484909456740439</v>
      </c>
    </row>
    <row r="20731" spans="1:2" x14ac:dyDescent="0.2">
      <c r="A20731" s="1">
        <v>40557.333333383605</v>
      </c>
      <c r="B20731">
        <v>37.303822937625753</v>
      </c>
    </row>
    <row r="20732" spans="1:2" x14ac:dyDescent="0.2">
      <c r="A20732" s="1">
        <v>40557.354166716941</v>
      </c>
      <c r="B20732">
        <v>37.585513078470825</v>
      </c>
    </row>
    <row r="20733" spans="1:2" x14ac:dyDescent="0.2">
      <c r="A20733" s="1">
        <v>40557.375000050277</v>
      </c>
      <c r="B20733">
        <v>37.907444668008047</v>
      </c>
    </row>
    <row r="20734" spans="1:2" x14ac:dyDescent="0.2">
      <c r="A20734" s="1">
        <v>40557.395833383613</v>
      </c>
      <c r="B20734">
        <v>37.957746478873233</v>
      </c>
    </row>
    <row r="20735" spans="1:2" x14ac:dyDescent="0.2">
      <c r="A20735" s="1">
        <v>40557.416666716948</v>
      </c>
      <c r="B20735">
        <v>37.816901408450704</v>
      </c>
    </row>
    <row r="20736" spans="1:2" x14ac:dyDescent="0.2">
      <c r="A20736" s="1">
        <v>40557.437500050284</v>
      </c>
      <c r="B20736">
        <v>37.867203219315897</v>
      </c>
    </row>
    <row r="20737" spans="1:2" x14ac:dyDescent="0.2">
      <c r="A20737" s="1">
        <v>40557.45833338362</v>
      </c>
      <c r="B20737">
        <v>37.484909456740439</v>
      </c>
    </row>
    <row r="20738" spans="1:2" x14ac:dyDescent="0.2">
      <c r="A20738" s="1">
        <v>40557.479166716956</v>
      </c>
      <c r="B20738">
        <v>37.816901408450704</v>
      </c>
    </row>
    <row r="20739" spans="1:2" x14ac:dyDescent="0.2">
      <c r="A20739" s="1">
        <v>40557.500000050291</v>
      </c>
      <c r="B20739">
        <v>38.138832997987933</v>
      </c>
    </row>
    <row r="20740" spans="1:2" x14ac:dyDescent="0.2">
      <c r="A20740" s="1">
        <v>40557.520833383627</v>
      </c>
      <c r="B20740">
        <v>38.239436619718305</v>
      </c>
    </row>
    <row r="20741" spans="1:2" x14ac:dyDescent="0.2">
      <c r="A20741" s="1">
        <v>40557.541666716963</v>
      </c>
      <c r="B20741">
        <v>38.561368209255534</v>
      </c>
    </row>
    <row r="20742" spans="1:2" x14ac:dyDescent="0.2">
      <c r="A20742" s="1">
        <v>40557.562500050299</v>
      </c>
      <c r="B20742">
        <v>38.239436619718305</v>
      </c>
    </row>
    <row r="20743" spans="1:2" x14ac:dyDescent="0.2">
      <c r="A20743" s="1">
        <v>40557.583333383634</v>
      </c>
      <c r="B20743">
        <v>38.239436619718305</v>
      </c>
    </row>
    <row r="20744" spans="1:2" x14ac:dyDescent="0.2">
      <c r="A20744" s="1">
        <v>40557.60416671697</v>
      </c>
      <c r="B20744">
        <v>38.329979879275655</v>
      </c>
    </row>
    <row r="20745" spans="1:2" x14ac:dyDescent="0.2">
      <c r="A20745" s="1">
        <v>40557.625000050306</v>
      </c>
      <c r="B20745">
        <v>38.279678068410462</v>
      </c>
    </row>
    <row r="20746" spans="1:2" x14ac:dyDescent="0.2">
      <c r="A20746" s="1">
        <v>40557.645833383642</v>
      </c>
      <c r="B20746">
        <v>38.239436619718305</v>
      </c>
    </row>
    <row r="20747" spans="1:2" x14ac:dyDescent="0.2">
      <c r="A20747" s="1">
        <v>40557.666666716977</v>
      </c>
      <c r="B20747">
        <v>38.420523138832998</v>
      </c>
    </row>
    <row r="20748" spans="1:2" x14ac:dyDescent="0.2">
      <c r="A20748" s="1">
        <v>40557.687500050313</v>
      </c>
      <c r="B20748">
        <v>38.420523138832998</v>
      </c>
    </row>
    <row r="20749" spans="1:2" x14ac:dyDescent="0.2">
      <c r="A20749" s="1">
        <v>40557.708333383649</v>
      </c>
      <c r="B20749">
        <v>38.420523138832998</v>
      </c>
    </row>
    <row r="20750" spans="1:2" x14ac:dyDescent="0.2">
      <c r="A20750" s="1">
        <v>40557.729166716985</v>
      </c>
      <c r="B20750">
        <v>38.611670020120727</v>
      </c>
    </row>
    <row r="20751" spans="1:2" x14ac:dyDescent="0.2">
      <c r="A20751" s="1">
        <v>40557.750000050321</v>
      </c>
      <c r="B20751">
        <v>38.470824949698191</v>
      </c>
    </row>
    <row r="20752" spans="1:2" x14ac:dyDescent="0.2">
      <c r="A20752" s="1">
        <v>40557.770833383656</v>
      </c>
      <c r="B20752">
        <v>38.611670020120727</v>
      </c>
    </row>
    <row r="20753" spans="1:2" x14ac:dyDescent="0.2">
      <c r="A20753" s="1">
        <v>40557.791666716992</v>
      </c>
      <c r="B20753">
        <v>38.561368209255534</v>
      </c>
    </row>
    <row r="20754" spans="1:2" x14ac:dyDescent="0.2">
      <c r="A20754" s="1">
        <v>40557.812500050328</v>
      </c>
      <c r="B20754">
        <v>38.470824949698191</v>
      </c>
    </row>
    <row r="20755" spans="1:2" x14ac:dyDescent="0.2">
      <c r="A20755" s="1">
        <v>40557.833333383664</v>
      </c>
      <c r="B20755">
        <v>38.420523138832998</v>
      </c>
    </row>
    <row r="20756" spans="1:2" x14ac:dyDescent="0.2">
      <c r="A20756" s="1">
        <v>40557.854166716999</v>
      </c>
      <c r="B20756">
        <v>38.521126760563376</v>
      </c>
    </row>
    <row r="20757" spans="1:2" x14ac:dyDescent="0.2">
      <c r="A20757" s="1">
        <v>40557.875000050335</v>
      </c>
      <c r="B20757">
        <v>38.329979879275655</v>
      </c>
    </row>
    <row r="20758" spans="1:2" x14ac:dyDescent="0.2">
      <c r="A20758" s="1">
        <v>40557.895833383671</v>
      </c>
      <c r="B20758">
        <v>38.239436619718305</v>
      </c>
    </row>
    <row r="20759" spans="1:2" x14ac:dyDescent="0.2">
      <c r="A20759" s="1">
        <v>40557.916666717007</v>
      </c>
      <c r="B20759">
        <v>38.189134808853119</v>
      </c>
    </row>
    <row r="20760" spans="1:2" x14ac:dyDescent="0.2">
      <c r="A20760" s="1">
        <v>40557.937500050342</v>
      </c>
      <c r="B20760">
        <v>38.239436619718305</v>
      </c>
    </row>
    <row r="20761" spans="1:2" x14ac:dyDescent="0.2">
      <c r="A20761" s="1">
        <v>40557.958333383678</v>
      </c>
      <c r="B20761">
        <v>38.239436619718305</v>
      </c>
    </row>
    <row r="20762" spans="1:2" x14ac:dyDescent="0.2">
      <c r="A20762" s="1">
        <v>40557.979166717014</v>
      </c>
      <c r="B20762">
        <v>38.098591549295769</v>
      </c>
    </row>
    <row r="20763" spans="1:2" x14ac:dyDescent="0.2">
      <c r="A20763" s="1">
        <v>40558.00000005035</v>
      </c>
      <c r="B20763">
        <v>38.048289738430583</v>
      </c>
    </row>
    <row r="20764" spans="1:2" x14ac:dyDescent="0.2">
      <c r="A20764" s="1">
        <v>40558.020833383685</v>
      </c>
      <c r="B20764">
        <v>38.189134808853119</v>
      </c>
    </row>
    <row r="20765" spans="1:2" x14ac:dyDescent="0.2">
      <c r="A20765" s="1">
        <v>40558.041666717021</v>
      </c>
      <c r="B20765">
        <v>38.098591549295769</v>
      </c>
    </row>
    <row r="20766" spans="1:2" x14ac:dyDescent="0.2">
      <c r="A20766" s="1">
        <v>40558.062500050357</v>
      </c>
      <c r="B20766">
        <v>38.189134808853119</v>
      </c>
    </row>
    <row r="20767" spans="1:2" x14ac:dyDescent="0.2">
      <c r="A20767" s="1">
        <v>40558.083333383693</v>
      </c>
      <c r="B20767">
        <v>38.138832997987933</v>
      </c>
    </row>
    <row r="20768" spans="1:2" x14ac:dyDescent="0.2">
      <c r="A20768" s="1">
        <v>40558.104166717028</v>
      </c>
      <c r="B20768">
        <v>37.907444668008047</v>
      </c>
    </row>
    <row r="20769" spans="1:2" x14ac:dyDescent="0.2">
      <c r="A20769" s="1">
        <v>40558.125000050364</v>
      </c>
      <c r="B20769">
        <v>37.816901408450704</v>
      </c>
    </row>
    <row r="20770" spans="1:2" x14ac:dyDescent="0.2">
      <c r="A20770" s="1">
        <v>40558.1458333837</v>
      </c>
      <c r="B20770">
        <v>37.766599597585511</v>
      </c>
    </row>
    <row r="20771" spans="1:2" x14ac:dyDescent="0.2">
      <c r="A20771" s="1">
        <v>40558.166666717036</v>
      </c>
      <c r="B20771">
        <v>37.816901408450704</v>
      </c>
    </row>
    <row r="20772" spans="1:2" x14ac:dyDescent="0.2">
      <c r="A20772" s="1">
        <v>40558.187500050371</v>
      </c>
      <c r="B20772">
        <v>37.726358148893361</v>
      </c>
    </row>
    <row r="20773" spans="1:2" x14ac:dyDescent="0.2">
      <c r="A20773" s="1">
        <v>40558.208333383707</v>
      </c>
      <c r="B20773">
        <v>37.676056338028168</v>
      </c>
    </row>
    <row r="20774" spans="1:2" x14ac:dyDescent="0.2">
      <c r="A20774" s="1">
        <v>40558.229166717043</v>
      </c>
      <c r="B20774">
        <v>37.726358148893361</v>
      </c>
    </row>
    <row r="20775" spans="1:2" x14ac:dyDescent="0.2">
      <c r="A20775" s="1">
        <v>40558.250000050379</v>
      </c>
      <c r="B20775">
        <v>37.585513078470825</v>
      </c>
    </row>
    <row r="20776" spans="1:2" x14ac:dyDescent="0.2">
      <c r="A20776" s="1">
        <v>40558.270833383714</v>
      </c>
      <c r="B20776">
        <v>37.354124748490946</v>
      </c>
    </row>
    <row r="20777" spans="1:2" x14ac:dyDescent="0.2">
      <c r="A20777" s="1">
        <v>40558.29166671705</v>
      </c>
      <c r="B20777">
        <v>37.21327967806841</v>
      </c>
    </row>
    <row r="20778" spans="1:2" x14ac:dyDescent="0.2">
      <c r="A20778" s="1">
        <v>40558.312500050386</v>
      </c>
      <c r="B20778">
        <v>37.072434607645874</v>
      </c>
    </row>
    <row r="20779" spans="1:2" x14ac:dyDescent="0.2">
      <c r="A20779" s="1">
        <v>40558.333333383722</v>
      </c>
      <c r="B20779">
        <v>36.981891348088524</v>
      </c>
    </row>
    <row r="20780" spans="1:2" x14ac:dyDescent="0.2">
      <c r="A20780" s="1">
        <v>40558.354166717058</v>
      </c>
      <c r="B20780">
        <v>37.072434607645874</v>
      </c>
    </row>
    <row r="20781" spans="1:2" x14ac:dyDescent="0.2">
      <c r="A20781" s="1">
        <v>40558.375000050393</v>
      </c>
      <c r="B20781">
        <v>37.263581488933596</v>
      </c>
    </row>
    <row r="20782" spans="1:2" x14ac:dyDescent="0.2">
      <c r="A20782" s="1">
        <v>40558.395833383729</v>
      </c>
      <c r="B20782">
        <v>37.444668008048289</v>
      </c>
    </row>
    <row r="20783" spans="1:2" x14ac:dyDescent="0.2">
      <c r="A20783" s="1">
        <v>40558.416666717065</v>
      </c>
      <c r="B20783">
        <v>37.585513078470825</v>
      </c>
    </row>
    <row r="20784" spans="1:2" x14ac:dyDescent="0.2">
      <c r="A20784" s="1">
        <v>40558.437500050401</v>
      </c>
      <c r="B20784">
        <v>37.676056338028168</v>
      </c>
    </row>
    <row r="20785" spans="1:2" x14ac:dyDescent="0.2">
      <c r="A20785" s="1">
        <v>40558.458333383736</v>
      </c>
      <c r="B20785">
        <v>37.726358148893361</v>
      </c>
    </row>
    <row r="20786" spans="1:2" x14ac:dyDescent="0.2">
      <c r="A20786" s="1">
        <v>40558.479166717072</v>
      </c>
      <c r="B20786">
        <v>38.138832997987933</v>
      </c>
    </row>
    <row r="20787" spans="1:2" x14ac:dyDescent="0.2">
      <c r="A20787" s="1">
        <v>40558.500000050408</v>
      </c>
      <c r="B20787">
        <v>37.816901408450704</v>
      </c>
    </row>
    <row r="20788" spans="1:2" x14ac:dyDescent="0.2">
      <c r="A20788" s="1">
        <v>40558.520833383744</v>
      </c>
      <c r="B20788">
        <v>37.766599597585511</v>
      </c>
    </row>
    <row r="20789" spans="1:2" x14ac:dyDescent="0.2">
      <c r="A20789" s="1">
        <v>40558.541666717079</v>
      </c>
      <c r="B20789">
        <v>37.816901408450704</v>
      </c>
    </row>
    <row r="20790" spans="1:2" x14ac:dyDescent="0.2">
      <c r="A20790" s="1">
        <v>40558.562500050415</v>
      </c>
      <c r="B20790">
        <v>37.766599597585511</v>
      </c>
    </row>
    <row r="20791" spans="1:2" x14ac:dyDescent="0.2">
      <c r="A20791" s="1">
        <v>40558.583333383751</v>
      </c>
      <c r="B20791">
        <v>37.816901408450704</v>
      </c>
    </row>
    <row r="20792" spans="1:2" x14ac:dyDescent="0.2">
      <c r="A20792" s="1">
        <v>40558.604166717087</v>
      </c>
      <c r="B20792">
        <v>37.816901408450704</v>
      </c>
    </row>
    <row r="20793" spans="1:2" x14ac:dyDescent="0.2">
      <c r="A20793" s="1">
        <v>40558.625000050422</v>
      </c>
      <c r="B20793">
        <v>38.098591549295769</v>
      </c>
    </row>
    <row r="20794" spans="1:2" x14ac:dyDescent="0.2">
      <c r="A20794" s="1">
        <v>40558.645833383758</v>
      </c>
      <c r="B20794">
        <v>38.138832997987933</v>
      </c>
    </row>
    <row r="20795" spans="1:2" x14ac:dyDescent="0.2">
      <c r="A20795" s="1">
        <v>40558.666666717094</v>
      </c>
      <c r="B20795">
        <v>38.329979879275655</v>
      </c>
    </row>
    <row r="20796" spans="1:2" x14ac:dyDescent="0.2">
      <c r="A20796" s="1">
        <v>40558.68750005043</v>
      </c>
      <c r="B20796">
        <v>38.470824949698191</v>
      </c>
    </row>
    <row r="20797" spans="1:2" x14ac:dyDescent="0.2">
      <c r="A20797" s="1">
        <v>40558.708333383765</v>
      </c>
      <c r="B20797">
        <v>38.329979879275655</v>
      </c>
    </row>
    <row r="20798" spans="1:2" x14ac:dyDescent="0.2">
      <c r="A20798" s="1">
        <v>40558.729166717101</v>
      </c>
      <c r="B20798">
        <v>38.380281690140841</v>
      </c>
    </row>
    <row r="20799" spans="1:2" x14ac:dyDescent="0.2">
      <c r="A20799" s="1">
        <v>40558.750000050437</v>
      </c>
      <c r="B20799">
        <v>38.561368209255534</v>
      </c>
    </row>
    <row r="20800" spans="1:2" x14ac:dyDescent="0.2">
      <c r="A20800" s="1">
        <v>40558.770833383773</v>
      </c>
      <c r="B20800">
        <v>38.561368209255534</v>
      </c>
    </row>
    <row r="20801" spans="1:2" x14ac:dyDescent="0.2">
      <c r="A20801" s="1">
        <v>40558.791666717108</v>
      </c>
      <c r="B20801">
        <v>38.561368209255534</v>
      </c>
    </row>
    <row r="20802" spans="1:2" x14ac:dyDescent="0.2">
      <c r="A20802" s="1">
        <v>40558.812500050444</v>
      </c>
      <c r="B20802">
        <v>38.470824949698191</v>
      </c>
    </row>
    <row r="20803" spans="1:2" x14ac:dyDescent="0.2">
      <c r="A20803" s="1">
        <v>40558.83333338378</v>
      </c>
      <c r="B20803">
        <v>38.611670020120727</v>
      </c>
    </row>
    <row r="20804" spans="1:2" x14ac:dyDescent="0.2">
      <c r="A20804" s="1">
        <v>40558.854166717116</v>
      </c>
      <c r="B20804">
        <v>38.420523138832998</v>
      </c>
    </row>
    <row r="20805" spans="1:2" x14ac:dyDescent="0.2">
      <c r="A20805" s="1">
        <v>40558.875000050451</v>
      </c>
      <c r="B20805">
        <v>38.329979879275655</v>
      </c>
    </row>
    <row r="20806" spans="1:2" x14ac:dyDescent="0.2">
      <c r="A20806" s="1">
        <v>40558.895833383787</v>
      </c>
      <c r="B20806">
        <v>38.470824949698191</v>
      </c>
    </row>
    <row r="20807" spans="1:2" x14ac:dyDescent="0.2">
      <c r="A20807" s="1">
        <v>40558.916666717123</v>
      </c>
      <c r="B20807">
        <v>38.329979879275655</v>
      </c>
    </row>
    <row r="20808" spans="1:2" x14ac:dyDescent="0.2">
      <c r="A20808" s="1">
        <v>40558.937500050459</v>
      </c>
      <c r="B20808">
        <v>38.420523138832998</v>
      </c>
    </row>
    <row r="20809" spans="1:2" x14ac:dyDescent="0.2">
      <c r="A20809" s="1">
        <v>40558.958333383795</v>
      </c>
      <c r="B20809">
        <v>38.239436619718305</v>
      </c>
    </row>
    <row r="20810" spans="1:2" x14ac:dyDescent="0.2">
      <c r="A20810" s="1">
        <v>40558.97916671713</v>
      </c>
      <c r="B20810">
        <v>38.098591549295769</v>
      </c>
    </row>
    <row r="20811" spans="1:2" x14ac:dyDescent="0.2">
      <c r="A20811" s="1">
        <v>40559.000000050466</v>
      </c>
      <c r="B20811">
        <v>38.048289738430583</v>
      </c>
    </row>
    <row r="20812" spans="1:2" x14ac:dyDescent="0.2">
      <c r="A20812" s="1">
        <v>40559.020833383802</v>
      </c>
      <c r="B20812">
        <v>38.098591549295769</v>
      </c>
    </row>
    <row r="20813" spans="1:2" x14ac:dyDescent="0.2">
      <c r="A20813" s="1">
        <v>40559.041666717138</v>
      </c>
      <c r="B20813">
        <v>38.239436619718305</v>
      </c>
    </row>
    <row r="20814" spans="1:2" x14ac:dyDescent="0.2">
      <c r="A20814" s="1">
        <v>40559.062500050473</v>
      </c>
      <c r="B20814">
        <v>38.138832997987933</v>
      </c>
    </row>
    <row r="20815" spans="1:2" x14ac:dyDescent="0.2">
      <c r="A20815" s="1">
        <v>40559.083333383809</v>
      </c>
      <c r="B20815">
        <v>38.189134808853119</v>
      </c>
    </row>
    <row r="20816" spans="1:2" x14ac:dyDescent="0.2">
      <c r="A20816" s="1">
        <v>40559.104166717145</v>
      </c>
      <c r="B20816">
        <v>38.048289738430583</v>
      </c>
    </row>
    <row r="20817" spans="1:2" x14ac:dyDescent="0.2">
      <c r="A20817" s="1">
        <v>40559.125000050481</v>
      </c>
      <c r="B20817">
        <v>38.048289738430583</v>
      </c>
    </row>
    <row r="20818" spans="1:2" x14ac:dyDescent="0.2">
      <c r="A20818" s="1">
        <v>40559.145833383816</v>
      </c>
      <c r="B20818">
        <v>37.957746478873233</v>
      </c>
    </row>
    <row r="20819" spans="1:2" x14ac:dyDescent="0.2">
      <c r="A20819" s="1">
        <v>40559.166666717152</v>
      </c>
      <c r="B20819">
        <v>37.816901408450704</v>
      </c>
    </row>
    <row r="20820" spans="1:2" x14ac:dyDescent="0.2">
      <c r="A20820" s="1">
        <v>40559.187500050488</v>
      </c>
      <c r="B20820">
        <v>37.726358148893361</v>
      </c>
    </row>
    <row r="20821" spans="1:2" x14ac:dyDescent="0.2">
      <c r="A20821" s="1">
        <v>40559.208333383824</v>
      </c>
      <c r="B20821">
        <v>37.726358148893361</v>
      </c>
    </row>
    <row r="20822" spans="1:2" x14ac:dyDescent="0.2">
      <c r="A20822" s="1">
        <v>40559.229166717159</v>
      </c>
      <c r="B20822">
        <v>37.726358148893361</v>
      </c>
    </row>
    <row r="20823" spans="1:2" x14ac:dyDescent="0.2">
      <c r="A20823" s="1">
        <v>40559.250000050495</v>
      </c>
      <c r="B20823">
        <v>37.676056338028168</v>
      </c>
    </row>
    <row r="20824" spans="1:2" x14ac:dyDescent="0.2">
      <c r="A20824" s="1">
        <v>40559.270833383831</v>
      </c>
      <c r="B20824">
        <v>37.484909456740439</v>
      </c>
    </row>
    <row r="20825" spans="1:2" x14ac:dyDescent="0.2">
      <c r="A20825" s="1">
        <v>40559.291666717167</v>
      </c>
      <c r="B20825">
        <v>37.17303822937626</v>
      </c>
    </row>
    <row r="20826" spans="1:2" x14ac:dyDescent="0.2">
      <c r="A20826" s="1">
        <v>40559.312500050502</v>
      </c>
      <c r="B20826">
        <v>37.12273641851106</v>
      </c>
    </row>
    <row r="20827" spans="1:2" x14ac:dyDescent="0.2">
      <c r="A20827" s="1">
        <v>40559.333333383838</v>
      </c>
      <c r="B20827">
        <v>37.12273641851106</v>
      </c>
    </row>
    <row r="20828" spans="1:2" x14ac:dyDescent="0.2">
      <c r="A20828" s="1">
        <v>40559.354166717174</v>
      </c>
      <c r="B20828">
        <v>37.12273641851106</v>
      </c>
    </row>
    <row r="20829" spans="1:2" x14ac:dyDescent="0.2">
      <c r="A20829" s="1">
        <v>40559.37500005051</v>
      </c>
      <c r="B20829">
        <v>37.21327967806841</v>
      </c>
    </row>
    <row r="20830" spans="1:2" x14ac:dyDescent="0.2">
      <c r="A20830" s="1">
        <v>40559.395833383845</v>
      </c>
      <c r="B20830">
        <v>37.726358148893361</v>
      </c>
    </row>
    <row r="20831" spans="1:2" x14ac:dyDescent="0.2">
      <c r="A20831" s="1">
        <v>40559.416666717181</v>
      </c>
      <c r="B20831">
        <v>37.816901408450704</v>
      </c>
    </row>
    <row r="20832" spans="1:2" x14ac:dyDescent="0.2">
      <c r="A20832" s="1">
        <v>40559.437500050517</v>
      </c>
      <c r="B20832">
        <v>37.766599597585511</v>
      </c>
    </row>
    <row r="20833" spans="1:2" x14ac:dyDescent="0.2">
      <c r="A20833" s="1">
        <v>40559.458333383853</v>
      </c>
      <c r="B20833">
        <v>37.867203219315897</v>
      </c>
    </row>
    <row r="20834" spans="1:2" x14ac:dyDescent="0.2">
      <c r="A20834" s="1">
        <v>40559.479166717188</v>
      </c>
      <c r="B20834">
        <v>38.239436619718305</v>
      </c>
    </row>
    <row r="20835" spans="1:2" x14ac:dyDescent="0.2">
      <c r="A20835" s="1">
        <v>40559.500000050524</v>
      </c>
      <c r="B20835">
        <v>38.470824949698191</v>
      </c>
    </row>
    <row r="20836" spans="1:2" x14ac:dyDescent="0.2">
      <c r="A20836" s="1">
        <v>40559.52083338386</v>
      </c>
      <c r="B20836">
        <v>38.189134808853119</v>
      </c>
    </row>
    <row r="20837" spans="1:2" x14ac:dyDescent="0.2">
      <c r="A20837" s="1">
        <v>40559.541666717196</v>
      </c>
      <c r="B20837">
        <v>38.138832997987933</v>
      </c>
    </row>
    <row r="20838" spans="1:2" x14ac:dyDescent="0.2">
      <c r="A20838" s="1">
        <v>40559.562500050532</v>
      </c>
      <c r="B20838">
        <v>38.521126760563376</v>
      </c>
    </row>
    <row r="20839" spans="1:2" x14ac:dyDescent="0.2">
      <c r="A20839" s="1">
        <v>40559.583333383867</v>
      </c>
      <c r="B20839">
        <v>38.611670020120727</v>
      </c>
    </row>
    <row r="20840" spans="1:2" x14ac:dyDescent="0.2">
      <c r="A20840" s="1">
        <v>40559.604166717203</v>
      </c>
      <c r="B20840">
        <v>38.843058350100598</v>
      </c>
    </row>
    <row r="20841" spans="1:2" x14ac:dyDescent="0.2">
      <c r="A20841" s="1">
        <v>40559.625000050539</v>
      </c>
      <c r="B20841">
        <v>38.470824949698191</v>
      </c>
    </row>
    <row r="20842" spans="1:2" x14ac:dyDescent="0.2">
      <c r="A20842" s="1">
        <v>40559.645833383875</v>
      </c>
      <c r="B20842">
        <v>38.329979879275655</v>
      </c>
    </row>
    <row r="20843" spans="1:2" x14ac:dyDescent="0.2">
      <c r="A20843" s="1">
        <v>40559.66666671721</v>
      </c>
      <c r="B20843">
        <v>38.470824949698191</v>
      </c>
    </row>
    <row r="20844" spans="1:2" x14ac:dyDescent="0.2">
      <c r="A20844" s="1">
        <v>40559.687500050546</v>
      </c>
      <c r="B20844">
        <v>38.279678068410462</v>
      </c>
    </row>
    <row r="20845" spans="1:2" x14ac:dyDescent="0.2">
      <c r="A20845" s="1">
        <v>40559.708333383882</v>
      </c>
      <c r="B20845">
        <v>38.239436619718305</v>
      </c>
    </row>
    <row r="20846" spans="1:2" x14ac:dyDescent="0.2">
      <c r="A20846" s="1">
        <v>40559.729166717218</v>
      </c>
      <c r="B20846">
        <v>38.138832997987933</v>
      </c>
    </row>
    <row r="20847" spans="1:2" x14ac:dyDescent="0.2">
      <c r="A20847" s="1">
        <v>40559.750000050553</v>
      </c>
      <c r="B20847">
        <v>38.329979879275655</v>
      </c>
    </row>
    <row r="20848" spans="1:2" x14ac:dyDescent="0.2">
      <c r="A20848" s="1">
        <v>40559.770833383889</v>
      </c>
      <c r="B20848">
        <v>38.611670020120727</v>
      </c>
    </row>
    <row r="20849" spans="1:2" x14ac:dyDescent="0.2">
      <c r="A20849" s="1">
        <v>40559.791666717225</v>
      </c>
      <c r="B20849">
        <v>38.661971830985912</v>
      </c>
    </row>
    <row r="20850" spans="1:2" x14ac:dyDescent="0.2">
      <c r="A20850" s="1">
        <v>40559.812500050561</v>
      </c>
      <c r="B20850">
        <v>38.561368209255534</v>
      </c>
    </row>
    <row r="20851" spans="1:2" x14ac:dyDescent="0.2">
      <c r="A20851" s="1">
        <v>40559.833333383896</v>
      </c>
      <c r="B20851">
        <v>38.420523138832998</v>
      </c>
    </row>
    <row r="20852" spans="1:2" x14ac:dyDescent="0.2">
      <c r="A20852" s="1">
        <v>40559.854166717232</v>
      </c>
      <c r="B20852">
        <v>38.420523138832998</v>
      </c>
    </row>
    <row r="20853" spans="1:2" x14ac:dyDescent="0.2">
      <c r="A20853" s="1">
        <v>40559.875000050568</v>
      </c>
      <c r="B20853">
        <v>38.561368209255534</v>
      </c>
    </row>
    <row r="20854" spans="1:2" x14ac:dyDescent="0.2">
      <c r="A20854" s="1">
        <v>40559.895833383904</v>
      </c>
      <c r="B20854">
        <v>38.420523138832998</v>
      </c>
    </row>
    <row r="20855" spans="1:2" x14ac:dyDescent="0.2">
      <c r="A20855" s="1">
        <v>40559.916666717239</v>
      </c>
      <c r="B20855">
        <v>38.470824949698191</v>
      </c>
    </row>
    <row r="20856" spans="1:2" x14ac:dyDescent="0.2">
      <c r="A20856" s="1">
        <v>40559.937500050575</v>
      </c>
      <c r="B20856">
        <v>38.561368209255534</v>
      </c>
    </row>
    <row r="20857" spans="1:2" x14ac:dyDescent="0.2">
      <c r="A20857" s="1">
        <v>40559.958333383911</v>
      </c>
      <c r="B20857">
        <v>38.420523138832998</v>
      </c>
    </row>
    <row r="20858" spans="1:2" x14ac:dyDescent="0.2">
      <c r="A20858" s="1">
        <v>40559.979166717247</v>
      </c>
      <c r="B20858">
        <v>38.561368209255534</v>
      </c>
    </row>
    <row r="20859" spans="1:2" x14ac:dyDescent="0.2">
      <c r="A20859" s="1">
        <v>40560.000000050582</v>
      </c>
      <c r="B20859">
        <v>38.189134808853119</v>
      </c>
    </row>
    <row r="20860" spans="1:2" x14ac:dyDescent="0.2">
      <c r="A20860" s="1">
        <v>40560.020833383918</v>
      </c>
      <c r="B20860">
        <v>37.957746478873233</v>
      </c>
    </row>
    <row r="20861" spans="1:2" x14ac:dyDescent="0.2">
      <c r="A20861" s="1">
        <v>40560.041666717254</v>
      </c>
      <c r="B20861">
        <v>38.138832997987933</v>
      </c>
    </row>
    <row r="20862" spans="1:2" x14ac:dyDescent="0.2">
      <c r="A20862" s="1">
        <v>40560.06250005059</v>
      </c>
      <c r="B20862">
        <v>38.048289738430583</v>
      </c>
    </row>
    <row r="20863" spans="1:2" x14ac:dyDescent="0.2">
      <c r="A20863" s="1">
        <v>40560.083333383925</v>
      </c>
      <c r="B20863">
        <v>38.048289738430583</v>
      </c>
    </row>
    <row r="20864" spans="1:2" x14ac:dyDescent="0.2">
      <c r="A20864" s="1">
        <v>40560.104166717261</v>
      </c>
      <c r="B20864">
        <v>38.048289738430583</v>
      </c>
    </row>
    <row r="20865" spans="1:2" x14ac:dyDescent="0.2">
      <c r="A20865" s="1">
        <v>40560.125000050597</v>
      </c>
      <c r="B20865">
        <v>38.048289738430583</v>
      </c>
    </row>
    <row r="20866" spans="1:2" x14ac:dyDescent="0.2">
      <c r="A20866" s="1">
        <v>40560.145833383933</v>
      </c>
      <c r="B20866">
        <v>38.008048289738433</v>
      </c>
    </row>
    <row r="20867" spans="1:2" x14ac:dyDescent="0.2">
      <c r="A20867" s="1">
        <v>40560.166666717269</v>
      </c>
      <c r="B20867">
        <v>38.098591549295769</v>
      </c>
    </row>
    <row r="20868" spans="1:2" x14ac:dyDescent="0.2">
      <c r="A20868" s="1">
        <v>40560.187500050604</v>
      </c>
      <c r="B20868">
        <v>38.048289738430583</v>
      </c>
    </row>
    <row r="20869" spans="1:2" x14ac:dyDescent="0.2">
      <c r="A20869" s="1">
        <v>40560.20833338394</v>
      </c>
      <c r="B20869">
        <v>37.957746478873233</v>
      </c>
    </row>
    <row r="20870" spans="1:2" x14ac:dyDescent="0.2">
      <c r="A20870" s="1">
        <v>40560.229166717276</v>
      </c>
      <c r="B20870">
        <v>37.816901408450704</v>
      </c>
    </row>
    <row r="20871" spans="1:2" x14ac:dyDescent="0.2">
      <c r="A20871" s="1">
        <v>40560.250000050612</v>
      </c>
      <c r="B20871">
        <v>37.867203219315897</v>
      </c>
    </row>
    <row r="20872" spans="1:2" x14ac:dyDescent="0.2">
      <c r="A20872" s="1">
        <v>40560.270833383947</v>
      </c>
      <c r="B20872">
        <v>37.816901408450704</v>
      </c>
    </row>
    <row r="20873" spans="1:2" x14ac:dyDescent="0.2">
      <c r="A20873" s="1">
        <v>40560.291666717283</v>
      </c>
      <c r="B20873">
        <v>37.484909456740439</v>
      </c>
    </row>
    <row r="20874" spans="1:2" x14ac:dyDescent="0.2">
      <c r="A20874" s="1">
        <v>40560.312500050619</v>
      </c>
      <c r="B20874">
        <v>37.404426559356132</v>
      </c>
    </row>
    <row r="20875" spans="1:2" x14ac:dyDescent="0.2">
      <c r="A20875" s="1">
        <v>40560.333333383955</v>
      </c>
      <c r="B20875">
        <v>37.484909456740439</v>
      </c>
    </row>
    <row r="20876" spans="1:2" x14ac:dyDescent="0.2">
      <c r="A20876" s="1">
        <v>40560.35416671729</v>
      </c>
      <c r="B20876">
        <v>37.585513078470825</v>
      </c>
    </row>
    <row r="20877" spans="1:2" x14ac:dyDescent="0.2">
      <c r="A20877" s="1">
        <v>40560.375000050626</v>
      </c>
      <c r="B20877">
        <v>37.676056338028168</v>
      </c>
    </row>
    <row r="20878" spans="1:2" x14ac:dyDescent="0.2">
      <c r="A20878" s="1">
        <v>40560.395833383962</v>
      </c>
      <c r="B20878">
        <v>37.726358148893361</v>
      </c>
    </row>
    <row r="20879" spans="1:2" x14ac:dyDescent="0.2">
      <c r="A20879" s="1">
        <v>40560.416666717298</v>
      </c>
      <c r="B20879">
        <v>37.676056338028168</v>
      </c>
    </row>
    <row r="20880" spans="1:2" x14ac:dyDescent="0.2">
      <c r="A20880" s="1">
        <v>40560.437500050633</v>
      </c>
      <c r="B20880">
        <v>37.867203219315897</v>
      </c>
    </row>
    <row r="20881" spans="1:2" x14ac:dyDescent="0.2">
      <c r="A20881" s="1">
        <v>40560.458333383969</v>
      </c>
      <c r="B20881">
        <v>38.048289738430583</v>
      </c>
    </row>
    <row r="20882" spans="1:2" x14ac:dyDescent="0.2">
      <c r="A20882" s="1">
        <v>40560.479166717305</v>
      </c>
      <c r="B20882">
        <v>38.098591549295769</v>
      </c>
    </row>
    <row r="20883" spans="1:2" x14ac:dyDescent="0.2">
      <c r="A20883" s="1">
        <v>40560.500000050641</v>
      </c>
      <c r="B20883">
        <v>38.048289738430583</v>
      </c>
    </row>
    <row r="20884" spans="1:2" x14ac:dyDescent="0.2">
      <c r="A20884" s="1">
        <v>40560.520833383976</v>
      </c>
      <c r="B20884">
        <v>38.098591549295769</v>
      </c>
    </row>
    <row r="20885" spans="1:2" x14ac:dyDescent="0.2">
      <c r="A20885" s="1">
        <v>40560.541666717312</v>
      </c>
      <c r="B20885">
        <v>38.098591549295769</v>
      </c>
    </row>
    <row r="20886" spans="1:2" x14ac:dyDescent="0.2">
      <c r="A20886" s="1">
        <v>40560.562500050648</v>
      </c>
      <c r="B20886">
        <v>38.189134808853119</v>
      </c>
    </row>
    <row r="20887" spans="1:2" x14ac:dyDescent="0.2">
      <c r="A20887" s="1">
        <v>40560.583333383984</v>
      </c>
      <c r="B20887">
        <v>38.239436619718305</v>
      </c>
    </row>
    <row r="20888" spans="1:2" x14ac:dyDescent="0.2">
      <c r="A20888" s="1">
        <v>40560.604166717319</v>
      </c>
      <c r="B20888">
        <v>38.239436619718305</v>
      </c>
    </row>
    <row r="20889" spans="1:2" x14ac:dyDescent="0.2">
      <c r="A20889" s="1">
        <v>40560.625000050655</v>
      </c>
      <c r="B20889">
        <v>38.008048289738433</v>
      </c>
    </row>
    <row r="20890" spans="1:2" x14ac:dyDescent="0.2">
      <c r="A20890" s="1">
        <v>40560.645833383991</v>
      </c>
      <c r="B20890">
        <v>38.239436619718305</v>
      </c>
    </row>
    <row r="20891" spans="1:2" x14ac:dyDescent="0.2">
      <c r="A20891" s="1">
        <v>40560.666666717327</v>
      </c>
      <c r="B20891">
        <v>38.329979879275655</v>
      </c>
    </row>
    <row r="20892" spans="1:2" x14ac:dyDescent="0.2">
      <c r="A20892" s="1">
        <v>40560.687500050662</v>
      </c>
      <c r="B20892">
        <v>38.329979879275655</v>
      </c>
    </row>
    <row r="20893" spans="1:2" x14ac:dyDescent="0.2">
      <c r="A20893" s="1">
        <v>40560.708333383998</v>
      </c>
      <c r="B20893">
        <v>38.239436619718305</v>
      </c>
    </row>
    <row r="20894" spans="1:2" x14ac:dyDescent="0.2">
      <c r="A20894" s="1">
        <v>40560.729166717334</v>
      </c>
      <c r="B20894">
        <v>38.189134808853119</v>
      </c>
    </row>
    <row r="20895" spans="1:2" x14ac:dyDescent="0.2">
      <c r="A20895" s="1">
        <v>40560.75000005067</v>
      </c>
      <c r="B20895">
        <v>38.561368209255534</v>
      </c>
    </row>
    <row r="20896" spans="1:2" x14ac:dyDescent="0.2">
      <c r="A20896" s="1">
        <v>40560.770833384006</v>
      </c>
      <c r="B20896">
        <v>38.70221327967807</v>
      </c>
    </row>
    <row r="20897" spans="1:2" x14ac:dyDescent="0.2">
      <c r="A20897" s="1">
        <v>40560.791666717341</v>
      </c>
      <c r="B20897">
        <v>38.661971830985912</v>
      </c>
    </row>
    <row r="20898" spans="1:2" x14ac:dyDescent="0.2">
      <c r="A20898" s="1">
        <v>40560.812500050677</v>
      </c>
      <c r="B20898">
        <v>38.661971830985912</v>
      </c>
    </row>
    <row r="20899" spans="1:2" x14ac:dyDescent="0.2">
      <c r="A20899" s="1">
        <v>40560.833333384013</v>
      </c>
      <c r="B20899">
        <v>38.420523138832998</v>
      </c>
    </row>
    <row r="20900" spans="1:2" x14ac:dyDescent="0.2">
      <c r="A20900" s="1">
        <v>40560.854166717349</v>
      </c>
      <c r="B20900">
        <v>38.420523138832998</v>
      </c>
    </row>
    <row r="20901" spans="1:2" x14ac:dyDescent="0.2">
      <c r="A20901" s="1">
        <v>40560.875000050684</v>
      </c>
      <c r="B20901">
        <v>38.420523138832998</v>
      </c>
    </row>
    <row r="20902" spans="1:2" x14ac:dyDescent="0.2">
      <c r="A20902" s="1">
        <v>40560.89583338402</v>
      </c>
      <c r="B20902">
        <v>38.329979879275655</v>
      </c>
    </row>
    <row r="20903" spans="1:2" x14ac:dyDescent="0.2">
      <c r="A20903" s="1">
        <v>40560.916666717356</v>
      </c>
      <c r="B20903">
        <v>38.239436619718305</v>
      </c>
    </row>
    <row r="20904" spans="1:2" x14ac:dyDescent="0.2">
      <c r="A20904" s="1">
        <v>40560.937500050692</v>
      </c>
      <c r="B20904">
        <v>38.189134808853119</v>
      </c>
    </row>
    <row r="20905" spans="1:2" x14ac:dyDescent="0.2">
      <c r="A20905" s="1">
        <v>40560.958333384027</v>
      </c>
      <c r="B20905">
        <v>38.098591549295769</v>
      </c>
    </row>
    <row r="20906" spans="1:2" x14ac:dyDescent="0.2">
      <c r="A20906" s="1">
        <v>40560.979166717363</v>
      </c>
      <c r="B20906">
        <v>38.189134808853119</v>
      </c>
    </row>
    <row r="20907" spans="1:2" x14ac:dyDescent="0.2">
      <c r="A20907" s="1">
        <v>40561.000000050699</v>
      </c>
      <c r="B20907">
        <v>38.239436619718305</v>
      </c>
    </row>
    <row r="20908" spans="1:2" x14ac:dyDescent="0.2">
      <c r="A20908" s="1">
        <v>40561.020833384035</v>
      </c>
      <c r="B20908">
        <v>37.907444668008047</v>
      </c>
    </row>
    <row r="20909" spans="1:2" x14ac:dyDescent="0.2">
      <c r="A20909" s="1">
        <v>40561.04166671737</v>
      </c>
      <c r="B20909">
        <v>37.907444668008047</v>
      </c>
    </row>
    <row r="20910" spans="1:2" x14ac:dyDescent="0.2">
      <c r="A20910" s="1">
        <v>40561.062500050706</v>
      </c>
      <c r="B20910">
        <v>38.098591549295769</v>
      </c>
    </row>
    <row r="20911" spans="1:2" x14ac:dyDescent="0.2">
      <c r="A20911" s="1">
        <v>40561.083333384042</v>
      </c>
      <c r="B20911">
        <v>38.098591549295769</v>
      </c>
    </row>
    <row r="20912" spans="1:2" x14ac:dyDescent="0.2">
      <c r="A20912" s="1">
        <v>40561.104166717378</v>
      </c>
      <c r="B20912">
        <v>38.008048289738433</v>
      </c>
    </row>
    <row r="20913" spans="1:2" x14ac:dyDescent="0.2">
      <c r="A20913" s="1">
        <v>40561.125000050713</v>
      </c>
      <c r="B20913">
        <v>38.048289738430583</v>
      </c>
    </row>
    <row r="20914" spans="1:2" x14ac:dyDescent="0.2">
      <c r="A20914" s="1">
        <v>40561.145833384049</v>
      </c>
      <c r="B20914">
        <v>38.098591549295769</v>
      </c>
    </row>
    <row r="20915" spans="1:2" x14ac:dyDescent="0.2">
      <c r="A20915" s="1">
        <v>40561.166666717385</v>
      </c>
      <c r="B20915">
        <v>38.008048289738433</v>
      </c>
    </row>
    <row r="20916" spans="1:2" x14ac:dyDescent="0.2">
      <c r="A20916" s="1">
        <v>40561.187500050721</v>
      </c>
      <c r="B20916">
        <v>37.957746478873233</v>
      </c>
    </row>
    <row r="20917" spans="1:2" x14ac:dyDescent="0.2">
      <c r="A20917" s="1">
        <v>40561.208333384056</v>
      </c>
      <c r="B20917">
        <v>37.957746478873233</v>
      </c>
    </row>
    <row r="20918" spans="1:2" x14ac:dyDescent="0.2">
      <c r="A20918" s="1">
        <v>40561.229166717392</v>
      </c>
      <c r="B20918">
        <v>38.008048289738433</v>
      </c>
    </row>
    <row r="20919" spans="1:2" x14ac:dyDescent="0.2">
      <c r="A20919" s="1">
        <v>40561.250000050728</v>
      </c>
      <c r="B20919">
        <v>37.766599597585511</v>
      </c>
    </row>
    <row r="20920" spans="1:2" x14ac:dyDescent="0.2">
      <c r="A20920" s="1">
        <v>40561.270833384064</v>
      </c>
      <c r="B20920">
        <v>37.585513078470825</v>
      </c>
    </row>
    <row r="20921" spans="1:2" x14ac:dyDescent="0.2">
      <c r="A20921" s="1">
        <v>40561.291666717399</v>
      </c>
      <c r="B20921">
        <v>37.354124748490946</v>
      </c>
    </row>
    <row r="20922" spans="1:2" x14ac:dyDescent="0.2">
      <c r="A20922" s="1">
        <v>40561.312500050735</v>
      </c>
      <c r="B20922">
        <v>37.354124748490946</v>
      </c>
    </row>
    <row r="20923" spans="1:2" x14ac:dyDescent="0.2">
      <c r="A20923" s="1">
        <v>40561.333333384071</v>
      </c>
      <c r="B20923">
        <v>37.354124748490946</v>
      </c>
    </row>
    <row r="20924" spans="1:2" x14ac:dyDescent="0.2">
      <c r="A20924" s="1">
        <v>40561.354166717407</v>
      </c>
      <c r="B20924">
        <v>37.585513078470825</v>
      </c>
    </row>
    <row r="20925" spans="1:2" x14ac:dyDescent="0.2">
      <c r="A20925" s="1">
        <v>40561.375000050743</v>
      </c>
      <c r="B20925">
        <v>37.625754527162975</v>
      </c>
    </row>
    <row r="20926" spans="1:2" x14ac:dyDescent="0.2">
      <c r="A20926" s="1">
        <v>40561.395833384078</v>
      </c>
      <c r="B20926">
        <v>37.676056338028168</v>
      </c>
    </row>
    <row r="20927" spans="1:2" x14ac:dyDescent="0.2">
      <c r="A20927" s="1">
        <v>40561.416666717414</v>
      </c>
      <c r="B20927">
        <v>37.676056338028168</v>
      </c>
    </row>
    <row r="20928" spans="1:2" x14ac:dyDescent="0.2">
      <c r="A20928" s="1">
        <v>40561.43750005075</v>
      </c>
      <c r="B20928">
        <v>37.867203219315897</v>
      </c>
    </row>
    <row r="20929" spans="1:2" x14ac:dyDescent="0.2">
      <c r="A20929" s="1">
        <v>40561.458333384086</v>
      </c>
      <c r="B20929">
        <v>38.189134808853119</v>
      </c>
    </row>
    <row r="20930" spans="1:2" x14ac:dyDescent="0.2">
      <c r="A20930" s="1">
        <v>40561.479166717421</v>
      </c>
      <c r="B20930">
        <v>38.048289738430583</v>
      </c>
    </row>
    <row r="20931" spans="1:2" x14ac:dyDescent="0.2">
      <c r="A20931" s="1">
        <v>40561.500000050757</v>
      </c>
      <c r="B20931">
        <v>37.907444668008047</v>
      </c>
    </row>
    <row r="20932" spans="1:2" x14ac:dyDescent="0.2">
      <c r="A20932" s="1">
        <v>40561.520833384093</v>
      </c>
      <c r="B20932">
        <v>38.189134808853119</v>
      </c>
    </row>
    <row r="20933" spans="1:2" x14ac:dyDescent="0.2">
      <c r="A20933" s="1">
        <v>40561.541666717429</v>
      </c>
      <c r="B20933">
        <v>38.008048289738433</v>
      </c>
    </row>
    <row r="20934" spans="1:2" x14ac:dyDescent="0.2">
      <c r="A20934" s="1">
        <v>40561.562500050764</v>
      </c>
      <c r="B20934">
        <v>38.239436619718305</v>
      </c>
    </row>
    <row r="20935" spans="1:2" x14ac:dyDescent="0.2">
      <c r="A20935" s="1">
        <v>40561.5833333841</v>
      </c>
      <c r="B20935">
        <v>38.279678068410462</v>
      </c>
    </row>
    <row r="20936" spans="1:2" x14ac:dyDescent="0.2">
      <c r="A20936" s="1">
        <v>40561.604166717436</v>
      </c>
      <c r="B20936">
        <v>38.098591549295769</v>
      </c>
    </row>
    <row r="20937" spans="1:2" x14ac:dyDescent="0.2">
      <c r="A20937" s="1">
        <v>40561.625000050772</v>
      </c>
      <c r="B20937">
        <v>38.048289738430583</v>
      </c>
    </row>
    <row r="20938" spans="1:2" x14ac:dyDescent="0.2">
      <c r="A20938" s="1">
        <v>40561.645833384107</v>
      </c>
      <c r="B20938">
        <v>37.867203219315897</v>
      </c>
    </row>
    <row r="20939" spans="1:2" x14ac:dyDescent="0.2">
      <c r="A20939" s="1">
        <v>40561.666666717443</v>
      </c>
      <c r="B20939">
        <v>37.867203219315897</v>
      </c>
    </row>
    <row r="20940" spans="1:2" x14ac:dyDescent="0.2">
      <c r="A20940" s="1">
        <v>40561.687500050779</v>
      </c>
      <c r="B20940">
        <v>37.907444668008047</v>
      </c>
    </row>
    <row r="20941" spans="1:2" x14ac:dyDescent="0.2">
      <c r="A20941" s="1">
        <v>40561.708333384115</v>
      </c>
      <c r="B20941">
        <v>38.279678068410462</v>
      </c>
    </row>
    <row r="20942" spans="1:2" x14ac:dyDescent="0.2">
      <c r="A20942" s="1">
        <v>40561.72916671745</v>
      </c>
      <c r="B20942">
        <v>38.329979879275655</v>
      </c>
    </row>
    <row r="20943" spans="1:2" x14ac:dyDescent="0.2">
      <c r="A20943" s="1">
        <v>40561.750000050786</v>
      </c>
      <c r="B20943">
        <v>38.279678068410462</v>
      </c>
    </row>
    <row r="20944" spans="1:2" x14ac:dyDescent="0.2">
      <c r="A20944" s="1">
        <v>40561.770833384122</v>
      </c>
      <c r="B20944">
        <v>38.279678068410462</v>
      </c>
    </row>
    <row r="20945" spans="1:2" x14ac:dyDescent="0.2">
      <c r="A20945" s="1">
        <v>40561.791666717458</v>
      </c>
      <c r="B20945">
        <v>38.74245472837022</v>
      </c>
    </row>
    <row r="20946" spans="1:2" x14ac:dyDescent="0.2">
      <c r="A20946" s="1">
        <v>40561.812500050793</v>
      </c>
      <c r="B20946">
        <v>38.661971830985912</v>
      </c>
    </row>
    <row r="20947" spans="1:2" x14ac:dyDescent="0.2">
      <c r="A20947" s="1">
        <v>40561.833333384129</v>
      </c>
      <c r="B20947">
        <v>38.843058350100598</v>
      </c>
    </row>
    <row r="20948" spans="1:2" x14ac:dyDescent="0.2">
      <c r="A20948" s="1">
        <v>40561.854166717465</v>
      </c>
      <c r="B20948">
        <v>38.521126760563376</v>
      </c>
    </row>
    <row r="20949" spans="1:2" x14ac:dyDescent="0.2">
      <c r="A20949" s="1">
        <v>40561.875000050801</v>
      </c>
      <c r="B20949">
        <v>38.521126760563376</v>
      </c>
    </row>
    <row r="20950" spans="1:2" x14ac:dyDescent="0.2">
      <c r="A20950" s="1">
        <v>40561.895833384136</v>
      </c>
      <c r="B20950">
        <v>38.420523138832998</v>
      </c>
    </row>
    <row r="20951" spans="1:2" x14ac:dyDescent="0.2">
      <c r="A20951" s="1">
        <v>40561.916666717472</v>
      </c>
      <c r="B20951">
        <v>38.420523138832998</v>
      </c>
    </row>
    <row r="20952" spans="1:2" x14ac:dyDescent="0.2">
      <c r="A20952" s="1">
        <v>40561.937500050808</v>
      </c>
      <c r="B20952">
        <v>38.239436619718305</v>
      </c>
    </row>
    <row r="20953" spans="1:2" x14ac:dyDescent="0.2">
      <c r="A20953" s="1">
        <v>40561.958333384144</v>
      </c>
      <c r="B20953">
        <v>38.329979879275655</v>
      </c>
    </row>
    <row r="20954" spans="1:2" x14ac:dyDescent="0.2">
      <c r="A20954" s="1">
        <v>40561.97916671748</v>
      </c>
      <c r="B20954">
        <v>38.470824949698191</v>
      </c>
    </row>
    <row r="20955" spans="1:2" x14ac:dyDescent="0.2">
      <c r="A20955" s="1">
        <v>40562.000000050815</v>
      </c>
      <c r="B20955">
        <v>38.279678068410462</v>
      </c>
    </row>
    <row r="20956" spans="1:2" x14ac:dyDescent="0.2">
      <c r="A20956" s="1">
        <v>40562.020833384151</v>
      </c>
      <c r="B20956">
        <v>38.329979879275655</v>
      </c>
    </row>
    <row r="20957" spans="1:2" x14ac:dyDescent="0.2">
      <c r="A20957" s="1">
        <v>40562.041666717487</v>
      </c>
      <c r="B20957">
        <v>38.420523138832998</v>
      </c>
    </row>
    <row r="20958" spans="1:2" x14ac:dyDescent="0.2">
      <c r="A20958" s="1">
        <v>40562.062500050823</v>
      </c>
      <c r="B20958">
        <v>38.098591549295769</v>
      </c>
    </row>
    <row r="20959" spans="1:2" x14ac:dyDescent="0.2">
      <c r="A20959" s="1">
        <v>40562.083333384158</v>
      </c>
      <c r="B20959">
        <v>38.189134808853119</v>
      </c>
    </row>
    <row r="20960" spans="1:2" x14ac:dyDescent="0.2">
      <c r="A20960" s="1">
        <v>40562.104166717494</v>
      </c>
      <c r="B20960">
        <v>38.239436619718305</v>
      </c>
    </row>
    <row r="20961" spans="1:2" x14ac:dyDescent="0.2">
      <c r="A20961" s="1">
        <v>40562.12500005083</v>
      </c>
      <c r="B20961">
        <v>38.048289738430583</v>
      </c>
    </row>
    <row r="20962" spans="1:2" x14ac:dyDescent="0.2">
      <c r="A20962" s="1">
        <v>40562.145833384166</v>
      </c>
      <c r="B20962">
        <v>38.138832997987933</v>
      </c>
    </row>
    <row r="20963" spans="1:2" x14ac:dyDescent="0.2">
      <c r="A20963" s="1">
        <v>40562.166666717501</v>
      </c>
      <c r="B20963">
        <v>38.189134808853119</v>
      </c>
    </row>
    <row r="20964" spans="1:2" x14ac:dyDescent="0.2">
      <c r="A20964" s="1">
        <v>40562.187500050837</v>
      </c>
      <c r="B20964">
        <v>38.048289738430583</v>
      </c>
    </row>
    <row r="20965" spans="1:2" x14ac:dyDescent="0.2">
      <c r="A20965" s="1">
        <v>40562.208333384173</v>
      </c>
      <c r="B20965">
        <v>38.008048289738433</v>
      </c>
    </row>
    <row r="20966" spans="1:2" x14ac:dyDescent="0.2">
      <c r="A20966" s="1">
        <v>40562.229166717509</v>
      </c>
      <c r="B20966">
        <v>37.907444668008047</v>
      </c>
    </row>
    <row r="20967" spans="1:2" x14ac:dyDescent="0.2">
      <c r="A20967" s="1">
        <v>40562.250000050844</v>
      </c>
      <c r="B20967">
        <v>38.008048289738433</v>
      </c>
    </row>
    <row r="20968" spans="1:2" x14ac:dyDescent="0.2">
      <c r="A20968" s="1">
        <v>40562.27083338418</v>
      </c>
      <c r="B20968">
        <v>37.625754527162975</v>
      </c>
    </row>
    <row r="20969" spans="1:2" x14ac:dyDescent="0.2">
      <c r="A20969" s="1">
        <v>40562.291666717516</v>
      </c>
      <c r="B20969">
        <v>37.625754527162975</v>
      </c>
    </row>
    <row r="20970" spans="1:2" x14ac:dyDescent="0.2">
      <c r="A20970" s="1">
        <v>40562.312500050852</v>
      </c>
      <c r="B20970">
        <v>37.585513078470825</v>
      </c>
    </row>
    <row r="20971" spans="1:2" x14ac:dyDescent="0.2">
      <c r="A20971" s="1">
        <v>40562.333333384187</v>
      </c>
      <c r="B20971">
        <v>37.484909456740439</v>
      </c>
    </row>
    <row r="20972" spans="1:2" x14ac:dyDescent="0.2">
      <c r="A20972" s="1">
        <v>40562.354166717523</v>
      </c>
      <c r="B20972">
        <v>38.008048289738433</v>
      </c>
    </row>
    <row r="20973" spans="1:2" x14ac:dyDescent="0.2">
      <c r="A20973" s="1">
        <v>40562.375000050859</v>
      </c>
      <c r="B20973">
        <v>37.907444668008047</v>
      </c>
    </row>
    <row r="20974" spans="1:2" x14ac:dyDescent="0.2">
      <c r="A20974" s="1">
        <v>40562.395833384195</v>
      </c>
      <c r="B20974">
        <v>38.138832997987933</v>
      </c>
    </row>
    <row r="20975" spans="1:2" x14ac:dyDescent="0.2">
      <c r="A20975" s="1">
        <v>40562.41666671753</v>
      </c>
      <c r="B20975">
        <v>38.048289738430583</v>
      </c>
    </row>
    <row r="20976" spans="1:2" x14ac:dyDescent="0.2">
      <c r="A20976" s="1">
        <v>40562.437500050866</v>
      </c>
      <c r="B20976">
        <v>38.470824949698191</v>
      </c>
    </row>
    <row r="20977" spans="1:2" x14ac:dyDescent="0.2">
      <c r="A20977" s="1">
        <v>40562.458333384202</v>
      </c>
      <c r="B20977">
        <v>38.098591549295769</v>
      </c>
    </row>
    <row r="20978" spans="1:2" x14ac:dyDescent="0.2">
      <c r="A20978" s="1">
        <v>40562.479166717538</v>
      </c>
      <c r="B20978">
        <v>38.329979879275655</v>
      </c>
    </row>
    <row r="20979" spans="1:2" x14ac:dyDescent="0.2">
      <c r="A20979" s="1">
        <v>40562.500000050873</v>
      </c>
      <c r="B20979">
        <v>38.74245472837022</v>
      </c>
    </row>
    <row r="20980" spans="1:2" x14ac:dyDescent="0.2">
      <c r="A20980" s="1">
        <v>40562.520833384209</v>
      </c>
      <c r="B20980">
        <v>38.420523138832998</v>
      </c>
    </row>
    <row r="20981" spans="1:2" x14ac:dyDescent="0.2">
      <c r="A20981" s="1">
        <v>40562.541666717545</v>
      </c>
      <c r="B20981">
        <v>38.138832997987933</v>
      </c>
    </row>
    <row r="20982" spans="1:2" x14ac:dyDescent="0.2">
      <c r="A20982" s="1">
        <v>40562.562500050881</v>
      </c>
      <c r="B20982">
        <v>37.816901408450704</v>
      </c>
    </row>
    <row r="20983" spans="1:2" x14ac:dyDescent="0.2">
      <c r="A20983" s="1">
        <v>40562.583333384217</v>
      </c>
      <c r="B20983">
        <v>38.239436619718305</v>
      </c>
    </row>
    <row r="20984" spans="1:2" x14ac:dyDescent="0.2">
      <c r="A20984" s="1">
        <v>40562.604166717552</v>
      </c>
      <c r="B20984">
        <v>38.380281690140841</v>
      </c>
    </row>
    <row r="20985" spans="1:2" x14ac:dyDescent="0.2">
      <c r="A20985" s="1">
        <v>40562.625000050888</v>
      </c>
      <c r="B20985">
        <v>38.048289738430583</v>
      </c>
    </row>
    <row r="20986" spans="1:2" x14ac:dyDescent="0.2">
      <c r="A20986" s="1">
        <v>40562.645833384224</v>
      </c>
      <c r="B20986">
        <v>38.048289738430583</v>
      </c>
    </row>
    <row r="20987" spans="1:2" x14ac:dyDescent="0.2">
      <c r="A20987" s="1">
        <v>40562.66666671756</v>
      </c>
      <c r="B20987">
        <v>38.138832997987933</v>
      </c>
    </row>
    <row r="20988" spans="1:2" x14ac:dyDescent="0.2">
      <c r="A20988" s="1">
        <v>40562.687500050895</v>
      </c>
      <c r="B20988">
        <v>38.138832997987933</v>
      </c>
    </row>
    <row r="20989" spans="1:2" x14ac:dyDescent="0.2">
      <c r="A20989" s="1">
        <v>40562.708333384231</v>
      </c>
      <c r="B20989">
        <v>38.189134808853119</v>
      </c>
    </row>
    <row r="20990" spans="1:2" x14ac:dyDescent="0.2">
      <c r="A20990" s="1">
        <v>40562.729166717567</v>
      </c>
      <c r="B20990">
        <v>38.420523138832998</v>
      </c>
    </row>
    <row r="20991" spans="1:2" x14ac:dyDescent="0.2">
      <c r="A20991" s="1">
        <v>40562.750000050903</v>
      </c>
      <c r="B20991">
        <v>38.470824949698191</v>
      </c>
    </row>
    <row r="20992" spans="1:2" x14ac:dyDescent="0.2">
      <c r="A20992" s="1">
        <v>40562.770833384238</v>
      </c>
      <c r="B20992">
        <v>38.420523138832998</v>
      </c>
    </row>
    <row r="20993" spans="1:2" x14ac:dyDescent="0.2">
      <c r="A20993" s="1">
        <v>40562.791666717574</v>
      </c>
      <c r="B20993">
        <v>38.521126760563376</v>
      </c>
    </row>
    <row r="20994" spans="1:2" x14ac:dyDescent="0.2">
      <c r="A20994" s="1">
        <v>40562.81250005091</v>
      </c>
      <c r="B20994">
        <v>38.611670020120727</v>
      </c>
    </row>
    <row r="20995" spans="1:2" x14ac:dyDescent="0.2">
      <c r="A20995" s="1">
        <v>40562.833333384246</v>
      </c>
      <c r="B20995">
        <v>38.239436619718305</v>
      </c>
    </row>
    <row r="20996" spans="1:2" x14ac:dyDescent="0.2">
      <c r="A20996" s="1">
        <v>40562.854166717581</v>
      </c>
      <c r="B20996">
        <v>38.329979879275655</v>
      </c>
    </row>
    <row r="20997" spans="1:2" x14ac:dyDescent="0.2">
      <c r="A20997" s="1">
        <v>40562.875000050917</v>
      </c>
      <c r="B20997">
        <v>38.189134808853119</v>
      </c>
    </row>
    <row r="20998" spans="1:2" x14ac:dyDescent="0.2">
      <c r="A20998" s="1">
        <v>40562.895833384253</v>
      </c>
      <c r="B20998">
        <v>38.239436619718305</v>
      </c>
    </row>
    <row r="20999" spans="1:2" x14ac:dyDescent="0.2">
      <c r="A20999" s="1">
        <v>40562.916666717589</v>
      </c>
      <c r="B20999">
        <v>38.239436619718305</v>
      </c>
    </row>
    <row r="21000" spans="1:2" x14ac:dyDescent="0.2">
      <c r="A21000" s="1">
        <v>40562.937500050924</v>
      </c>
      <c r="B21000">
        <v>38.189134808853119</v>
      </c>
    </row>
    <row r="21001" spans="1:2" x14ac:dyDescent="0.2">
      <c r="A21001" s="1">
        <v>40562.95833338426</v>
      </c>
      <c r="B21001">
        <v>38.189134808853119</v>
      </c>
    </row>
    <row r="21002" spans="1:2" x14ac:dyDescent="0.2">
      <c r="A21002" s="1">
        <v>40562.979166717596</v>
      </c>
      <c r="B21002">
        <v>38.098591549295769</v>
      </c>
    </row>
    <row r="21003" spans="1:2" x14ac:dyDescent="0.2">
      <c r="A21003" s="1">
        <v>40563.000000050932</v>
      </c>
      <c r="B21003">
        <v>38.138832997987933</v>
      </c>
    </row>
    <row r="21004" spans="1:2" x14ac:dyDescent="0.2">
      <c r="A21004" s="1">
        <v>40563.020833384267</v>
      </c>
      <c r="B21004">
        <v>38.239436619718305</v>
      </c>
    </row>
    <row r="21005" spans="1:2" x14ac:dyDescent="0.2">
      <c r="A21005" s="1">
        <v>40563.041666717603</v>
      </c>
      <c r="B21005">
        <v>38.189134808853119</v>
      </c>
    </row>
    <row r="21006" spans="1:2" x14ac:dyDescent="0.2">
      <c r="A21006" s="1">
        <v>40563.062500050939</v>
      </c>
      <c r="B21006">
        <v>38.189134808853119</v>
      </c>
    </row>
    <row r="21007" spans="1:2" x14ac:dyDescent="0.2">
      <c r="A21007" s="1">
        <v>40563.083333384275</v>
      </c>
      <c r="B21007">
        <v>38.008048289738433</v>
      </c>
    </row>
    <row r="21008" spans="1:2" x14ac:dyDescent="0.2">
      <c r="A21008" s="1">
        <v>40563.10416671761</v>
      </c>
      <c r="B21008">
        <v>37.867203219315897</v>
      </c>
    </row>
    <row r="21009" spans="1:2" x14ac:dyDescent="0.2">
      <c r="A21009" s="1">
        <v>40563.125000050946</v>
      </c>
      <c r="B21009">
        <v>38.008048289738433</v>
      </c>
    </row>
    <row r="21010" spans="1:2" x14ac:dyDescent="0.2">
      <c r="A21010" s="1">
        <v>40563.145833384282</v>
      </c>
      <c r="B21010">
        <v>37.907444668008047</v>
      </c>
    </row>
    <row r="21011" spans="1:2" x14ac:dyDescent="0.2">
      <c r="A21011" s="1">
        <v>40563.166666717618</v>
      </c>
      <c r="B21011">
        <v>37.907444668008047</v>
      </c>
    </row>
    <row r="21012" spans="1:2" x14ac:dyDescent="0.2">
      <c r="A21012" s="1">
        <v>40563.187500050954</v>
      </c>
      <c r="B21012">
        <v>37.867203219315897</v>
      </c>
    </row>
    <row r="21013" spans="1:2" x14ac:dyDescent="0.2">
      <c r="A21013" s="1">
        <v>40563.208333384289</v>
      </c>
      <c r="B21013">
        <v>37.816901408450704</v>
      </c>
    </row>
    <row r="21014" spans="1:2" x14ac:dyDescent="0.2">
      <c r="A21014" s="1">
        <v>40563.229166717625</v>
      </c>
      <c r="B21014">
        <v>37.585513078470825</v>
      </c>
    </row>
    <row r="21015" spans="1:2" x14ac:dyDescent="0.2">
      <c r="A21015" s="1">
        <v>40563.250000050961</v>
      </c>
      <c r="B21015">
        <v>37.444668008048289</v>
      </c>
    </row>
    <row r="21016" spans="1:2" x14ac:dyDescent="0.2">
      <c r="A21016" s="1">
        <v>40563.270833384297</v>
      </c>
      <c r="B21016">
        <v>37.354124748490946</v>
      </c>
    </row>
    <row r="21017" spans="1:2" x14ac:dyDescent="0.2">
      <c r="A21017" s="1">
        <v>40563.291666717632</v>
      </c>
      <c r="B21017">
        <v>37.21327967806841</v>
      </c>
    </row>
    <row r="21018" spans="1:2" x14ac:dyDescent="0.2">
      <c r="A21018" s="1">
        <v>40563.312500050968</v>
      </c>
      <c r="B21018">
        <v>36.981891348088524</v>
      </c>
    </row>
    <row r="21019" spans="1:2" x14ac:dyDescent="0.2">
      <c r="A21019" s="1">
        <v>40563.333333384304</v>
      </c>
      <c r="B21019">
        <v>36.851106639839038</v>
      </c>
    </row>
    <row r="21020" spans="1:2" x14ac:dyDescent="0.2">
      <c r="A21020" s="1">
        <v>40563.35416671764</v>
      </c>
      <c r="B21020">
        <v>36.931589537223338</v>
      </c>
    </row>
    <row r="21021" spans="1:2" x14ac:dyDescent="0.2">
      <c r="A21021" s="1">
        <v>40563.375000050975</v>
      </c>
      <c r="B21021">
        <v>36.931589537223338</v>
      </c>
    </row>
    <row r="21022" spans="1:2" x14ac:dyDescent="0.2">
      <c r="A21022" s="1">
        <v>40563.395833384311</v>
      </c>
      <c r="B21022">
        <v>37.072434607645874</v>
      </c>
    </row>
    <row r="21023" spans="1:2" x14ac:dyDescent="0.2">
      <c r="A21023" s="1">
        <v>40563.416666717647</v>
      </c>
      <c r="B21023">
        <v>36.981891348088524</v>
      </c>
    </row>
    <row r="21024" spans="1:2" x14ac:dyDescent="0.2">
      <c r="A21024" s="1">
        <v>40563.437500050983</v>
      </c>
      <c r="B21024">
        <v>37.12273641851106</v>
      </c>
    </row>
    <row r="21025" spans="1:2" x14ac:dyDescent="0.2">
      <c r="A21025" s="1">
        <v>40563.458333384318</v>
      </c>
      <c r="B21025">
        <v>37.625754527162975</v>
      </c>
    </row>
    <row r="21026" spans="1:2" x14ac:dyDescent="0.2">
      <c r="A21026" s="1">
        <v>40563.479166717654</v>
      </c>
      <c r="B21026">
        <v>37.766599597585511</v>
      </c>
    </row>
    <row r="21027" spans="1:2" x14ac:dyDescent="0.2">
      <c r="A21027" s="1">
        <v>40563.50000005099</v>
      </c>
      <c r="B21027">
        <v>37.957746478873233</v>
      </c>
    </row>
    <row r="21028" spans="1:2" x14ac:dyDescent="0.2">
      <c r="A21028" s="1">
        <v>40563.520833384326</v>
      </c>
      <c r="B21028">
        <v>38.008048289738433</v>
      </c>
    </row>
    <row r="21029" spans="1:2" x14ac:dyDescent="0.2">
      <c r="A21029" s="1">
        <v>40563.541666717661</v>
      </c>
      <c r="B21029">
        <v>38.189134808853119</v>
      </c>
    </row>
    <row r="21030" spans="1:2" x14ac:dyDescent="0.2">
      <c r="A21030" s="1">
        <v>40563.562500050997</v>
      </c>
      <c r="B21030">
        <v>38.329979879275655</v>
      </c>
    </row>
    <row r="21031" spans="1:2" x14ac:dyDescent="0.2">
      <c r="A21031" s="1">
        <v>40563.583333384333</v>
      </c>
      <c r="B21031">
        <v>38.561368209255534</v>
      </c>
    </row>
    <row r="21032" spans="1:2" x14ac:dyDescent="0.2">
      <c r="A21032" s="1">
        <v>40563.604166717669</v>
      </c>
      <c r="B21032">
        <v>38.661971830985912</v>
      </c>
    </row>
    <row r="21033" spans="1:2" x14ac:dyDescent="0.2">
      <c r="A21033" s="1">
        <v>40563.625000051004</v>
      </c>
      <c r="B21033">
        <v>38.420523138832998</v>
      </c>
    </row>
    <row r="21034" spans="1:2" x14ac:dyDescent="0.2">
      <c r="A21034" s="1">
        <v>40563.64583338434</v>
      </c>
      <c r="B21034">
        <v>38.561368209255534</v>
      </c>
    </row>
    <row r="21035" spans="1:2" x14ac:dyDescent="0.2">
      <c r="A21035" s="1">
        <v>40563.666666717676</v>
      </c>
      <c r="B21035">
        <v>38.329979879275655</v>
      </c>
    </row>
    <row r="21036" spans="1:2" x14ac:dyDescent="0.2">
      <c r="A21036" s="1">
        <v>40563.687500051012</v>
      </c>
      <c r="B21036">
        <v>38.329979879275655</v>
      </c>
    </row>
    <row r="21037" spans="1:2" x14ac:dyDescent="0.2">
      <c r="A21037" s="1">
        <v>40563.708333384347</v>
      </c>
      <c r="B21037">
        <v>38.239436619718305</v>
      </c>
    </row>
    <row r="21038" spans="1:2" x14ac:dyDescent="0.2">
      <c r="A21038" s="1">
        <v>40563.729166717683</v>
      </c>
      <c r="B21038">
        <v>38.380281690140841</v>
      </c>
    </row>
    <row r="21039" spans="1:2" x14ac:dyDescent="0.2">
      <c r="A21039" s="1">
        <v>40563.750000051019</v>
      </c>
      <c r="B21039">
        <v>38.561368209255534</v>
      </c>
    </row>
    <row r="21040" spans="1:2" x14ac:dyDescent="0.2">
      <c r="A21040" s="1">
        <v>40563.770833384355</v>
      </c>
      <c r="B21040">
        <v>38.611670020120727</v>
      </c>
    </row>
    <row r="21041" spans="1:2" x14ac:dyDescent="0.2">
      <c r="A21041" s="1">
        <v>40563.791666717691</v>
      </c>
      <c r="B21041">
        <v>38.470824949698191</v>
      </c>
    </row>
    <row r="21042" spans="1:2" x14ac:dyDescent="0.2">
      <c r="A21042" s="1">
        <v>40563.812500051026</v>
      </c>
      <c r="B21042">
        <v>38.561368209255534</v>
      </c>
    </row>
    <row r="21043" spans="1:2" x14ac:dyDescent="0.2">
      <c r="A21043" s="1">
        <v>40563.833333384362</v>
      </c>
      <c r="B21043">
        <v>38.420523138832998</v>
      </c>
    </row>
    <row r="21044" spans="1:2" x14ac:dyDescent="0.2">
      <c r="A21044" s="1">
        <v>40563.854166717698</v>
      </c>
      <c r="B21044">
        <v>38.329979879275655</v>
      </c>
    </row>
    <row r="21045" spans="1:2" x14ac:dyDescent="0.2">
      <c r="A21045" s="1">
        <v>40563.875000051034</v>
      </c>
      <c r="B21045">
        <v>38.239436619718305</v>
      </c>
    </row>
    <row r="21046" spans="1:2" x14ac:dyDescent="0.2">
      <c r="A21046" s="1">
        <v>40563.895833384369</v>
      </c>
      <c r="B21046">
        <v>38.138832997987933</v>
      </c>
    </row>
    <row r="21047" spans="1:2" x14ac:dyDescent="0.2">
      <c r="A21047" s="1">
        <v>40563.916666717705</v>
      </c>
      <c r="B21047">
        <v>38.008048289738433</v>
      </c>
    </row>
    <row r="21048" spans="1:2" x14ac:dyDescent="0.2">
      <c r="A21048" s="1">
        <v>40563.937500051041</v>
      </c>
      <c r="B21048">
        <v>38.189134808853119</v>
      </c>
    </row>
    <row r="21049" spans="1:2" x14ac:dyDescent="0.2">
      <c r="A21049" s="1">
        <v>40563.958333384377</v>
      </c>
      <c r="B21049">
        <v>38.239436619718305</v>
      </c>
    </row>
    <row r="21050" spans="1:2" x14ac:dyDescent="0.2">
      <c r="A21050" s="1">
        <v>40563.979166717712</v>
      </c>
      <c r="B21050">
        <v>38.189134808853119</v>
      </c>
    </row>
    <row r="21051" spans="1:2" x14ac:dyDescent="0.2">
      <c r="A21051" s="1">
        <v>40564.000000051048</v>
      </c>
      <c r="B21051">
        <v>38.189134808853119</v>
      </c>
    </row>
    <row r="21052" spans="1:2" x14ac:dyDescent="0.2">
      <c r="A21052" s="1">
        <v>40564.020833384384</v>
      </c>
      <c r="B21052">
        <v>38.189134808853119</v>
      </c>
    </row>
    <row r="21053" spans="1:2" x14ac:dyDescent="0.2">
      <c r="A21053" s="1">
        <v>40564.04166671772</v>
      </c>
      <c r="B21053">
        <v>38.138832997987933</v>
      </c>
    </row>
    <row r="21054" spans="1:2" x14ac:dyDescent="0.2">
      <c r="A21054" s="1">
        <v>40564.062500051055</v>
      </c>
      <c r="B21054">
        <v>38.138832997987933</v>
      </c>
    </row>
    <row r="21055" spans="1:2" x14ac:dyDescent="0.2">
      <c r="A21055" s="1">
        <v>40564.083333384391</v>
      </c>
      <c r="B21055">
        <v>38.048289738430583</v>
      </c>
    </row>
    <row r="21056" spans="1:2" x14ac:dyDescent="0.2">
      <c r="A21056" s="1">
        <v>40564.104166717727</v>
      </c>
      <c r="B21056">
        <v>38.008048289738433</v>
      </c>
    </row>
    <row r="21057" spans="1:2" x14ac:dyDescent="0.2">
      <c r="A21057" s="1">
        <v>40564.125000051063</v>
      </c>
      <c r="B21057">
        <v>38.098591549295769</v>
      </c>
    </row>
    <row r="21058" spans="1:2" x14ac:dyDescent="0.2">
      <c r="A21058" s="1">
        <v>40564.145833384398</v>
      </c>
      <c r="B21058">
        <v>38.048289738430583</v>
      </c>
    </row>
    <row r="21059" spans="1:2" x14ac:dyDescent="0.2">
      <c r="A21059" s="1">
        <v>40564.166666717734</v>
      </c>
      <c r="B21059">
        <v>37.957746478873233</v>
      </c>
    </row>
    <row r="21060" spans="1:2" x14ac:dyDescent="0.2">
      <c r="A21060" s="1">
        <v>40564.18750005107</v>
      </c>
      <c r="B21060">
        <v>37.907444668008047</v>
      </c>
    </row>
    <row r="21061" spans="1:2" x14ac:dyDescent="0.2">
      <c r="A21061" s="1">
        <v>40564.208333384406</v>
      </c>
      <c r="B21061">
        <v>37.957746478873233</v>
      </c>
    </row>
    <row r="21062" spans="1:2" x14ac:dyDescent="0.2">
      <c r="A21062" s="1">
        <v>40564.229166717741</v>
      </c>
      <c r="B21062">
        <v>37.867203219315897</v>
      </c>
    </row>
    <row r="21063" spans="1:2" x14ac:dyDescent="0.2">
      <c r="A21063" s="1">
        <v>40564.250000051077</v>
      </c>
      <c r="B21063">
        <v>37.867203219315897</v>
      </c>
    </row>
    <row r="21064" spans="1:2" x14ac:dyDescent="0.2">
      <c r="A21064" s="1">
        <v>40564.270833384413</v>
      </c>
      <c r="B21064">
        <v>37.625754527162975</v>
      </c>
    </row>
    <row r="21065" spans="1:2" x14ac:dyDescent="0.2">
      <c r="A21065" s="1">
        <v>40564.291666717749</v>
      </c>
      <c r="B21065">
        <v>37.535211267605632</v>
      </c>
    </row>
    <row r="21066" spans="1:2" x14ac:dyDescent="0.2">
      <c r="A21066" s="1">
        <v>40564.312500051084</v>
      </c>
      <c r="B21066">
        <v>37.444668008048289</v>
      </c>
    </row>
    <row r="21067" spans="1:2" x14ac:dyDescent="0.2">
      <c r="A21067" s="1">
        <v>40564.33333338442</v>
      </c>
      <c r="B21067">
        <v>37.12273641851106</v>
      </c>
    </row>
    <row r="21068" spans="1:2" x14ac:dyDescent="0.2">
      <c r="A21068" s="1">
        <v>40564.354166717756</v>
      </c>
      <c r="B21068">
        <v>37.303822937625753</v>
      </c>
    </row>
    <row r="21069" spans="1:2" x14ac:dyDescent="0.2">
      <c r="A21069" s="1">
        <v>40564.375000051092</v>
      </c>
      <c r="B21069">
        <v>37.585513078470825</v>
      </c>
    </row>
    <row r="21070" spans="1:2" x14ac:dyDescent="0.2">
      <c r="A21070" s="1">
        <v>40564.395833384428</v>
      </c>
      <c r="B21070">
        <v>37.816901408450704</v>
      </c>
    </row>
    <row r="21071" spans="1:2" x14ac:dyDescent="0.2">
      <c r="A21071" s="1">
        <v>40564.416666717763</v>
      </c>
      <c r="B21071">
        <v>38.008048289738433</v>
      </c>
    </row>
    <row r="21072" spans="1:2" x14ac:dyDescent="0.2">
      <c r="A21072" s="1">
        <v>40564.437500051099</v>
      </c>
      <c r="B21072">
        <v>37.957746478873233</v>
      </c>
    </row>
    <row r="21073" spans="1:2" x14ac:dyDescent="0.2">
      <c r="A21073" s="1">
        <v>40564.458333384435</v>
      </c>
      <c r="B21073">
        <v>38.420523138832998</v>
      </c>
    </row>
    <row r="21074" spans="1:2" x14ac:dyDescent="0.2">
      <c r="A21074" s="1">
        <v>40564.479166717771</v>
      </c>
      <c r="B21074">
        <v>38.329979879275655</v>
      </c>
    </row>
    <row r="21075" spans="1:2" x14ac:dyDescent="0.2">
      <c r="A21075" s="1">
        <v>40564.500000051106</v>
      </c>
      <c r="B21075">
        <v>38.70221327967807</v>
      </c>
    </row>
    <row r="21076" spans="1:2" x14ac:dyDescent="0.2">
      <c r="A21076" s="1">
        <v>40564.520833384442</v>
      </c>
      <c r="B21076">
        <v>38.792756539235413</v>
      </c>
    </row>
    <row r="21077" spans="1:2" x14ac:dyDescent="0.2">
      <c r="A21077" s="1">
        <v>40564.541666717778</v>
      </c>
      <c r="B21077">
        <v>38.561368209255534</v>
      </c>
    </row>
    <row r="21078" spans="1:2" x14ac:dyDescent="0.2">
      <c r="A21078" s="1">
        <v>40564.562500051114</v>
      </c>
      <c r="B21078">
        <v>38.279678068410462</v>
      </c>
    </row>
    <row r="21079" spans="1:2" x14ac:dyDescent="0.2">
      <c r="A21079" s="1">
        <v>40564.583333384449</v>
      </c>
      <c r="B21079">
        <v>38.661971830985912</v>
      </c>
    </row>
    <row r="21080" spans="1:2" x14ac:dyDescent="0.2">
      <c r="A21080" s="1">
        <v>40564.604166717785</v>
      </c>
      <c r="B21080">
        <v>38.883299798792756</v>
      </c>
    </row>
    <row r="21081" spans="1:2" x14ac:dyDescent="0.2">
      <c r="A21081" s="1">
        <v>40564.625000051121</v>
      </c>
      <c r="B21081">
        <v>38.792756539235413</v>
      </c>
    </row>
    <row r="21082" spans="1:2" x14ac:dyDescent="0.2">
      <c r="A21082" s="1">
        <v>40564.645833384457</v>
      </c>
      <c r="B21082">
        <v>38.561368209255534</v>
      </c>
    </row>
    <row r="21083" spans="1:2" x14ac:dyDescent="0.2">
      <c r="A21083" s="1">
        <v>40564.666666717792</v>
      </c>
      <c r="B21083">
        <v>38.420523138832998</v>
      </c>
    </row>
    <row r="21084" spans="1:2" x14ac:dyDescent="0.2">
      <c r="A21084" s="1">
        <v>40564.687500051128</v>
      </c>
      <c r="B21084">
        <v>38.420523138832998</v>
      </c>
    </row>
    <row r="21085" spans="1:2" x14ac:dyDescent="0.2">
      <c r="A21085" s="1">
        <v>40564.708333384464</v>
      </c>
      <c r="B21085">
        <v>38.521126760563376</v>
      </c>
    </row>
    <row r="21086" spans="1:2" x14ac:dyDescent="0.2">
      <c r="A21086" s="1">
        <v>40564.7291667178</v>
      </c>
      <c r="B21086">
        <v>38.239436619718305</v>
      </c>
    </row>
    <row r="21087" spans="1:2" x14ac:dyDescent="0.2">
      <c r="A21087" s="1">
        <v>40564.750000051135</v>
      </c>
      <c r="B21087">
        <v>38.470824949698191</v>
      </c>
    </row>
    <row r="21088" spans="1:2" x14ac:dyDescent="0.2">
      <c r="A21088" s="1">
        <v>40564.770833384471</v>
      </c>
      <c r="B21088">
        <v>38.470824949698191</v>
      </c>
    </row>
    <row r="21089" spans="1:2" x14ac:dyDescent="0.2">
      <c r="A21089" s="1">
        <v>40564.791666717807</v>
      </c>
      <c r="B21089">
        <v>38.521126760563376</v>
      </c>
    </row>
    <row r="21090" spans="1:2" x14ac:dyDescent="0.2">
      <c r="A21090" s="1">
        <v>40564.812500051143</v>
      </c>
      <c r="B21090">
        <v>38.661971830985912</v>
      </c>
    </row>
    <row r="21091" spans="1:2" x14ac:dyDescent="0.2">
      <c r="A21091" s="1">
        <v>40564.833333384478</v>
      </c>
      <c r="B21091">
        <v>38.561368209255534</v>
      </c>
    </row>
    <row r="21092" spans="1:2" x14ac:dyDescent="0.2">
      <c r="A21092" s="1">
        <v>40564.854166717814</v>
      </c>
      <c r="B21092">
        <v>38.561368209255534</v>
      </c>
    </row>
    <row r="21093" spans="1:2" x14ac:dyDescent="0.2">
      <c r="A21093" s="1">
        <v>40564.87500005115</v>
      </c>
      <c r="B21093">
        <v>38.470824949698191</v>
      </c>
    </row>
    <row r="21094" spans="1:2" x14ac:dyDescent="0.2">
      <c r="A21094" s="1">
        <v>40564.895833384486</v>
      </c>
      <c r="B21094">
        <v>38.561368209255534</v>
      </c>
    </row>
    <row r="21095" spans="1:2" x14ac:dyDescent="0.2">
      <c r="A21095" s="1">
        <v>40564.916666717821</v>
      </c>
      <c r="B21095">
        <v>38.470824949698191</v>
      </c>
    </row>
    <row r="21096" spans="1:2" x14ac:dyDescent="0.2">
      <c r="A21096" s="1">
        <v>40564.937500051157</v>
      </c>
      <c r="B21096">
        <v>38.380281690140841</v>
      </c>
    </row>
    <row r="21097" spans="1:2" x14ac:dyDescent="0.2">
      <c r="A21097" s="1">
        <v>40564.958333384493</v>
      </c>
      <c r="B21097">
        <v>38.470824949698191</v>
      </c>
    </row>
    <row r="21098" spans="1:2" x14ac:dyDescent="0.2">
      <c r="A21098" s="1">
        <v>40564.979166717829</v>
      </c>
      <c r="B21098">
        <v>38.521126760563376</v>
      </c>
    </row>
    <row r="21099" spans="1:2" x14ac:dyDescent="0.2">
      <c r="A21099" s="1">
        <v>40565.000000051165</v>
      </c>
      <c r="B21099">
        <v>38.329979879275655</v>
      </c>
    </row>
    <row r="21100" spans="1:2" x14ac:dyDescent="0.2">
      <c r="A21100" s="1">
        <v>40565.0208333845</v>
      </c>
      <c r="B21100">
        <v>38.380281690140841</v>
      </c>
    </row>
    <row r="21101" spans="1:2" x14ac:dyDescent="0.2">
      <c r="A21101" s="1">
        <v>40565.041666717836</v>
      </c>
      <c r="B21101">
        <v>38.380281690140841</v>
      </c>
    </row>
    <row r="21102" spans="1:2" x14ac:dyDescent="0.2">
      <c r="A21102" s="1">
        <v>40565.062500051172</v>
      </c>
      <c r="B21102">
        <v>38.279678068410462</v>
      </c>
    </row>
    <row r="21103" spans="1:2" x14ac:dyDescent="0.2">
      <c r="A21103" s="1">
        <v>40565.083333384508</v>
      </c>
      <c r="B21103">
        <v>38.420523138832998</v>
      </c>
    </row>
    <row r="21104" spans="1:2" x14ac:dyDescent="0.2">
      <c r="A21104" s="1">
        <v>40565.104166717843</v>
      </c>
      <c r="B21104">
        <v>38.380281690140841</v>
      </c>
    </row>
    <row r="21105" spans="1:2" x14ac:dyDescent="0.2">
      <c r="A21105" s="1">
        <v>40565.125000051179</v>
      </c>
      <c r="B21105">
        <v>38.189134808853119</v>
      </c>
    </row>
    <row r="21106" spans="1:2" x14ac:dyDescent="0.2">
      <c r="A21106" s="1">
        <v>40565.145833384515</v>
      </c>
      <c r="B21106">
        <v>38.380281690140841</v>
      </c>
    </row>
    <row r="21107" spans="1:2" x14ac:dyDescent="0.2">
      <c r="A21107" s="1">
        <v>40565.166666717851</v>
      </c>
      <c r="B21107">
        <v>38.521126760563376</v>
      </c>
    </row>
    <row r="21108" spans="1:2" x14ac:dyDescent="0.2">
      <c r="A21108" s="1">
        <v>40565.187500051186</v>
      </c>
      <c r="B21108">
        <v>38.420523138832998</v>
      </c>
    </row>
    <row r="21109" spans="1:2" x14ac:dyDescent="0.2">
      <c r="A21109" s="1">
        <v>40565.208333384522</v>
      </c>
      <c r="B21109">
        <v>38.048289738430583</v>
      </c>
    </row>
    <row r="21110" spans="1:2" x14ac:dyDescent="0.2">
      <c r="A21110" s="1">
        <v>40565.229166717858</v>
      </c>
      <c r="B21110">
        <v>37.957746478873233</v>
      </c>
    </row>
    <row r="21111" spans="1:2" x14ac:dyDescent="0.2">
      <c r="A21111" s="1">
        <v>40565.250000051194</v>
      </c>
      <c r="B21111">
        <v>37.957746478873233</v>
      </c>
    </row>
    <row r="21112" spans="1:2" x14ac:dyDescent="0.2">
      <c r="A21112" s="1">
        <v>40565.270833384529</v>
      </c>
      <c r="B21112">
        <v>37.676056338028168</v>
      </c>
    </row>
    <row r="21113" spans="1:2" x14ac:dyDescent="0.2">
      <c r="A21113" s="1">
        <v>40565.291666717865</v>
      </c>
      <c r="B21113">
        <v>37.585513078470825</v>
      </c>
    </row>
    <row r="21114" spans="1:2" x14ac:dyDescent="0.2">
      <c r="A21114" s="1">
        <v>40565.312500051201</v>
      </c>
      <c r="B21114">
        <v>37.726358148893361</v>
      </c>
    </row>
    <row r="21115" spans="1:2" x14ac:dyDescent="0.2">
      <c r="A21115" s="1">
        <v>40565.333333384537</v>
      </c>
      <c r="B21115">
        <v>37.816901408450704</v>
      </c>
    </row>
    <row r="21116" spans="1:2" x14ac:dyDescent="0.2">
      <c r="A21116" s="1">
        <v>40565.354166717872</v>
      </c>
      <c r="B21116">
        <v>38.008048289738433</v>
      </c>
    </row>
    <row r="21117" spans="1:2" x14ac:dyDescent="0.2">
      <c r="A21117" s="1">
        <v>40565.375000051208</v>
      </c>
      <c r="B21117">
        <v>37.484909456740439</v>
      </c>
    </row>
    <row r="21118" spans="1:2" x14ac:dyDescent="0.2">
      <c r="A21118" s="1">
        <v>40565.395833384544</v>
      </c>
      <c r="B21118">
        <v>38.048289738430583</v>
      </c>
    </row>
    <row r="21119" spans="1:2" x14ac:dyDescent="0.2">
      <c r="A21119" s="1">
        <v>40565.41666671788</v>
      </c>
      <c r="B21119">
        <v>38.329979879275655</v>
      </c>
    </row>
    <row r="21120" spans="1:2" x14ac:dyDescent="0.2">
      <c r="A21120" s="1">
        <v>40565.437500051215</v>
      </c>
      <c r="B21120">
        <v>38.048289738430583</v>
      </c>
    </row>
    <row r="21121" spans="1:2" x14ac:dyDescent="0.2">
      <c r="A21121" s="1">
        <v>40565.458333384551</v>
      </c>
      <c r="B21121">
        <v>38.239436619718305</v>
      </c>
    </row>
    <row r="21122" spans="1:2" x14ac:dyDescent="0.2">
      <c r="A21122" s="1">
        <v>40565.479166717887</v>
      </c>
      <c r="B21122">
        <v>38.561368209255534</v>
      </c>
    </row>
    <row r="21123" spans="1:2" x14ac:dyDescent="0.2">
      <c r="A21123" s="1">
        <v>40565.500000051223</v>
      </c>
      <c r="B21123">
        <v>38.420523138832998</v>
      </c>
    </row>
    <row r="21124" spans="1:2" x14ac:dyDescent="0.2">
      <c r="A21124" s="1">
        <v>40565.520833384559</v>
      </c>
      <c r="B21124">
        <v>38.611670020120727</v>
      </c>
    </row>
    <row r="21125" spans="1:2" x14ac:dyDescent="0.2">
      <c r="A21125" s="1">
        <v>40565.541666717894</v>
      </c>
      <c r="B21125">
        <v>38.661971830985912</v>
      </c>
    </row>
    <row r="21126" spans="1:2" x14ac:dyDescent="0.2">
      <c r="A21126" s="1">
        <v>40565.56250005123</v>
      </c>
      <c r="B21126">
        <v>38.521126760563376</v>
      </c>
    </row>
    <row r="21127" spans="1:2" x14ac:dyDescent="0.2">
      <c r="A21127" s="1">
        <v>40565.583333384566</v>
      </c>
      <c r="B21127">
        <v>38.329979879275655</v>
      </c>
    </row>
    <row r="21128" spans="1:2" x14ac:dyDescent="0.2">
      <c r="A21128" s="1">
        <v>40565.604166717902</v>
      </c>
      <c r="B21128">
        <v>38.420523138832998</v>
      </c>
    </row>
    <row r="21129" spans="1:2" x14ac:dyDescent="0.2">
      <c r="A21129" s="1">
        <v>40565.625000051237</v>
      </c>
      <c r="B21129">
        <v>38.470824949698191</v>
      </c>
    </row>
    <row r="21130" spans="1:2" x14ac:dyDescent="0.2">
      <c r="A21130" s="1">
        <v>40565.645833384573</v>
      </c>
      <c r="B21130">
        <v>38.470824949698191</v>
      </c>
    </row>
    <row r="21131" spans="1:2" x14ac:dyDescent="0.2">
      <c r="A21131" s="1">
        <v>40565.666666717909</v>
      </c>
      <c r="B21131">
        <v>38.561368209255534</v>
      </c>
    </row>
    <row r="21132" spans="1:2" x14ac:dyDescent="0.2">
      <c r="A21132" s="1">
        <v>40565.687500051245</v>
      </c>
      <c r="B21132">
        <v>38.189134808853119</v>
      </c>
    </row>
    <row r="21133" spans="1:2" x14ac:dyDescent="0.2">
      <c r="A21133" s="1">
        <v>40565.70833338458</v>
      </c>
      <c r="B21133">
        <v>38.048289738430583</v>
      </c>
    </row>
    <row r="21134" spans="1:2" x14ac:dyDescent="0.2">
      <c r="A21134" s="1">
        <v>40565.729166717916</v>
      </c>
      <c r="B21134">
        <v>38.239436619718305</v>
      </c>
    </row>
    <row r="21135" spans="1:2" x14ac:dyDescent="0.2">
      <c r="A21135" s="1">
        <v>40565.750000051252</v>
      </c>
      <c r="B21135">
        <v>38.189134808853119</v>
      </c>
    </row>
    <row r="21136" spans="1:2" x14ac:dyDescent="0.2">
      <c r="A21136" s="1">
        <v>40565.770833384588</v>
      </c>
      <c r="B21136">
        <v>38.420523138832998</v>
      </c>
    </row>
    <row r="21137" spans="1:2" x14ac:dyDescent="0.2">
      <c r="A21137" s="1">
        <v>40565.791666717923</v>
      </c>
      <c r="B21137">
        <v>38.420523138832998</v>
      </c>
    </row>
    <row r="21138" spans="1:2" x14ac:dyDescent="0.2">
      <c r="A21138" s="1">
        <v>40565.812500051259</v>
      </c>
      <c r="B21138">
        <v>38.239436619718305</v>
      </c>
    </row>
    <row r="21139" spans="1:2" x14ac:dyDescent="0.2">
      <c r="A21139" s="1">
        <v>40565.833333384595</v>
      </c>
      <c r="B21139">
        <v>38.279678068410462</v>
      </c>
    </row>
    <row r="21140" spans="1:2" x14ac:dyDescent="0.2">
      <c r="A21140" s="1">
        <v>40565.854166717931</v>
      </c>
      <c r="B21140">
        <v>38.329979879275655</v>
      </c>
    </row>
    <row r="21141" spans="1:2" x14ac:dyDescent="0.2">
      <c r="A21141" s="1">
        <v>40565.875000051266</v>
      </c>
      <c r="B21141">
        <v>38.420523138832998</v>
      </c>
    </row>
    <row r="21142" spans="1:2" x14ac:dyDescent="0.2">
      <c r="A21142" s="1">
        <v>40565.895833384602</v>
      </c>
      <c r="B21142">
        <v>38.420523138832998</v>
      </c>
    </row>
    <row r="21143" spans="1:2" x14ac:dyDescent="0.2">
      <c r="A21143" s="1">
        <v>40565.916666717938</v>
      </c>
      <c r="B21143">
        <v>38.611670020120727</v>
      </c>
    </row>
    <row r="21144" spans="1:2" x14ac:dyDescent="0.2">
      <c r="A21144" s="1">
        <v>40565.937500051274</v>
      </c>
      <c r="B21144">
        <v>38.561368209255534</v>
      </c>
    </row>
    <row r="21145" spans="1:2" x14ac:dyDescent="0.2">
      <c r="A21145" s="1">
        <v>40565.958333384609</v>
      </c>
      <c r="B21145">
        <v>38.561368209255534</v>
      </c>
    </row>
    <row r="21146" spans="1:2" x14ac:dyDescent="0.2">
      <c r="A21146" s="1">
        <v>40565.979166717945</v>
      </c>
      <c r="B21146">
        <v>38.611670020120727</v>
      </c>
    </row>
    <row r="21147" spans="1:2" x14ac:dyDescent="0.2">
      <c r="A21147" s="1">
        <v>40566.000000051281</v>
      </c>
      <c r="B21147">
        <v>38.792756539235413</v>
      </c>
    </row>
    <row r="21148" spans="1:2" x14ac:dyDescent="0.2">
      <c r="A21148" s="1">
        <v>40566.020833384617</v>
      </c>
      <c r="B21148">
        <v>38.661971830985912</v>
      </c>
    </row>
    <row r="21149" spans="1:2" x14ac:dyDescent="0.2">
      <c r="A21149" s="1">
        <v>40566.041666717952</v>
      </c>
      <c r="B21149">
        <v>38.661971830985912</v>
      </c>
    </row>
    <row r="21150" spans="1:2" x14ac:dyDescent="0.2">
      <c r="A21150" s="1">
        <v>40566.062500051288</v>
      </c>
      <c r="B21150">
        <v>38.521126760563376</v>
      </c>
    </row>
    <row r="21151" spans="1:2" x14ac:dyDescent="0.2">
      <c r="A21151" s="1">
        <v>40566.083333384624</v>
      </c>
      <c r="B21151">
        <v>38.561368209255534</v>
      </c>
    </row>
    <row r="21152" spans="1:2" x14ac:dyDescent="0.2">
      <c r="A21152" s="1">
        <v>40566.10416671796</v>
      </c>
      <c r="B21152">
        <v>38.611670020120727</v>
      </c>
    </row>
    <row r="21153" spans="1:2" x14ac:dyDescent="0.2">
      <c r="A21153" s="1">
        <v>40566.125000051296</v>
      </c>
      <c r="B21153">
        <v>38.329979879275655</v>
      </c>
    </row>
    <row r="21154" spans="1:2" x14ac:dyDescent="0.2">
      <c r="A21154" s="1">
        <v>40566.145833384631</v>
      </c>
      <c r="B21154">
        <v>38.189134808853119</v>
      </c>
    </row>
    <row r="21155" spans="1:2" x14ac:dyDescent="0.2">
      <c r="A21155" s="1">
        <v>40566.166666717967</v>
      </c>
      <c r="B21155">
        <v>38.329979879275655</v>
      </c>
    </row>
    <row r="21156" spans="1:2" x14ac:dyDescent="0.2">
      <c r="A21156" s="1">
        <v>40566.187500051303</v>
      </c>
      <c r="B21156">
        <v>38.138832997987933</v>
      </c>
    </row>
    <row r="21157" spans="1:2" x14ac:dyDescent="0.2">
      <c r="A21157" s="1">
        <v>40566.208333384639</v>
      </c>
      <c r="B21157">
        <v>38.138832997987933</v>
      </c>
    </row>
    <row r="21158" spans="1:2" x14ac:dyDescent="0.2">
      <c r="A21158" s="1">
        <v>40566.229166717974</v>
      </c>
      <c r="B21158">
        <v>38.008048289738433</v>
      </c>
    </row>
    <row r="21159" spans="1:2" x14ac:dyDescent="0.2">
      <c r="A21159" s="1">
        <v>40566.25000005131</v>
      </c>
      <c r="B21159">
        <v>38.189134808853119</v>
      </c>
    </row>
    <row r="21160" spans="1:2" x14ac:dyDescent="0.2">
      <c r="A21160" s="1">
        <v>40566.270833384646</v>
      </c>
      <c r="B21160">
        <v>38.189134808853119</v>
      </c>
    </row>
    <row r="21161" spans="1:2" x14ac:dyDescent="0.2">
      <c r="A21161" s="1">
        <v>40566.291666717982</v>
      </c>
      <c r="B21161">
        <v>37.957746478873233</v>
      </c>
    </row>
    <row r="21162" spans="1:2" x14ac:dyDescent="0.2">
      <c r="A21162" s="1">
        <v>40566.312500051317</v>
      </c>
      <c r="B21162">
        <v>37.726358148893361</v>
      </c>
    </row>
    <row r="21163" spans="1:2" x14ac:dyDescent="0.2">
      <c r="A21163" s="1">
        <v>40566.333333384653</v>
      </c>
      <c r="B21163">
        <v>37.625754527162975</v>
      </c>
    </row>
    <row r="21164" spans="1:2" x14ac:dyDescent="0.2">
      <c r="A21164" s="1">
        <v>40566.354166717989</v>
      </c>
      <c r="B21164">
        <v>37.625754527162975</v>
      </c>
    </row>
    <row r="21165" spans="1:2" x14ac:dyDescent="0.2">
      <c r="A21165" s="1">
        <v>40566.375000051325</v>
      </c>
      <c r="B21165">
        <v>36.659959758551302</v>
      </c>
    </row>
    <row r="21166" spans="1:2" x14ac:dyDescent="0.2">
      <c r="A21166" s="1">
        <v>40566.39583338466</v>
      </c>
      <c r="B21166">
        <v>37.263581488933596</v>
      </c>
    </row>
    <row r="21167" spans="1:2" x14ac:dyDescent="0.2">
      <c r="A21167" s="1">
        <v>40566.416666717996</v>
      </c>
      <c r="B21167">
        <v>37.484909456740439</v>
      </c>
    </row>
    <row r="21168" spans="1:2" x14ac:dyDescent="0.2">
      <c r="A21168" s="1">
        <v>40566.437500051332</v>
      </c>
      <c r="B21168">
        <v>37.726358148893361</v>
      </c>
    </row>
    <row r="21169" spans="1:2" x14ac:dyDescent="0.2">
      <c r="A21169" s="1">
        <v>40566.458333384668</v>
      </c>
      <c r="B21169">
        <v>37.867203219315897</v>
      </c>
    </row>
    <row r="21170" spans="1:2" x14ac:dyDescent="0.2">
      <c r="A21170" s="1">
        <v>40566.479166718003</v>
      </c>
      <c r="B21170">
        <v>37.816901408450704</v>
      </c>
    </row>
    <row r="21171" spans="1:2" x14ac:dyDescent="0.2">
      <c r="A21171" s="1">
        <v>40566.500000051339</v>
      </c>
      <c r="B21171">
        <v>37.766599597585511</v>
      </c>
    </row>
    <row r="21172" spans="1:2" x14ac:dyDescent="0.2">
      <c r="A21172" s="1">
        <v>40566.520833384675</v>
      </c>
      <c r="B21172">
        <v>37.867203219315897</v>
      </c>
    </row>
    <row r="21173" spans="1:2" x14ac:dyDescent="0.2">
      <c r="A21173" s="1">
        <v>40566.541666718011</v>
      </c>
      <c r="B21173">
        <v>38.098591549295769</v>
      </c>
    </row>
    <row r="21174" spans="1:2" x14ac:dyDescent="0.2">
      <c r="A21174" s="1">
        <v>40566.562500051346</v>
      </c>
      <c r="B21174">
        <v>38.239436619718305</v>
      </c>
    </row>
    <row r="21175" spans="1:2" x14ac:dyDescent="0.2">
      <c r="A21175" s="1">
        <v>40566.583333384682</v>
      </c>
      <c r="B21175">
        <v>38.098591549295769</v>
      </c>
    </row>
    <row r="21176" spans="1:2" x14ac:dyDescent="0.2">
      <c r="A21176" s="1">
        <v>40566.604166718018</v>
      </c>
      <c r="B21176">
        <v>38.239436619718305</v>
      </c>
    </row>
    <row r="21177" spans="1:2" x14ac:dyDescent="0.2">
      <c r="A21177" s="1">
        <v>40566.625000051354</v>
      </c>
      <c r="B21177">
        <v>37.535211267605632</v>
      </c>
    </row>
    <row r="21178" spans="1:2" x14ac:dyDescent="0.2">
      <c r="A21178" s="1">
        <v>40566.645833384689</v>
      </c>
      <c r="B21178">
        <v>37.907444668008047</v>
      </c>
    </row>
    <row r="21179" spans="1:2" x14ac:dyDescent="0.2">
      <c r="A21179" s="1">
        <v>40566.666666718025</v>
      </c>
      <c r="B21179">
        <v>38.048289738430583</v>
      </c>
    </row>
    <row r="21180" spans="1:2" x14ac:dyDescent="0.2">
      <c r="A21180" s="1">
        <v>40566.687500051361</v>
      </c>
      <c r="B21180">
        <v>38.189134808853119</v>
      </c>
    </row>
    <row r="21181" spans="1:2" x14ac:dyDescent="0.2">
      <c r="A21181" s="1">
        <v>40566.708333384697</v>
      </c>
      <c r="B21181">
        <v>38.239436619718305</v>
      </c>
    </row>
    <row r="21182" spans="1:2" x14ac:dyDescent="0.2">
      <c r="A21182" s="1">
        <v>40566.729166718033</v>
      </c>
      <c r="B21182">
        <v>38.420523138832998</v>
      </c>
    </row>
    <row r="21183" spans="1:2" x14ac:dyDescent="0.2">
      <c r="A21183" s="1">
        <v>40566.750000051368</v>
      </c>
      <c r="B21183">
        <v>38.420523138832998</v>
      </c>
    </row>
    <row r="21184" spans="1:2" x14ac:dyDescent="0.2">
      <c r="A21184" s="1">
        <v>40566.770833384704</v>
      </c>
      <c r="B21184">
        <v>38.279678068410462</v>
      </c>
    </row>
    <row r="21185" spans="1:2" x14ac:dyDescent="0.2">
      <c r="A21185" s="1">
        <v>40566.79166671804</v>
      </c>
      <c r="B21185">
        <v>38.329979879275655</v>
      </c>
    </row>
    <row r="21186" spans="1:2" x14ac:dyDescent="0.2">
      <c r="A21186" s="1">
        <v>40566.812500051376</v>
      </c>
      <c r="B21186">
        <v>38.098591549295769</v>
      </c>
    </row>
    <row r="21187" spans="1:2" x14ac:dyDescent="0.2">
      <c r="A21187" s="1">
        <v>40566.833333384711</v>
      </c>
      <c r="B21187">
        <v>38.239436619718305</v>
      </c>
    </row>
    <row r="21188" spans="1:2" x14ac:dyDescent="0.2">
      <c r="A21188" s="1">
        <v>40566.854166718047</v>
      </c>
      <c r="B21188">
        <v>38.189134808853119</v>
      </c>
    </row>
    <row r="21189" spans="1:2" x14ac:dyDescent="0.2">
      <c r="A21189" s="1">
        <v>40566.875000051383</v>
      </c>
      <c r="B21189">
        <v>38.048289738430583</v>
      </c>
    </row>
    <row r="21190" spans="1:2" x14ac:dyDescent="0.2">
      <c r="A21190" s="1">
        <v>40566.895833384719</v>
      </c>
      <c r="B21190">
        <v>38.008048289738433</v>
      </c>
    </row>
    <row r="21191" spans="1:2" x14ac:dyDescent="0.2">
      <c r="A21191" s="1">
        <v>40566.916666718054</v>
      </c>
      <c r="B21191">
        <v>38.239436619718305</v>
      </c>
    </row>
    <row r="21192" spans="1:2" x14ac:dyDescent="0.2">
      <c r="A21192" s="1">
        <v>40566.93750005139</v>
      </c>
      <c r="B21192">
        <v>38.239436619718305</v>
      </c>
    </row>
    <row r="21193" spans="1:2" x14ac:dyDescent="0.2">
      <c r="A21193" s="1">
        <v>40566.958333384726</v>
      </c>
      <c r="B21193">
        <v>38.239436619718305</v>
      </c>
    </row>
    <row r="21194" spans="1:2" x14ac:dyDescent="0.2">
      <c r="A21194" s="1">
        <v>40566.979166718062</v>
      </c>
      <c r="B21194">
        <v>38.239436619718305</v>
      </c>
    </row>
    <row r="21195" spans="1:2" x14ac:dyDescent="0.2">
      <c r="A21195" s="1">
        <v>40567.000000051397</v>
      </c>
      <c r="B21195">
        <v>38.239436619718305</v>
      </c>
    </row>
    <row r="21196" spans="1:2" x14ac:dyDescent="0.2">
      <c r="A21196" s="1">
        <v>40567.020833384733</v>
      </c>
      <c r="B21196">
        <v>38.138832997987933</v>
      </c>
    </row>
    <row r="21197" spans="1:2" x14ac:dyDescent="0.2">
      <c r="A21197" s="1">
        <v>40567.041666718069</v>
      </c>
      <c r="B21197">
        <v>38.279678068410462</v>
      </c>
    </row>
    <row r="21198" spans="1:2" x14ac:dyDescent="0.2">
      <c r="A21198" s="1">
        <v>40567.062500051405</v>
      </c>
      <c r="B21198">
        <v>38.329979879275655</v>
      </c>
    </row>
    <row r="21199" spans="1:2" x14ac:dyDescent="0.2">
      <c r="A21199" s="1">
        <v>40567.08333338474</v>
      </c>
      <c r="B21199">
        <v>38.420523138832998</v>
      </c>
    </row>
    <row r="21200" spans="1:2" x14ac:dyDescent="0.2">
      <c r="A21200" s="1">
        <v>40567.104166718076</v>
      </c>
      <c r="B21200">
        <v>38.329979879275655</v>
      </c>
    </row>
    <row r="21201" spans="1:2" x14ac:dyDescent="0.2">
      <c r="A21201" s="1">
        <v>40567.125000051412</v>
      </c>
      <c r="B21201">
        <v>38.239436619718305</v>
      </c>
    </row>
    <row r="21202" spans="1:2" x14ac:dyDescent="0.2">
      <c r="A21202" s="1">
        <v>40567.145833384748</v>
      </c>
      <c r="B21202">
        <v>38.189134808853119</v>
      </c>
    </row>
    <row r="21203" spans="1:2" x14ac:dyDescent="0.2">
      <c r="A21203" s="1">
        <v>40567.166666718083</v>
      </c>
      <c r="B21203">
        <v>38.098591549295769</v>
      </c>
    </row>
    <row r="21204" spans="1:2" x14ac:dyDescent="0.2">
      <c r="A21204" s="1">
        <v>40567.187500051419</v>
      </c>
      <c r="B21204">
        <v>38.048289738430583</v>
      </c>
    </row>
    <row r="21205" spans="1:2" x14ac:dyDescent="0.2">
      <c r="A21205" s="1">
        <v>40567.208333384755</v>
      </c>
      <c r="B21205">
        <v>38.098591549295769</v>
      </c>
    </row>
    <row r="21206" spans="1:2" x14ac:dyDescent="0.2">
      <c r="A21206" s="1">
        <v>40567.229166718091</v>
      </c>
      <c r="B21206">
        <v>38.098591549295769</v>
      </c>
    </row>
    <row r="21207" spans="1:2" x14ac:dyDescent="0.2">
      <c r="A21207" s="1">
        <v>40567.250000051426</v>
      </c>
      <c r="B21207">
        <v>38.239436619718305</v>
      </c>
    </row>
    <row r="21208" spans="1:2" x14ac:dyDescent="0.2">
      <c r="A21208" s="1">
        <v>40567.270833384762</v>
      </c>
      <c r="B21208">
        <v>38.008048289738433</v>
      </c>
    </row>
    <row r="21209" spans="1:2" x14ac:dyDescent="0.2">
      <c r="A21209" s="1">
        <v>40567.291666718098</v>
      </c>
      <c r="B21209">
        <v>37.867203219315897</v>
      </c>
    </row>
    <row r="21210" spans="1:2" x14ac:dyDescent="0.2">
      <c r="A21210" s="1">
        <v>40567.312500051434</v>
      </c>
      <c r="B21210">
        <v>37.867203219315897</v>
      </c>
    </row>
    <row r="21211" spans="1:2" x14ac:dyDescent="0.2">
      <c r="A21211" s="1">
        <v>40567.33333338477</v>
      </c>
      <c r="B21211">
        <v>37.766599597585511</v>
      </c>
    </row>
    <row r="21212" spans="1:2" x14ac:dyDescent="0.2">
      <c r="A21212" s="1">
        <v>40567.354166718105</v>
      </c>
      <c r="B21212">
        <v>37.676056338028168</v>
      </c>
    </row>
    <row r="21213" spans="1:2" x14ac:dyDescent="0.2">
      <c r="A21213" s="1">
        <v>40567.375000051441</v>
      </c>
      <c r="B21213">
        <v>37.676056338028168</v>
      </c>
    </row>
    <row r="21214" spans="1:2" x14ac:dyDescent="0.2">
      <c r="A21214" s="1">
        <v>40567.395833384777</v>
      </c>
      <c r="B21214">
        <v>37.676056338028168</v>
      </c>
    </row>
    <row r="21215" spans="1:2" x14ac:dyDescent="0.2">
      <c r="A21215" s="1">
        <v>40567.416666718113</v>
      </c>
      <c r="B21215">
        <v>37.625754527162975</v>
      </c>
    </row>
    <row r="21216" spans="1:2" x14ac:dyDescent="0.2">
      <c r="A21216" s="1">
        <v>40567.437500051448</v>
      </c>
      <c r="B21216">
        <v>37.625754527162975</v>
      </c>
    </row>
    <row r="21217" spans="1:2" x14ac:dyDescent="0.2">
      <c r="A21217" s="1">
        <v>40567.458333384784</v>
      </c>
      <c r="B21217">
        <v>37.676056338028168</v>
      </c>
    </row>
    <row r="21218" spans="1:2" x14ac:dyDescent="0.2">
      <c r="A21218" s="1">
        <v>40567.47916671812</v>
      </c>
      <c r="B21218">
        <v>37.484909456740439</v>
      </c>
    </row>
    <row r="21219" spans="1:2" x14ac:dyDescent="0.2">
      <c r="A21219" s="1">
        <v>40567.500000051456</v>
      </c>
      <c r="B21219">
        <v>37.354124748490946</v>
      </c>
    </row>
    <row r="21220" spans="1:2" x14ac:dyDescent="0.2">
      <c r="A21220" s="1">
        <v>40567.520833384791</v>
      </c>
      <c r="B21220">
        <v>37.444668008048289</v>
      </c>
    </row>
    <row r="21221" spans="1:2" x14ac:dyDescent="0.2">
      <c r="A21221" s="1">
        <v>40567.541666718127</v>
      </c>
      <c r="B21221">
        <v>37.585513078470825</v>
      </c>
    </row>
    <row r="21222" spans="1:2" x14ac:dyDescent="0.2">
      <c r="A21222" s="1">
        <v>40567.562500051463</v>
      </c>
      <c r="B21222">
        <v>36.931589537223338</v>
      </c>
    </row>
    <row r="21223" spans="1:2" x14ac:dyDescent="0.2">
      <c r="A21223" s="1">
        <v>40567.583333384799</v>
      </c>
      <c r="B21223">
        <v>37.21327967806841</v>
      </c>
    </row>
    <row r="21224" spans="1:2" x14ac:dyDescent="0.2">
      <c r="A21224" s="1">
        <v>40567.604166718134</v>
      </c>
      <c r="B21224">
        <v>37.354124748490946</v>
      </c>
    </row>
    <row r="21225" spans="1:2" x14ac:dyDescent="0.2">
      <c r="A21225" s="1">
        <v>40567.62500005147</v>
      </c>
      <c r="B21225">
        <v>37.444668008048289</v>
      </c>
    </row>
    <row r="21226" spans="1:2" x14ac:dyDescent="0.2">
      <c r="A21226" s="1">
        <v>40567.645833384806</v>
      </c>
      <c r="B21226">
        <v>37.676056338028168</v>
      </c>
    </row>
    <row r="21227" spans="1:2" x14ac:dyDescent="0.2">
      <c r="A21227" s="1">
        <v>40567.666666718142</v>
      </c>
      <c r="B21227">
        <v>37.816901408450704</v>
      </c>
    </row>
    <row r="21228" spans="1:2" x14ac:dyDescent="0.2">
      <c r="A21228" s="1">
        <v>40567.687500051477</v>
      </c>
      <c r="B21228">
        <v>37.21327967806841</v>
      </c>
    </row>
    <row r="21229" spans="1:2" x14ac:dyDescent="0.2">
      <c r="A21229" s="1">
        <v>40567.708333384813</v>
      </c>
      <c r="B21229">
        <v>37.585513078470825</v>
      </c>
    </row>
    <row r="21230" spans="1:2" x14ac:dyDescent="0.2">
      <c r="A21230" s="1">
        <v>40567.729166718149</v>
      </c>
      <c r="B21230">
        <v>37.676056338028168</v>
      </c>
    </row>
    <row r="21231" spans="1:2" x14ac:dyDescent="0.2">
      <c r="A21231" s="1">
        <v>40567.750000051485</v>
      </c>
      <c r="B21231">
        <v>37.867203219315897</v>
      </c>
    </row>
    <row r="21232" spans="1:2" x14ac:dyDescent="0.2">
      <c r="A21232" s="1">
        <v>40567.77083338482</v>
      </c>
      <c r="B21232">
        <v>38.189134808853119</v>
      </c>
    </row>
    <row r="21233" spans="1:2" x14ac:dyDescent="0.2">
      <c r="A21233" s="1">
        <v>40567.791666718156</v>
      </c>
      <c r="B21233">
        <v>38.420523138832998</v>
      </c>
    </row>
    <row r="21234" spans="1:2" x14ac:dyDescent="0.2">
      <c r="A21234" s="1">
        <v>40567.812500051492</v>
      </c>
      <c r="B21234">
        <v>38.420523138832998</v>
      </c>
    </row>
    <row r="21235" spans="1:2" x14ac:dyDescent="0.2">
      <c r="A21235" s="1">
        <v>40567.833333384828</v>
      </c>
      <c r="B21235">
        <v>38.380281690140841</v>
      </c>
    </row>
    <row r="21236" spans="1:2" x14ac:dyDescent="0.2">
      <c r="A21236" s="1">
        <v>40567.854166718163</v>
      </c>
      <c r="B21236">
        <v>38.470824949698191</v>
      </c>
    </row>
    <row r="21237" spans="1:2" x14ac:dyDescent="0.2">
      <c r="A21237" s="1">
        <v>40567.875000051499</v>
      </c>
      <c r="B21237">
        <v>38.329979879275655</v>
      </c>
    </row>
    <row r="21238" spans="1:2" x14ac:dyDescent="0.2">
      <c r="A21238" s="1">
        <v>40567.895833384835</v>
      </c>
      <c r="B21238">
        <v>38.189134808853119</v>
      </c>
    </row>
    <row r="21239" spans="1:2" x14ac:dyDescent="0.2">
      <c r="A21239" s="1">
        <v>40567.916666718171</v>
      </c>
      <c r="B21239">
        <v>38.189134808853119</v>
      </c>
    </row>
    <row r="21240" spans="1:2" x14ac:dyDescent="0.2">
      <c r="A21240" s="1">
        <v>40567.937500051507</v>
      </c>
      <c r="B21240">
        <v>37.957746478873233</v>
      </c>
    </row>
    <row r="21241" spans="1:2" x14ac:dyDescent="0.2">
      <c r="A21241" s="1">
        <v>40567.958333384842</v>
      </c>
      <c r="B21241">
        <v>38.008048289738433</v>
      </c>
    </row>
    <row r="21242" spans="1:2" x14ac:dyDescent="0.2">
      <c r="A21242" s="1">
        <v>40567.979166718178</v>
      </c>
      <c r="B21242">
        <v>38.098591549295769</v>
      </c>
    </row>
    <row r="21243" spans="1:2" x14ac:dyDescent="0.2">
      <c r="A21243" s="1">
        <v>40568.000000051514</v>
      </c>
      <c r="B21243">
        <v>38.138832997987933</v>
      </c>
    </row>
    <row r="21244" spans="1:2" x14ac:dyDescent="0.2">
      <c r="A21244" s="1">
        <v>40568.02083338485</v>
      </c>
      <c r="B21244">
        <v>38.098591549295769</v>
      </c>
    </row>
    <row r="21245" spans="1:2" x14ac:dyDescent="0.2">
      <c r="A21245" s="1">
        <v>40568.041666718185</v>
      </c>
      <c r="B21245">
        <v>38.138832997987933</v>
      </c>
    </row>
    <row r="21246" spans="1:2" x14ac:dyDescent="0.2">
      <c r="A21246" s="1">
        <v>40568.062500051521</v>
      </c>
      <c r="B21246">
        <v>38.189134808853119</v>
      </c>
    </row>
    <row r="21247" spans="1:2" x14ac:dyDescent="0.2">
      <c r="A21247" s="1">
        <v>40568.083333384857</v>
      </c>
      <c r="B21247">
        <v>38.008048289738433</v>
      </c>
    </row>
    <row r="21248" spans="1:2" x14ac:dyDescent="0.2">
      <c r="A21248" s="1">
        <v>40568.104166718193</v>
      </c>
      <c r="B21248">
        <v>37.957746478873233</v>
      </c>
    </row>
    <row r="21249" spans="1:2" x14ac:dyDescent="0.2">
      <c r="A21249" s="1">
        <v>40568.125000051528</v>
      </c>
      <c r="B21249">
        <v>38.048289738430583</v>
      </c>
    </row>
    <row r="21250" spans="1:2" x14ac:dyDescent="0.2">
      <c r="A21250" s="1">
        <v>40568.145833384864</v>
      </c>
      <c r="B21250">
        <v>37.957746478873233</v>
      </c>
    </row>
    <row r="21251" spans="1:2" x14ac:dyDescent="0.2">
      <c r="A21251" s="1">
        <v>40568.1666667182</v>
      </c>
      <c r="B21251">
        <v>37.816901408450704</v>
      </c>
    </row>
    <row r="21252" spans="1:2" x14ac:dyDescent="0.2">
      <c r="A21252" s="1">
        <v>40568.187500051536</v>
      </c>
      <c r="B21252">
        <v>37.676056338028168</v>
      </c>
    </row>
    <row r="21253" spans="1:2" x14ac:dyDescent="0.2">
      <c r="A21253" s="1">
        <v>40568.208333384871</v>
      </c>
      <c r="B21253">
        <v>37.816901408450704</v>
      </c>
    </row>
    <row r="21254" spans="1:2" x14ac:dyDescent="0.2">
      <c r="A21254" s="1">
        <v>40568.229166718207</v>
      </c>
      <c r="B21254">
        <v>37.766599597585511</v>
      </c>
    </row>
    <row r="21255" spans="1:2" x14ac:dyDescent="0.2">
      <c r="A21255" s="1">
        <v>40568.250000051543</v>
      </c>
      <c r="B21255">
        <v>37.766599597585511</v>
      </c>
    </row>
    <row r="21256" spans="1:2" x14ac:dyDescent="0.2">
      <c r="A21256" s="1">
        <v>40568.270833384879</v>
      </c>
      <c r="B21256">
        <v>37.816901408450704</v>
      </c>
    </row>
    <row r="21257" spans="1:2" x14ac:dyDescent="0.2">
      <c r="A21257" s="1">
        <v>40568.291666718214</v>
      </c>
      <c r="B21257">
        <v>37.816901408450704</v>
      </c>
    </row>
    <row r="21258" spans="1:2" x14ac:dyDescent="0.2">
      <c r="A21258" s="1">
        <v>40568.31250005155</v>
      </c>
      <c r="B21258">
        <v>37.676056338028168</v>
      </c>
    </row>
    <row r="21259" spans="1:2" x14ac:dyDescent="0.2">
      <c r="A21259" s="1">
        <v>40568.333333384886</v>
      </c>
      <c r="B21259">
        <v>37.816901408450704</v>
      </c>
    </row>
    <row r="21260" spans="1:2" x14ac:dyDescent="0.2">
      <c r="A21260" s="1">
        <v>40568.354166718222</v>
      </c>
      <c r="B21260">
        <v>37.535211267605632</v>
      </c>
    </row>
    <row r="21261" spans="1:2" x14ac:dyDescent="0.2">
      <c r="A21261" s="1">
        <v>40568.375000051557</v>
      </c>
      <c r="B21261">
        <v>37.676056338028168</v>
      </c>
    </row>
    <row r="21262" spans="1:2" x14ac:dyDescent="0.2">
      <c r="A21262" s="1">
        <v>40568.395833384893</v>
      </c>
      <c r="B21262">
        <v>36.800804828973838</v>
      </c>
    </row>
    <row r="21263" spans="1:2" x14ac:dyDescent="0.2">
      <c r="A21263" s="1">
        <v>40568.416666718229</v>
      </c>
      <c r="B21263">
        <v>37.766599597585511</v>
      </c>
    </row>
    <row r="21264" spans="1:2" x14ac:dyDescent="0.2">
      <c r="A21264" s="1">
        <v>40568.437500051565</v>
      </c>
      <c r="B21264">
        <v>38.098591549295769</v>
      </c>
    </row>
    <row r="21265" spans="1:2" x14ac:dyDescent="0.2">
      <c r="A21265" s="1">
        <v>40568.4583333849</v>
      </c>
      <c r="B21265">
        <v>38.048289738430583</v>
      </c>
    </row>
    <row r="21266" spans="1:2" x14ac:dyDescent="0.2">
      <c r="A21266" s="1">
        <v>40568.479166718236</v>
      </c>
      <c r="B21266">
        <v>38.048289738430583</v>
      </c>
    </row>
    <row r="21267" spans="1:2" x14ac:dyDescent="0.2">
      <c r="A21267" s="1">
        <v>40568.500000051572</v>
      </c>
      <c r="B21267">
        <v>38.329979879275655</v>
      </c>
    </row>
    <row r="21268" spans="1:2" x14ac:dyDescent="0.2">
      <c r="A21268" s="1">
        <v>40568.520833384908</v>
      </c>
      <c r="B21268">
        <v>38.048289738430583</v>
      </c>
    </row>
    <row r="21269" spans="1:2" x14ac:dyDescent="0.2">
      <c r="A21269" s="1">
        <v>40568.541666718244</v>
      </c>
      <c r="B21269">
        <v>38.561368209255534</v>
      </c>
    </row>
    <row r="21270" spans="1:2" x14ac:dyDescent="0.2">
      <c r="A21270" s="1">
        <v>40568.562500051579</v>
      </c>
      <c r="B21270">
        <v>38.470824949698191</v>
      </c>
    </row>
    <row r="21271" spans="1:2" x14ac:dyDescent="0.2">
      <c r="A21271" s="1">
        <v>40568.583333384915</v>
      </c>
      <c r="B21271">
        <v>38.420523138832998</v>
      </c>
    </row>
    <row r="21272" spans="1:2" x14ac:dyDescent="0.2">
      <c r="A21272" s="1">
        <v>40568.604166718251</v>
      </c>
      <c r="B21272">
        <v>38.70221327967807</v>
      </c>
    </row>
    <row r="21273" spans="1:2" x14ac:dyDescent="0.2">
      <c r="A21273" s="1">
        <v>40568.625000051587</v>
      </c>
      <c r="B21273">
        <v>38.561368209255534</v>
      </c>
    </row>
    <row r="21274" spans="1:2" x14ac:dyDescent="0.2">
      <c r="A21274" s="1">
        <v>40568.645833384922</v>
      </c>
      <c r="B21274">
        <v>38.661971830985912</v>
      </c>
    </row>
    <row r="21275" spans="1:2" x14ac:dyDescent="0.2">
      <c r="A21275" s="1">
        <v>40568.666666718258</v>
      </c>
      <c r="B21275">
        <v>38.470824949698191</v>
      </c>
    </row>
    <row r="21276" spans="1:2" x14ac:dyDescent="0.2">
      <c r="A21276" s="1">
        <v>40568.687500051594</v>
      </c>
      <c r="B21276">
        <v>38.239436619718305</v>
      </c>
    </row>
    <row r="21277" spans="1:2" x14ac:dyDescent="0.2">
      <c r="A21277" s="1">
        <v>40568.70833338493</v>
      </c>
      <c r="B21277">
        <v>38.279678068410462</v>
      </c>
    </row>
    <row r="21278" spans="1:2" x14ac:dyDescent="0.2">
      <c r="A21278" s="1">
        <v>40568.729166718265</v>
      </c>
      <c r="B21278">
        <v>38.329979879275655</v>
      </c>
    </row>
    <row r="21279" spans="1:2" x14ac:dyDescent="0.2">
      <c r="A21279" s="1">
        <v>40568.750000051601</v>
      </c>
      <c r="B21279">
        <v>38.329979879275655</v>
      </c>
    </row>
    <row r="21280" spans="1:2" x14ac:dyDescent="0.2">
      <c r="A21280" s="1">
        <v>40568.770833384937</v>
      </c>
      <c r="B21280">
        <v>38.239436619718305</v>
      </c>
    </row>
    <row r="21281" spans="1:2" x14ac:dyDescent="0.2">
      <c r="A21281" s="1">
        <v>40568.791666718273</v>
      </c>
      <c r="B21281">
        <v>38.561368209255534</v>
      </c>
    </row>
    <row r="21282" spans="1:2" x14ac:dyDescent="0.2">
      <c r="A21282" s="1">
        <v>40568.812500051608</v>
      </c>
      <c r="B21282">
        <v>38.74245472837022</v>
      </c>
    </row>
    <row r="21283" spans="1:2" x14ac:dyDescent="0.2">
      <c r="A21283" s="1">
        <v>40568.833333384944</v>
      </c>
      <c r="B21283">
        <v>38.611670020120727</v>
      </c>
    </row>
    <row r="21284" spans="1:2" x14ac:dyDescent="0.2">
      <c r="A21284" s="1">
        <v>40568.85416671828</v>
      </c>
      <c r="B21284">
        <v>38.561368209255534</v>
      </c>
    </row>
    <row r="21285" spans="1:2" x14ac:dyDescent="0.2">
      <c r="A21285" s="1">
        <v>40568.875000051616</v>
      </c>
      <c r="B21285">
        <v>38.420523138832998</v>
      </c>
    </row>
    <row r="21286" spans="1:2" x14ac:dyDescent="0.2">
      <c r="A21286" s="1">
        <v>40568.895833384951</v>
      </c>
      <c r="B21286">
        <v>38.239436619718305</v>
      </c>
    </row>
    <row r="21287" spans="1:2" x14ac:dyDescent="0.2">
      <c r="A21287" s="1">
        <v>40568.916666718287</v>
      </c>
      <c r="B21287">
        <v>38.329979879275655</v>
      </c>
    </row>
    <row r="21288" spans="1:2" x14ac:dyDescent="0.2">
      <c r="A21288" s="1">
        <v>40568.937500051623</v>
      </c>
      <c r="B21288">
        <v>38.329979879275655</v>
      </c>
    </row>
    <row r="21289" spans="1:2" x14ac:dyDescent="0.2">
      <c r="A21289" s="1">
        <v>40568.958333384959</v>
      </c>
      <c r="B21289">
        <v>38.329979879275655</v>
      </c>
    </row>
    <row r="21290" spans="1:2" x14ac:dyDescent="0.2">
      <c r="A21290" s="1">
        <v>40568.979166718294</v>
      </c>
      <c r="B21290">
        <v>38.239436619718305</v>
      </c>
    </row>
    <row r="21291" spans="1:2" x14ac:dyDescent="0.2">
      <c r="A21291" s="1">
        <v>40569.00000005163</v>
      </c>
      <c r="B21291">
        <v>38.239436619718305</v>
      </c>
    </row>
    <row r="21292" spans="1:2" x14ac:dyDescent="0.2">
      <c r="A21292" s="1">
        <v>40569.020833384966</v>
      </c>
      <c r="B21292">
        <v>38.138832997987933</v>
      </c>
    </row>
    <row r="21293" spans="1:2" x14ac:dyDescent="0.2">
      <c r="A21293" s="1">
        <v>40569.041666718302</v>
      </c>
      <c r="B21293">
        <v>38.138832997987933</v>
      </c>
    </row>
    <row r="21294" spans="1:2" x14ac:dyDescent="0.2">
      <c r="A21294" s="1">
        <v>40569.062500051637</v>
      </c>
      <c r="B21294">
        <v>38.138832997987933</v>
      </c>
    </row>
    <row r="21295" spans="1:2" x14ac:dyDescent="0.2">
      <c r="A21295" s="1">
        <v>40569.083333384973</v>
      </c>
      <c r="B21295">
        <v>38.008048289738433</v>
      </c>
    </row>
    <row r="21296" spans="1:2" x14ac:dyDescent="0.2">
      <c r="A21296" s="1">
        <v>40569.104166718309</v>
      </c>
      <c r="B21296">
        <v>38.048289738430583</v>
      </c>
    </row>
    <row r="21297" spans="1:2" x14ac:dyDescent="0.2">
      <c r="A21297" s="1">
        <v>40569.125000051645</v>
      </c>
      <c r="B21297">
        <v>38.048289738430583</v>
      </c>
    </row>
    <row r="21298" spans="1:2" x14ac:dyDescent="0.2">
      <c r="A21298" s="1">
        <v>40569.145833384981</v>
      </c>
      <c r="B21298">
        <v>38.008048289738433</v>
      </c>
    </row>
    <row r="21299" spans="1:2" x14ac:dyDescent="0.2">
      <c r="A21299" s="1">
        <v>40569.166666718316</v>
      </c>
      <c r="B21299">
        <v>38.008048289738433</v>
      </c>
    </row>
    <row r="21300" spans="1:2" x14ac:dyDescent="0.2">
      <c r="A21300" s="1">
        <v>40569.187500051652</v>
      </c>
      <c r="B21300">
        <v>37.907444668008047</v>
      </c>
    </row>
    <row r="21301" spans="1:2" x14ac:dyDescent="0.2">
      <c r="A21301" s="1">
        <v>40569.208333384988</v>
      </c>
      <c r="B21301">
        <v>37.816901408450704</v>
      </c>
    </row>
    <row r="21302" spans="1:2" x14ac:dyDescent="0.2">
      <c r="A21302" s="1">
        <v>40569.229166718324</v>
      </c>
      <c r="B21302">
        <v>37.766599597585511</v>
      </c>
    </row>
    <row r="21303" spans="1:2" x14ac:dyDescent="0.2">
      <c r="A21303" s="1">
        <v>40569.250000051659</v>
      </c>
      <c r="B21303">
        <v>37.676056338028168</v>
      </c>
    </row>
    <row r="21304" spans="1:2" x14ac:dyDescent="0.2">
      <c r="A21304" s="1">
        <v>40569.270833384995</v>
      </c>
      <c r="B21304">
        <v>37.484909456740439</v>
      </c>
    </row>
    <row r="21305" spans="1:2" x14ac:dyDescent="0.2">
      <c r="A21305" s="1">
        <v>40569.291666718331</v>
      </c>
      <c r="B21305">
        <v>37.354124748490946</v>
      </c>
    </row>
    <row r="21306" spans="1:2" x14ac:dyDescent="0.2">
      <c r="A21306" s="1">
        <v>40569.312500051667</v>
      </c>
      <c r="B21306">
        <v>37.354124748490946</v>
      </c>
    </row>
    <row r="21307" spans="1:2" x14ac:dyDescent="0.2">
      <c r="A21307" s="1">
        <v>40569.333333385002</v>
      </c>
      <c r="B21307">
        <v>37.21327967806841</v>
      </c>
    </row>
    <row r="21308" spans="1:2" x14ac:dyDescent="0.2">
      <c r="A21308" s="1">
        <v>40569.354166718338</v>
      </c>
      <c r="B21308">
        <v>37.17303822937626</v>
      </c>
    </row>
    <row r="21309" spans="1:2" x14ac:dyDescent="0.2">
      <c r="A21309" s="1">
        <v>40569.375000051674</v>
      </c>
      <c r="B21309">
        <v>37.444668008048289</v>
      </c>
    </row>
    <row r="21310" spans="1:2" x14ac:dyDescent="0.2">
      <c r="A21310" s="1">
        <v>40569.39583338501</v>
      </c>
      <c r="B21310">
        <v>37.625754527162975</v>
      </c>
    </row>
    <row r="21311" spans="1:2" x14ac:dyDescent="0.2">
      <c r="A21311" s="1">
        <v>40569.416666718345</v>
      </c>
      <c r="B21311">
        <v>38.008048289738433</v>
      </c>
    </row>
    <row r="21312" spans="1:2" x14ac:dyDescent="0.2">
      <c r="A21312" s="1">
        <v>40569.437500051681</v>
      </c>
      <c r="B21312">
        <v>37.17303822937626</v>
      </c>
    </row>
    <row r="21313" spans="1:2" x14ac:dyDescent="0.2">
      <c r="A21313" s="1">
        <v>40569.458333385017</v>
      </c>
      <c r="B21313">
        <v>37.726358148893361</v>
      </c>
    </row>
    <row r="21314" spans="1:2" x14ac:dyDescent="0.2">
      <c r="A21314" s="1">
        <v>40569.479166718353</v>
      </c>
      <c r="B21314">
        <v>38.048289738430583</v>
      </c>
    </row>
    <row r="21315" spans="1:2" x14ac:dyDescent="0.2">
      <c r="A21315" s="1">
        <v>40569.500000051688</v>
      </c>
      <c r="B21315">
        <v>37.867203219315897</v>
      </c>
    </row>
    <row r="21316" spans="1:2" x14ac:dyDescent="0.2">
      <c r="A21316" s="1">
        <v>40569.520833385024</v>
      </c>
      <c r="B21316">
        <v>38.098591549295769</v>
      </c>
    </row>
    <row r="21317" spans="1:2" x14ac:dyDescent="0.2">
      <c r="A21317" s="1">
        <v>40569.54166671836</v>
      </c>
      <c r="B21317">
        <v>38.329979879275655</v>
      </c>
    </row>
    <row r="21318" spans="1:2" x14ac:dyDescent="0.2">
      <c r="A21318" s="1">
        <v>40569.562500051696</v>
      </c>
      <c r="B21318">
        <v>38.420523138832998</v>
      </c>
    </row>
    <row r="21319" spans="1:2" x14ac:dyDescent="0.2">
      <c r="A21319" s="1">
        <v>40569.583333385031</v>
      </c>
      <c r="B21319">
        <v>38.420523138832998</v>
      </c>
    </row>
    <row r="21320" spans="1:2" x14ac:dyDescent="0.2">
      <c r="A21320" s="1">
        <v>40569.604166718367</v>
      </c>
      <c r="B21320">
        <v>38.189134808853119</v>
      </c>
    </row>
    <row r="21321" spans="1:2" x14ac:dyDescent="0.2">
      <c r="A21321" s="1">
        <v>40569.625000051703</v>
      </c>
      <c r="B21321">
        <v>38.380281690140841</v>
      </c>
    </row>
    <row r="21322" spans="1:2" x14ac:dyDescent="0.2">
      <c r="A21322" s="1">
        <v>40569.645833385039</v>
      </c>
      <c r="B21322">
        <v>38.420523138832998</v>
      </c>
    </row>
    <row r="21323" spans="1:2" x14ac:dyDescent="0.2">
      <c r="A21323" s="1">
        <v>40569.666666718374</v>
      </c>
      <c r="B21323">
        <v>38.329979879275655</v>
      </c>
    </row>
    <row r="21324" spans="1:2" x14ac:dyDescent="0.2">
      <c r="A21324" s="1">
        <v>40569.68750005171</v>
      </c>
      <c r="B21324">
        <v>38.380281690140841</v>
      </c>
    </row>
    <row r="21325" spans="1:2" x14ac:dyDescent="0.2">
      <c r="A21325" s="1">
        <v>40569.708333385046</v>
      </c>
      <c r="B21325">
        <v>38.239436619718305</v>
      </c>
    </row>
    <row r="21326" spans="1:2" x14ac:dyDescent="0.2">
      <c r="A21326" s="1">
        <v>40569.729166718382</v>
      </c>
      <c r="B21326">
        <v>38.329979879275655</v>
      </c>
    </row>
    <row r="21327" spans="1:2" x14ac:dyDescent="0.2">
      <c r="A21327" s="1">
        <v>40569.750000051718</v>
      </c>
      <c r="B21327">
        <v>38.420523138832998</v>
      </c>
    </row>
    <row r="21328" spans="1:2" x14ac:dyDescent="0.2">
      <c r="A21328" s="1">
        <v>40569.770833385053</v>
      </c>
      <c r="B21328">
        <v>38.420523138832998</v>
      </c>
    </row>
    <row r="21329" spans="1:2" x14ac:dyDescent="0.2">
      <c r="A21329" s="1">
        <v>40569.791666718389</v>
      </c>
      <c r="B21329">
        <v>38.561368209255534</v>
      </c>
    </row>
    <row r="21330" spans="1:2" x14ac:dyDescent="0.2">
      <c r="A21330" s="1">
        <v>40569.812500051725</v>
      </c>
      <c r="B21330">
        <v>38.561368209255534</v>
      </c>
    </row>
    <row r="21331" spans="1:2" x14ac:dyDescent="0.2">
      <c r="A21331" s="1">
        <v>40569.833333385061</v>
      </c>
      <c r="B21331">
        <v>38.611670020120727</v>
      </c>
    </row>
    <row r="21332" spans="1:2" x14ac:dyDescent="0.2">
      <c r="A21332" s="1">
        <v>40569.854166718396</v>
      </c>
      <c r="B21332">
        <v>38.561368209255534</v>
      </c>
    </row>
    <row r="21333" spans="1:2" x14ac:dyDescent="0.2">
      <c r="A21333" s="1">
        <v>40569.875000051732</v>
      </c>
      <c r="B21333">
        <v>38.420523138832998</v>
      </c>
    </row>
    <row r="21334" spans="1:2" x14ac:dyDescent="0.2">
      <c r="A21334" s="1">
        <v>40569.895833385068</v>
      </c>
      <c r="B21334">
        <v>38.329979879275655</v>
      </c>
    </row>
    <row r="21335" spans="1:2" x14ac:dyDescent="0.2">
      <c r="A21335" s="1">
        <v>40569.916666718404</v>
      </c>
      <c r="B21335">
        <v>38.239436619718305</v>
      </c>
    </row>
    <row r="21336" spans="1:2" x14ac:dyDescent="0.2">
      <c r="A21336" s="1">
        <v>40569.937500051739</v>
      </c>
      <c r="B21336">
        <v>38.008048289738433</v>
      </c>
    </row>
    <row r="21337" spans="1:2" x14ac:dyDescent="0.2">
      <c r="A21337" s="1">
        <v>40569.958333385075</v>
      </c>
      <c r="B21337">
        <v>38.048289738430583</v>
      </c>
    </row>
    <row r="21338" spans="1:2" x14ac:dyDescent="0.2">
      <c r="A21338" s="1">
        <v>40569.979166718411</v>
      </c>
      <c r="B21338">
        <v>38.098591549295769</v>
      </c>
    </row>
    <row r="21339" spans="1:2" x14ac:dyDescent="0.2">
      <c r="A21339" s="1">
        <v>40570.000000051747</v>
      </c>
      <c r="B21339">
        <v>38.239436619718305</v>
      </c>
    </row>
    <row r="21340" spans="1:2" x14ac:dyDescent="0.2">
      <c r="A21340" s="1">
        <v>40570.020833385082</v>
      </c>
      <c r="B21340">
        <v>38.098591549295769</v>
      </c>
    </row>
    <row r="21341" spans="1:2" x14ac:dyDescent="0.2">
      <c r="A21341" s="1">
        <v>40570.041666718418</v>
      </c>
      <c r="B21341">
        <v>37.957746478873233</v>
      </c>
    </row>
    <row r="21342" spans="1:2" x14ac:dyDescent="0.2">
      <c r="A21342" s="1">
        <v>40570.062500051754</v>
      </c>
      <c r="B21342">
        <v>38.138832997987933</v>
      </c>
    </row>
    <row r="21343" spans="1:2" x14ac:dyDescent="0.2">
      <c r="A21343" s="1">
        <v>40570.08333338509</v>
      </c>
      <c r="B21343">
        <v>38.008048289738433</v>
      </c>
    </row>
    <row r="21344" spans="1:2" x14ac:dyDescent="0.2">
      <c r="A21344" s="1">
        <v>40570.104166718425</v>
      </c>
      <c r="B21344">
        <v>38.048289738430583</v>
      </c>
    </row>
    <row r="21345" spans="1:2" x14ac:dyDescent="0.2">
      <c r="A21345" s="1">
        <v>40570.125000051761</v>
      </c>
      <c r="B21345">
        <v>37.957746478873233</v>
      </c>
    </row>
    <row r="21346" spans="1:2" x14ac:dyDescent="0.2">
      <c r="A21346" s="1">
        <v>40570.145833385097</v>
      </c>
      <c r="B21346">
        <v>37.867203219315897</v>
      </c>
    </row>
    <row r="21347" spans="1:2" x14ac:dyDescent="0.2">
      <c r="A21347" s="1">
        <v>40570.166666718433</v>
      </c>
      <c r="B21347">
        <v>37.867203219315897</v>
      </c>
    </row>
    <row r="21348" spans="1:2" x14ac:dyDescent="0.2">
      <c r="A21348" s="1">
        <v>40570.187500051768</v>
      </c>
      <c r="B21348">
        <v>38.008048289738433</v>
      </c>
    </row>
    <row r="21349" spans="1:2" x14ac:dyDescent="0.2">
      <c r="A21349" s="1">
        <v>40570.208333385104</v>
      </c>
      <c r="B21349">
        <v>37.867203219315897</v>
      </c>
    </row>
    <row r="21350" spans="1:2" x14ac:dyDescent="0.2">
      <c r="A21350" s="1">
        <v>40570.22916671844</v>
      </c>
      <c r="B21350">
        <v>37.867203219315897</v>
      </c>
    </row>
    <row r="21351" spans="1:2" x14ac:dyDescent="0.2">
      <c r="A21351" s="1">
        <v>40570.250000051776</v>
      </c>
      <c r="B21351">
        <v>37.867203219315897</v>
      </c>
    </row>
    <row r="21352" spans="1:2" x14ac:dyDescent="0.2">
      <c r="A21352" s="1">
        <v>40570.270833385111</v>
      </c>
      <c r="B21352">
        <v>37.867203219315897</v>
      </c>
    </row>
    <row r="21353" spans="1:2" x14ac:dyDescent="0.2">
      <c r="A21353" s="1">
        <v>40570.291666718447</v>
      </c>
      <c r="B21353">
        <v>37.816901408450704</v>
      </c>
    </row>
    <row r="21354" spans="1:2" x14ac:dyDescent="0.2">
      <c r="A21354" s="1">
        <v>40570.312500051783</v>
      </c>
      <c r="B21354">
        <v>37.867203219315897</v>
      </c>
    </row>
    <row r="21355" spans="1:2" x14ac:dyDescent="0.2">
      <c r="A21355" s="1">
        <v>40570.333333385119</v>
      </c>
      <c r="B21355">
        <v>37.816901408450704</v>
      </c>
    </row>
    <row r="21356" spans="1:2" x14ac:dyDescent="0.2">
      <c r="A21356" s="1">
        <v>40570.354166718455</v>
      </c>
      <c r="B21356">
        <v>38.008048289738433</v>
      </c>
    </row>
    <row r="21357" spans="1:2" x14ac:dyDescent="0.2">
      <c r="A21357" s="1">
        <v>40570.37500005179</v>
      </c>
      <c r="B21357">
        <v>38.138832997987933</v>
      </c>
    </row>
    <row r="21358" spans="1:2" x14ac:dyDescent="0.2">
      <c r="A21358" s="1">
        <v>40570.395833385126</v>
      </c>
      <c r="B21358">
        <v>37.535211267605632</v>
      </c>
    </row>
    <row r="21359" spans="1:2" x14ac:dyDescent="0.2">
      <c r="A21359" s="1">
        <v>40570.416666718462</v>
      </c>
      <c r="B21359">
        <v>37.957746478873233</v>
      </c>
    </row>
    <row r="21360" spans="1:2" x14ac:dyDescent="0.2">
      <c r="A21360" s="1">
        <v>40570.437500051798</v>
      </c>
      <c r="B21360">
        <v>38.279678068410462</v>
      </c>
    </row>
    <row r="21361" spans="1:2" x14ac:dyDescent="0.2">
      <c r="A21361" s="1">
        <v>40570.458333385133</v>
      </c>
      <c r="B21361">
        <v>38.420523138832998</v>
      </c>
    </row>
    <row r="21362" spans="1:2" x14ac:dyDescent="0.2">
      <c r="A21362" s="1">
        <v>40570.479166718469</v>
      </c>
      <c r="B21362">
        <v>38.521126760563376</v>
      </c>
    </row>
    <row r="21363" spans="1:2" x14ac:dyDescent="0.2">
      <c r="A21363" s="1">
        <v>40570.500000051805</v>
      </c>
      <c r="B21363">
        <v>38.008048289738433</v>
      </c>
    </row>
    <row r="21364" spans="1:2" x14ac:dyDescent="0.2">
      <c r="A21364" s="1">
        <v>40570.520833385141</v>
      </c>
      <c r="B21364">
        <v>38.420523138832998</v>
      </c>
    </row>
    <row r="21365" spans="1:2" x14ac:dyDescent="0.2">
      <c r="A21365" s="1">
        <v>40570.541666718476</v>
      </c>
      <c r="B21365">
        <v>38.843058350100598</v>
      </c>
    </row>
    <row r="21366" spans="1:2" x14ac:dyDescent="0.2">
      <c r="A21366" s="1">
        <v>40570.562500051812</v>
      </c>
      <c r="B21366">
        <v>39.074446680080484</v>
      </c>
    </row>
    <row r="21367" spans="1:2" x14ac:dyDescent="0.2">
      <c r="A21367" s="1">
        <v>40570.583333385148</v>
      </c>
      <c r="B21367">
        <v>39.074446680080484</v>
      </c>
    </row>
    <row r="21368" spans="1:2" x14ac:dyDescent="0.2">
      <c r="A21368" s="1">
        <v>40570.604166718484</v>
      </c>
      <c r="B21368">
        <v>38.561368209255534</v>
      </c>
    </row>
    <row r="21369" spans="1:2" x14ac:dyDescent="0.2">
      <c r="A21369" s="1">
        <v>40570.625000051819</v>
      </c>
      <c r="B21369">
        <v>39.164989939637827</v>
      </c>
    </row>
    <row r="21370" spans="1:2" x14ac:dyDescent="0.2">
      <c r="A21370" s="1">
        <v>40570.645833385155</v>
      </c>
      <c r="B21370">
        <v>38.843058350100598</v>
      </c>
    </row>
    <row r="21371" spans="1:2" x14ac:dyDescent="0.2">
      <c r="A21371" s="1">
        <v>40570.666666718491</v>
      </c>
      <c r="B21371">
        <v>38.983903420523134</v>
      </c>
    </row>
    <row r="21372" spans="1:2" x14ac:dyDescent="0.2">
      <c r="A21372" s="1">
        <v>40570.687500051827</v>
      </c>
      <c r="B21372">
        <v>38.74245472837022</v>
      </c>
    </row>
    <row r="21373" spans="1:2" x14ac:dyDescent="0.2">
      <c r="A21373" s="1">
        <v>40570.708333385162</v>
      </c>
      <c r="B21373">
        <v>38.792756539235413</v>
      </c>
    </row>
    <row r="21374" spans="1:2" x14ac:dyDescent="0.2">
      <c r="A21374" s="1">
        <v>40570.729166718498</v>
      </c>
      <c r="B21374">
        <v>38.74245472837022</v>
      </c>
    </row>
    <row r="21375" spans="1:2" x14ac:dyDescent="0.2">
      <c r="A21375" s="1">
        <v>40570.750000051834</v>
      </c>
      <c r="B21375">
        <v>38.843058350100598</v>
      </c>
    </row>
    <row r="21376" spans="1:2" x14ac:dyDescent="0.2">
      <c r="A21376" s="1">
        <v>40570.77083338517</v>
      </c>
      <c r="B21376">
        <v>38.792756539235413</v>
      </c>
    </row>
    <row r="21377" spans="1:2" x14ac:dyDescent="0.2">
      <c r="A21377" s="1">
        <v>40570.791666718505</v>
      </c>
      <c r="B21377">
        <v>38.70221327967807</v>
      </c>
    </row>
    <row r="21378" spans="1:2" x14ac:dyDescent="0.2">
      <c r="A21378" s="1">
        <v>40570.812500051841</v>
      </c>
      <c r="B21378">
        <v>38.611670020120727</v>
      </c>
    </row>
    <row r="21379" spans="1:2" x14ac:dyDescent="0.2">
      <c r="A21379" s="1">
        <v>40570.833333385177</v>
      </c>
      <c r="B21379">
        <v>38.661971830985912</v>
      </c>
    </row>
    <row r="21380" spans="1:2" x14ac:dyDescent="0.2">
      <c r="A21380" s="1">
        <v>40570.854166718513</v>
      </c>
      <c r="B21380">
        <v>38.561368209255534</v>
      </c>
    </row>
    <row r="21381" spans="1:2" x14ac:dyDescent="0.2">
      <c r="A21381" s="1">
        <v>40570.875000051848</v>
      </c>
      <c r="B21381">
        <v>38.521126760563376</v>
      </c>
    </row>
    <row r="21382" spans="1:2" x14ac:dyDescent="0.2">
      <c r="A21382" s="1">
        <v>40570.895833385184</v>
      </c>
      <c r="B21382">
        <v>38.661971830985912</v>
      </c>
    </row>
    <row r="21383" spans="1:2" x14ac:dyDescent="0.2">
      <c r="A21383" s="1">
        <v>40570.91666671852</v>
      </c>
      <c r="B21383">
        <v>38.74245472837022</v>
      </c>
    </row>
    <row r="21384" spans="1:2" x14ac:dyDescent="0.2">
      <c r="A21384" s="1">
        <v>40570.937500051856</v>
      </c>
      <c r="B21384">
        <v>38.74245472837022</v>
      </c>
    </row>
    <row r="21385" spans="1:2" x14ac:dyDescent="0.2">
      <c r="A21385" s="1">
        <v>40570.958333385192</v>
      </c>
      <c r="B21385">
        <v>38.792756539235413</v>
      </c>
    </row>
    <row r="21386" spans="1:2" x14ac:dyDescent="0.2">
      <c r="A21386" s="1">
        <v>40570.979166718527</v>
      </c>
      <c r="B21386">
        <v>38.70221327967807</v>
      </c>
    </row>
    <row r="21387" spans="1:2" x14ac:dyDescent="0.2">
      <c r="A21387" s="1">
        <v>40571.000000051863</v>
      </c>
      <c r="B21387">
        <v>38.792756539235413</v>
      </c>
    </row>
    <row r="21388" spans="1:2" x14ac:dyDescent="0.2">
      <c r="A21388" s="1">
        <v>40571.020833385199</v>
      </c>
      <c r="B21388">
        <v>38.792756539235413</v>
      </c>
    </row>
    <row r="21389" spans="1:2" x14ac:dyDescent="0.2">
      <c r="A21389" s="1">
        <v>40571.041666718535</v>
      </c>
      <c r="B21389">
        <v>38.611670020120727</v>
      </c>
    </row>
    <row r="21390" spans="1:2" x14ac:dyDescent="0.2">
      <c r="A21390" s="1">
        <v>40571.06250005187</v>
      </c>
      <c r="B21390">
        <v>38.470824949698191</v>
      </c>
    </row>
    <row r="21391" spans="1:2" x14ac:dyDescent="0.2">
      <c r="A21391" s="1">
        <v>40571.083333385206</v>
      </c>
      <c r="B21391">
        <v>38.420523138832998</v>
      </c>
    </row>
    <row r="21392" spans="1:2" x14ac:dyDescent="0.2">
      <c r="A21392" s="1">
        <v>40571.104166718542</v>
      </c>
      <c r="B21392">
        <v>38.420523138832998</v>
      </c>
    </row>
    <row r="21393" spans="1:2" x14ac:dyDescent="0.2">
      <c r="A21393" s="1">
        <v>40571.125000051878</v>
      </c>
      <c r="B21393">
        <v>38.661971830985912</v>
      </c>
    </row>
    <row r="21394" spans="1:2" x14ac:dyDescent="0.2">
      <c r="A21394" s="1">
        <v>40571.145833385213</v>
      </c>
      <c r="B21394">
        <v>38.561368209255534</v>
      </c>
    </row>
    <row r="21395" spans="1:2" x14ac:dyDescent="0.2">
      <c r="A21395" s="1">
        <v>40571.166666718549</v>
      </c>
      <c r="B21395">
        <v>38.611670020120727</v>
      </c>
    </row>
    <row r="21396" spans="1:2" x14ac:dyDescent="0.2">
      <c r="A21396" s="1">
        <v>40571.187500051885</v>
      </c>
      <c r="B21396">
        <v>38.561368209255534</v>
      </c>
    </row>
    <row r="21397" spans="1:2" x14ac:dyDescent="0.2">
      <c r="A21397" s="1">
        <v>40571.208333385221</v>
      </c>
      <c r="B21397">
        <v>38.470824949698191</v>
      </c>
    </row>
    <row r="21398" spans="1:2" x14ac:dyDescent="0.2">
      <c r="A21398" s="1">
        <v>40571.229166718556</v>
      </c>
      <c r="B21398">
        <v>38.279678068410462</v>
      </c>
    </row>
    <row r="21399" spans="1:2" x14ac:dyDescent="0.2">
      <c r="A21399" s="1">
        <v>40571.250000051892</v>
      </c>
      <c r="B21399">
        <v>38.239436619718305</v>
      </c>
    </row>
    <row r="21400" spans="1:2" x14ac:dyDescent="0.2">
      <c r="A21400" s="1">
        <v>40571.270833385228</v>
      </c>
      <c r="B21400">
        <v>38.239436619718305</v>
      </c>
    </row>
    <row r="21401" spans="1:2" x14ac:dyDescent="0.2">
      <c r="A21401" s="1">
        <v>40571.291666718564</v>
      </c>
      <c r="B21401">
        <v>38.189134808853119</v>
      </c>
    </row>
    <row r="21402" spans="1:2" x14ac:dyDescent="0.2">
      <c r="A21402" s="1">
        <v>40571.312500051899</v>
      </c>
      <c r="B21402">
        <v>37.444668008048289</v>
      </c>
    </row>
    <row r="21403" spans="1:2" x14ac:dyDescent="0.2">
      <c r="A21403" s="1">
        <v>40571.333333385235</v>
      </c>
      <c r="B21403">
        <v>37.766599597585511</v>
      </c>
    </row>
    <row r="21404" spans="1:2" x14ac:dyDescent="0.2">
      <c r="A21404" s="1">
        <v>40571.354166718571</v>
      </c>
      <c r="B21404">
        <v>37.867203219315897</v>
      </c>
    </row>
    <row r="21405" spans="1:2" x14ac:dyDescent="0.2">
      <c r="A21405" s="1">
        <v>40571.375000051907</v>
      </c>
      <c r="B21405">
        <v>37.907444668008047</v>
      </c>
    </row>
    <row r="21406" spans="1:2" x14ac:dyDescent="0.2">
      <c r="A21406" s="1">
        <v>40571.395833385242</v>
      </c>
      <c r="B21406">
        <v>37.816901408450704</v>
      </c>
    </row>
    <row r="21407" spans="1:2" x14ac:dyDescent="0.2">
      <c r="A21407" s="1">
        <v>40571.416666718578</v>
      </c>
      <c r="B21407">
        <v>38.008048289738433</v>
      </c>
    </row>
    <row r="21408" spans="1:2" x14ac:dyDescent="0.2">
      <c r="A21408" s="1">
        <v>40571.437500051914</v>
      </c>
      <c r="B21408">
        <v>38.189134808853119</v>
      </c>
    </row>
    <row r="21409" spans="1:2" x14ac:dyDescent="0.2">
      <c r="A21409" s="1">
        <v>40571.45833338525</v>
      </c>
      <c r="B21409">
        <v>38.279678068410462</v>
      </c>
    </row>
    <row r="21410" spans="1:2" x14ac:dyDescent="0.2">
      <c r="A21410" s="1">
        <v>40571.479166718585</v>
      </c>
      <c r="B21410">
        <v>38.189134808853119</v>
      </c>
    </row>
    <row r="21411" spans="1:2" x14ac:dyDescent="0.2">
      <c r="A21411" s="1">
        <v>40571.500000051921</v>
      </c>
      <c r="B21411">
        <v>38.470824949698191</v>
      </c>
    </row>
    <row r="21412" spans="1:2" x14ac:dyDescent="0.2">
      <c r="A21412" s="1">
        <v>40571.520833385257</v>
      </c>
      <c r="B21412">
        <v>38.933601609657948</v>
      </c>
    </row>
    <row r="21413" spans="1:2" x14ac:dyDescent="0.2">
      <c r="A21413" s="1">
        <v>40571.541666718593</v>
      </c>
      <c r="B21413">
        <v>38.792756539235413</v>
      </c>
    </row>
    <row r="21414" spans="1:2" x14ac:dyDescent="0.2">
      <c r="A21414" s="1">
        <v>40571.562500051929</v>
      </c>
      <c r="B21414">
        <v>38.420523138832998</v>
      </c>
    </row>
    <row r="21415" spans="1:2" x14ac:dyDescent="0.2">
      <c r="A21415" s="1">
        <v>40571.583333385264</v>
      </c>
      <c r="B21415">
        <v>38.279678068410462</v>
      </c>
    </row>
    <row r="21416" spans="1:2" x14ac:dyDescent="0.2">
      <c r="A21416" s="1">
        <v>40571.6041667186</v>
      </c>
      <c r="B21416">
        <v>38.611670020120727</v>
      </c>
    </row>
    <row r="21417" spans="1:2" x14ac:dyDescent="0.2">
      <c r="A21417" s="1">
        <v>40571.625000051936</v>
      </c>
      <c r="B21417">
        <v>38.661971830985912</v>
      </c>
    </row>
    <row r="21418" spans="1:2" x14ac:dyDescent="0.2">
      <c r="A21418" s="1">
        <v>40571.645833385272</v>
      </c>
      <c r="B21418">
        <v>38.70221327967807</v>
      </c>
    </row>
    <row r="21419" spans="1:2" x14ac:dyDescent="0.2">
      <c r="A21419" s="1">
        <v>40571.666666718607</v>
      </c>
      <c r="B21419">
        <v>38.611670020120727</v>
      </c>
    </row>
    <row r="21420" spans="1:2" x14ac:dyDescent="0.2">
      <c r="A21420" s="1">
        <v>40571.687500051943</v>
      </c>
      <c r="B21420">
        <v>38.792756539235413</v>
      </c>
    </row>
    <row r="21421" spans="1:2" x14ac:dyDescent="0.2">
      <c r="A21421" s="1">
        <v>40571.708333385279</v>
      </c>
      <c r="B21421">
        <v>38.521126760563376</v>
      </c>
    </row>
    <row r="21422" spans="1:2" x14ac:dyDescent="0.2">
      <c r="A21422" s="1">
        <v>40571.729166718615</v>
      </c>
      <c r="B21422">
        <v>38.521126760563376</v>
      </c>
    </row>
    <row r="21423" spans="1:2" x14ac:dyDescent="0.2">
      <c r="A21423" s="1">
        <v>40571.75000005195</v>
      </c>
      <c r="B21423">
        <v>38.521126760563376</v>
      </c>
    </row>
    <row r="21424" spans="1:2" x14ac:dyDescent="0.2">
      <c r="A21424" s="1">
        <v>40571.770833385286</v>
      </c>
      <c r="B21424">
        <v>38.420523138832998</v>
      </c>
    </row>
    <row r="21425" spans="1:2" x14ac:dyDescent="0.2">
      <c r="A21425" s="1">
        <v>40571.791666718622</v>
      </c>
      <c r="B21425">
        <v>38.138832997987933</v>
      </c>
    </row>
    <row r="21426" spans="1:2" x14ac:dyDescent="0.2">
      <c r="A21426" s="1">
        <v>40571.812500051958</v>
      </c>
      <c r="B21426">
        <v>38.189134808853119</v>
      </c>
    </row>
    <row r="21427" spans="1:2" x14ac:dyDescent="0.2">
      <c r="A21427" s="1">
        <v>40571.833333385293</v>
      </c>
      <c r="B21427">
        <v>38.239436619718305</v>
      </c>
    </row>
    <row r="21428" spans="1:2" x14ac:dyDescent="0.2">
      <c r="A21428" s="1">
        <v>40571.854166718629</v>
      </c>
      <c r="B21428">
        <v>38.279678068410462</v>
      </c>
    </row>
    <row r="21429" spans="1:2" x14ac:dyDescent="0.2">
      <c r="A21429" s="1">
        <v>40571.875000051965</v>
      </c>
      <c r="B21429">
        <v>38.380281690140841</v>
      </c>
    </row>
    <row r="21430" spans="1:2" x14ac:dyDescent="0.2">
      <c r="A21430" s="1">
        <v>40571.895833385301</v>
      </c>
      <c r="B21430">
        <v>38.279678068410462</v>
      </c>
    </row>
    <row r="21431" spans="1:2" x14ac:dyDescent="0.2">
      <c r="A21431" s="1">
        <v>40571.916666718636</v>
      </c>
      <c r="B21431">
        <v>38.189134808853119</v>
      </c>
    </row>
    <row r="21432" spans="1:2" x14ac:dyDescent="0.2">
      <c r="A21432" s="1">
        <v>40571.937500051972</v>
      </c>
      <c r="B21432">
        <v>38.189134808853119</v>
      </c>
    </row>
    <row r="21433" spans="1:2" x14ac:dyDescent="0.2">
      <c r="A21433" s="1">
        <v>40571.958333385308</v>
      </c>
      <c r="B21433">
        <v>38.279678068410462</v>
      </c>
    </row>
    <row r="21434" spans="1:2" x14ac:dyDescent="0.2">
      <c r="A21434" s="1">
        <v>40571.979166718644</v>
      </c>
      <c r="B21434">
        <v>38.189134808853119</v>
      </c>
    </row>
    <row r="21435" spans="1:2" x14ac:dyDescent="0.2">
      <c r="A21435" s="1">
        <v>40572.000000051979</v>
      </c>
      <c r="B21435">
        <v>38.189134808853119</v>
      </c>
    </row>
    <row r="21436" spans="1:2" x14ac:dyDescent="0.2">
      <c r="A21436" s="1">
        <v>40572.020833385315</v>
      </c>
      <c r="B21436">
        <v>38.189134808853119</v>
      </c>
    </row>
    <row r="21437" spans="1:2" x14ac:dyDescent="0.2">
      <c r="A21437" s="1">
        <v>40572.041666718651</v>
      </c>
      <c r="B21437">
        <v>38.239436619718305</v>
      </c>
    </row>
    <row r="21438" spans="1:2" x14ac:dyDescent="0.2">
      <c r="A21438" s="1">
        <v>40572.062500051987</v>
      </c>
      <c r="B21438">
        <v>38.239436619718305</v>
      </c>
    </row>
    <row r="21439" spans="1:2" x14ac:dyDescent="0.2">
      <c r="A21439" s="1">
        <v>40572.083333385322</v>
      </c>
      <c r="B21439">
        <v>38.189134808853119</v>
      </c>
    </row>
    <row r="21440" spans="1:2" x14ac:dyDescent="0.2">
      <c r="A21440" s="1">
        <v>40572.104166718658</v>
      </c>
      <c r="B21440">
        <v>38.239436619718305</v>
      </c>
    </row>
    <row r="21441" spans="1:2" x14ac:dyDescent="0.2">
      <c r="A21441" s="1">
        <v>40572.125000051994</v>
      </c>
      <c r="B21441">
        <v>38.189134808853119</v>
      </c>
    </row>
    <row r="21442" spans="1:2" x14ac:dyDescent="0.2">
      <c r="A21442" s="1">
        <v>40572.14583338533</v>
      </c>
      <c r="B21442">
        <v>38.420523138832998</v>
      </c>
    </row>
    <row r="21443" spans="1:2" x14ac:dyDescent="0.2">
      <c r="A21443" s="1">
        <v>40572.166666718666</v>
      </c>
      <c r="B21443">
        <v>38.380281690140841</v>
      </c>
    </row>
    <row r="21444" spans="1:2" x14ac:dyDescent="0.2">
      <c r="A21444" s="1">
        <v>40572.187500052001</v>
      </c>
      <c r="B21444">
        <v>38.098591549295769</v>
      </c>
    </row>
    <row r="21445" spans="1:2" x14ac:dyDescent="0.2">
      <c r="A21445" s="1">
        <v>40572.208333385337</v>
      </c>
      <c r="B21445">
        <v>38.098591549295769</v>
      </c>
    </row>
    <row r="21446" spans="1:2" x14ac:dyDescent="0.2">
      <c r="A21446" s="1">
        <v>40572.229166718673</v>
      </c>
      <c r="B21446">
        <v>38.098591549295769</v>
      </c>
    </row>
    <row r="21447" spans="1:2" x14ac:dyDescent="0.2">
      <c r="A21447" s="1">
        <v>40572.250000052009</v>
      </c>
      <c r="B21447">
        <v>38.048289738430583</v>
      </c>
    </row>
    <row r="21448" spans="1:2" x14ac:dyDescent="0.2">
      <c r="A21448" s="1">
        <v>40572.270833385344</v>
      </c>
      <c r="B21448">
        <v>38.189134808853119</v>
      </c>
    </row>
    <row r="21449" spans="1:2" x14ac:dyDescent="0.2">
      <c r="A21449" s="1">
        <v>40572.29166671868</v>
      </c>
      <c r="B21449">
        <v>38.470824949698191</v>
      </c>
    </row>
    <row r="21450" spans="1:2" x14ac:dyDescent="0.2">
      <c r="A21450" s="1">
        <v>40572.312500052016</v>
      </c>
      <c r="B21450">
        <v>38.420523138832998</v>
      </c>
    </row>
    <row r="21451" spans="1:2" x14ac:dyDescent="0.2">
      <c r="A21451" s="1">
        <v>40572.333333385352</v>
      </c>
      <c r="B21451">
        <v>38.279678068410462</v>
      </c>
    </row>
    <row r="21452" spans="1:2" x14ac:dyDescent="0.2">
      <c r="A21452" s="1">
        <v>40572.354166718687</v>
      </c>
      <c r="B21452">
        <v>37.816901408450704</v>
      </c>
    </row>
    <row r="21453" spans="1:2" x14ac:dyDescent="0.2">
      <c r="A21453" s="1">
        <v>40572.375000052023</v>
      </c>
      <c r="B21453">
        <v>37.676056338028168</v>
      </c>
    </row>
    <row r="21454" spans="1:2" x14ac:dyDescent="0.2">
      <c r="A21454" s="1">
        <v>40572.395833385359</v>
      </c>
      <c r="B21454">
        <v>37.907444668008047</v>
      </c>
    </row>
    <row r="21455" spans="1:2" x14ac:dyDescent="0.2">
      <c r="A21455" s="1">
        <v>40572.416666718695</v>
      </c>
      <c r="B21455">
        <v>38.098591549295769</v>
      </c>
    </row>
    <row r="21456" spans="1:2" x14ac:dyDescent="0.2">
      <c r="A21456" s="1">
        <v>40572.43750005203</v>
      </c>
      <c r="B21456">
        <v>38.189134808853119</v>
      </c>
    </row>
    <row r="21457" spans="1:2" x14ac:dyDescent="0.2">
      <c r="A21457" s="1">
        <v>40572.458333385366</v>
      </c>
      <c r="B21457">
        <v>38.189134808853119</v>
      </c>
    </row>
    <row r="21458" spans="1:2" x14ac:dyDescent="0.2">
      <c r="A21458" s="1">
        <v>40572.479166718702</v>
      </c>
      <c r="B21458">
        <v>38.008048289738433</v>
      </c>
    </row>
    <row r="21459" spans="1:2" x14ac:dyDescent="0.2">
      <c r="A21459" s="1">
        <v>40572.500000052038</v>
      </c>
      <c r="B21459">
        <v>37.816901408450704</v>
      </c>
    </row>
    <row r="21460" spans="1:2" x14ac:dyDescent="0.2">
      <c r="A21460" s="1">
        <v>40572.520833385373</v>
      </c>
      <c r="B21460">
        <v>38.420523138832998</v>
      </c>
    </row>
    <row r="21461" spans="1:2" x14ac:dyDescent="0.2">
      <c r="A21461" s="1">
        <v>40572.541666718709</v>
      </c>
      <c r="B21461">
        <v>38.74245472837022</v>
      </c>
    </row>
    <row r="21462" spans="1:2" x14ac:dyDescent="0.2">
      <c r="A21462" s="1">
        <v>40572.562500052045</v>
      </c>
      <c r="B21462">
        <v>38.279678068410462</v>
      </c>
    </row>
    <row r="21463" spans="1:2" x14ac:dyDescent="0.2">
      <c r="A21463" s="1">
        <v>40572.583333385381</v>
      </c>
      <c r="B21463">
        <v>38.380281690140841</v>
      </c>
    </row>
    <row r="21464" spans="1:2" x14ac:dyDescent="0.2">
      <c r="A21464" s="1">
        <v>40572.604166718716</v>
      </c>
      <c r="B21464">
        <v>38.74245472837022</v>
      </c>
    </row>
    <row r="21465" spans="1:2" x14ac:dyDescent="0.2">
      <c r="A21465" s="1">
        <v>40572.625000052052</v>
      </c>
      <c r="B21465">
        <v>38.983903420523134</v>
      </c>
    </row>
    <row r="21466" spans="1:2" x14ac:dyDescent="0.2">
      <c r="A21466" s="1">
        <v>40572.645833385388</v>
      </c>
      <c r="B21466">
        <v>38.74245472837022</v>
      </c>
    </row>
    <row r="21467" spans="1:2" x14ac:dyDescent="0.2">
      <c r="A21467" s="1">
        <v>40572.666666718724</v>
      </c>
      <c r="B21467">
        <v>38.239436619718305</v>
      </c>
    </row>
    <row r="21468" spans="1:2" x14ac:dyDescent="0.2">
      <c r="A21468" s="1">
        <v>40572.687500052059</v>
      </c>
      <c r="B21468">
        <v>38.239436619718305</v>
      </c>
    </row>
    <row r="21469" spans="1:2" x14ac:dyDescent="0.2">
      <c r="A21469" s="1">
        <v>40572.708333385395</v>
      </c>
      <c r="B21469">
        <v>38.008048289738433</v>
      </c>
    </row>
    <row r="21470" spans="1:2" x14ac:dyDescent="0.2">
      <c r="A21470" s="1">
        <v>40572.729166718731</v>
      </c>
      <c r="B21470">
        <v>38.008048289738433</v>
      </c>
    </row>
    <row r="21471" spans="1:2" x14ac:dyDescent="0.2">
      <c r="A21471" s="1">
        <v>40572.750000052067</v>
      </c>
      <c r="B21471">
        <v>37.816901408450704</v>
      </c>
    </row>
    <row r="21472" spans="1:2" x14ac:dyDescent="0.2">
      <c r="A21472" s="1">
        <v>40572.770833385403</v>
      </c>
      <c r="B21472">
        <v>38.138832997987933</v>
      </c>
    </row>
    <row r="21473" spans="1:2" x14ac:dyDescent="0.2">
      <c r="A21473" s="1">
        <v>40572.791666718738</v>
      </c>
      <c r="B21473">
        <v>38.189134808853119</v>
      </c>
    </row>
    <row r="21474" spans="1:2" x14ac:dyDescent="0.2">
      <c r="A21474" s="1">
        <v>40572.812500052074</v>
      </c>
      <c r="B21474">
        <v>38.239436619718305</v>
      </c>
    </row>
    <row r="21475" spans="1:2" x14ac:dyDescent="0.2">
      <c r="A21475" s="1">
        <v>40572.83333338541</v>
      </c>
      <c r="B21475">
        <v>38.189134808853119</v>
      </c>
    </row>
    <row r="21476" spans="1:2" x14ac:dyDescent="0.2">
      <c r="A21476" s="1">
        <v>40572.854166718746</v>
      </c>
      <c r="B21476">
        <v>38.329979879275655</v>
      </c>
    </row>
    <row r="21477" spans="1:2" x14ac:dyDescent="0.2">
      <c r="A21477" s="1">
        <v>40572.875000052081</v>
      </c>
      <c r="B21477">
        <v>38.329979879275655</v>
      </c>
    </row>
    <row r="21478" spans="1:2" x14ac:dyDescent="0.2">
      <c r="A21478" s="1">
        <v>40572.895833385417</v>
      </c>
      <c r="B21478">
        <v>38.279678068410462</v>
      </c>
    </row>
    <row r="21479" spans="1:2" x14ac:dyDescent="0.2">
      <c r="A21479" s="1">
        <v>40572.916666718753</v>
      </c>
      <c r="B21479">
        <v>38.138832997987933</v>
      </c>
    </row>
    <row r="21480" spans="1:2" x14ac:dyDescent="0.2">
      <c r="A21480" s="1">
        <v>40572.937500052089</v>
      </c>
      <c r="B21480">
        <v>38.048289738430583</v>
      </c>
    </row>
    <row r="21481" spans="1:2" x14ac:dyDescent="0.2">
      <c r="A21481" s="1">
        <v>40572.958333385424</v>
      </c>
      <c r="B21481">
        <v>38.138832997987933</v>
      </c>
    </row>
    <row r="21482" spans="1:2" x14ac:dyDescent="0.2">
      <c r="A21482" s="1">
        <v>40572.97916671876</v>
      </c>
      <c r="B21482">
        <v>38.098591549295769</v>
      </c>
    </row>
    <row r="21483" spans="1:2" x14ac:dyDescent="0.2">
      <c r="A21483" s="1">
        <v>40573.000000052096</v>
      </c>
      <c r="B21483">
        <v>38.329979879275655</v>
      </c>
    </row>
    <row r="21484" spans="1:2" x14ac:dyDescent="0.2">
      <c r="A21484" s="1">
        <v>40573.020833385432</v>
      </c>
      <c r="B21484">
        <v>38.239436619718305</v>
      </c>
    </row>
    <row r="21485" spans="1:2" x14ac:dyDescent="0.2">
      <c r="A21485" s="1">
        <v>40573.041666718767</v>
      </c>
      <c r="B21485">
        <v>38.048289738430583</v>
      </c>
    </row>
    <row r="21486" spans="1:2" x14ac:dyDescent="0.2">
      <c r="A21486" s="1">
        <v>40573.062500052103</v>
      </c>
      <c r="B21486">
        <v>38.048289738430583</v>
      </c>
    </row>
    <row r="21487" spans="1:2" x14ac:dyDescent="0.2">
      <c r="A21487" s="1">
        <v>40573.083333385439</v>
      </c>
      <c r="B21487">
        <v>38.008048289738433</v>
      </c>
    </row>
    <row r="21488" spans="1:2" x14ac:dyDescent="0.2">
      <c r="A21488" s="1">
        <v>40573.104166718775</v>
      </c>
      <c r="B21488">
        <v>38.098591549295769</v>
      </c>
    </row>
    <row r="21489" spans="1:2" x14ac:dyDescent="0.2">
      <c r="A21489" s="1">
        <v>40573.12500005211</v>
      </c>
      <c r="B21489">
        <v>38.048289738430583</v>
      </c>
    </row>
    <row r="21490" spans="1:2" x14ac:dyDescent="0.2">
      <c r="A21490" s="1">
        <v>40573.145833385446</v>
      </c>
      <c r="B21490">
        <v>38.048289738430583</v>
      </c>
    </row>
    <row r="21491" spans="1:2" x14ac:dyDescent="0.2">
      <c r="A21491" s="1">
        <v>40573.166666718782</v>
      </c>
      <c r="B21491">
        <v>38.048289738430583</v>
      </c>
    </row>
    <row r="21492" spans="1:2" x14ac:dyDescent="0.2">
      <c r="A21492" s="1">
        <v>40573.187500052118</v>
      </c>
      <c r="B21492">
        <v>38.098591549295769</v>
      </c>
    </row>
    <row r="21493" spans="1:2" x14ac:dyDescent="0.2">
      <c r="A21493" s="1">
        <v>40573.208333385453</v>
      </c>
      <c r="B21493">
        <v>38.098591549295769</v>
      </c>
    </row>
    <row r="21494" spans="1:2" x14ac:dyDescent="0.2">
      <c r="A21494" s="1">
        <v>40573.229166718789</v>
      </c>
      <c r="B21494">
        <v>38.008048289738433</v>
      </c>
    </row>
    <row r="21495" spans="1:2" x14ac:dyDescent="0.2">
      <c r="A21495" s="1">
        <v>40573.250000052125</v>
      </c>
      <c r="B21495">
        <v>37.957746478873233</v>
      </c>
    </row>
    <row r="21496" spans="1:2" x14ac:dyDescent="0.2">
      <c r="A21496" s="1">
        <v>40573.270833385461</v>
      </c>
      <c r="B21496">
        <v>38.008048289738433</v>
      </c>
    </row>
    <row r="21497" spans="1:2" x14ac:dyDescent="0.2">
      <c r="A21497" s="1">
        <v>40573.291666718796</v>
      </c>
      <c r="B21497">
        <v>38.008048289738433</v>
      </c>
    </row>
    <row r="21498" spans="1:2" x14ac:dyDescent="0.2">
      <c r="A21498" s="1">
        <v>40573.312500052132</v>
      </c>
      <c r="B21498">
        <v>37.816901408450704</v>
      </c>
    </row>
    <row r="21499" spans="1:2" x14ac:dyDescent="0.2">
      <c r="A21499" s="1">
        <v>40573.333333385468</v>
      </c>
      <c r="B21499">
        <v>37.726358148893361</v>
      </c>
    </row>
    <row r="21500" spans="1:2" x14ac:dyDescent="0.2">
      <c r="A21500" s="1">
        <v>40573.354166718804</v>
      </c>
      <c r="B21500">
        <v>37.907444668008047</v>
      </c>
    </row>
    <row r="21501" spans="1:2" x14ac:dyDescent="0.2">
      <c r="A21501" s="1">
        <v>40573.37500005214</v>
      </c>
      <c r="B21501">
        <v>37.957746478873233</v>
      </c>
    </row>
    <row r="21502" spans="1:2" x14ac:dyDescent="0.2">
      <c r="A21502" s="1">
        <v>40573.395833385475</v>
      </c>
      <c r="B21502">
        <v>37.867203219315897</v>
      </c>
    </row>
    <row r="21503" spans="1:2" x14ac:dyDescent="0.2">
      <c r="A21503" s="1">
        <v>40573.416666718811</v>
      </c>
      <c r="B21503">
        <v>38.239436619718305</v>
      </c>
    </row>
    <row r="21504" spans="1:2" x14ac:dyDescent="0.2">
      <c r="A21504" s="1">
        <v>40573.437500052147</v>
      </c>
      <c r="B21504">
        <v>37.726358148893361</v>
      </c>
    </row>
    <row r="21505" spans="1:2" x14ac:dyDescent="0.2">
      <c r="A21505" s="1">
        <v>40573.458333385483</v>
      </c>
      <c r="B21505">
        <v>38.279678068410462</v>
      </c>
    </row>
    <row r="21506" spans="1:2" x14ac:dyDescent="0.2">
      <c r="A21506" s="1">
        <v>40573.479166718818</v>
      </c>
      <c r="B21506">
        <v>38.420523138832998</v>
      </c>
    </row>
    <row r="21507" spans="1:2" x14ac:dyDescent="0.2">
      <c r="A21507" s="1">
        <v>40573.500000052154</v>
      </c>
      <c r="B21507">
        <v>38.611670020120727</v>
      </c>
    </row>
    <row r="21508" spans="1:2" x14ac:dyDescent="0.2">
      <c r="A21508" s="1">
        <v>40573.52083338549</v>
      </c>
      <c r="B21508">
        <v>38.189134808853119</v>
      </c>
    </row>
    <row r="21509" spans="1:2" x14ac:dyDescent="0.2">
      <c r="A21509" s="1">
        <v>40573.541666718826</v>
      </c>
      <c r="B21509">
        <v>38.239436619718305</v>
      </c>
    </row>
    <row r="21510" spans="1:2" x14ac:dyDescent="0.2">
      <c r="A21510" s="1">
        <v>40573.562500052161</v>
      </c>
      <c r="B21510">
        <v>38.661971830985912</v>
      </c>
    </row>
    <row r="21511" spans="1:2" x14ac:dyDescent="0.2">
      <c r="A21511" s="1">
        <v>40573.583333385497</v>
      </c>
      <c r="B21511">
        <v>38.74245472837022</v>
      </c>
    </row>
    <row r="21512" spans="1:2" x14ac:dyDescent="0.2">
      <c r="A21512" s="1">
        <v>40573.604166718833</v>
      </c>
      <c r="B21512">
        <v>38.611670020120727</v>
      </c>
    </row>
    <row r="21513" spans="1:2" x14ac:dyDescent="0.2">
      <c r="A21513" s="1">
        <v>40573.625000052169</v>
      </c>
      <c r="B21513">
        <v>38.420523138832998</v>
      </c>
    </row>
    <row r="21514" spans="1:2" x14ac:dyDescent="0.2">
      <c r="A21514" s="1">
        <v>40573.645833385504</v>
      </c>
      <c r="B21514">
        <v>38.521126760563376</v>
      </c>
    </row>
    <row r="21515" spans="1:2" x14ac:dyDescent="0.2">
      <c r="A21515" s="1">
        <v>40573.66666671884</v>
      </c>
      <c r="B21515">
        <v>38.329979879275655</v>
      </c>
    </row>
    <row r="21516" spans="1:2" x14ac:dyDescent="0.2">
      <c r="A21516" s="1">
        <v>40573.687500052176</v>
      </c>
      <c r="B21516">
        <v>38.329979879275655</v>
      </c>
    </row>
    <row r="21517" spans="1:2" x14ac:dyDescent="0.2">
      <c r="A21517" s="1">
        <v>40573.708333385512</v>
      </c>
      <c r="B21517">
        <v>38.189134808853119</v>
      </c>
    </row>
    <row r="21518" spans="1:2" x14ac:dyDescent="0.2">
      <c r="A21518" s="1">
        <v>40573.729166718847</v>
      </c>
      <c r="B21518">
        <v>38.279678068410462</v>
      </c>
    </row>
    <row r="21519" spans="1:2" x14ac:dyDescent="0.2">
      <c r="A21519" s="1">
        <v>40573.750000052183</v>
      </c>
      <c r="B21519">
        <v>38.048289738430583</v>
      </c>
    </row>
    <row r="21520" spans="1:2" x14ac:dyDescent="0.2">
      <c r="A21520" s="1">
        <v>40573.770833385519</v>
      </c>
      <c r="B21520">
        <v>38.138832997987933</v>
      </c>
    </row>
    <row r="21521" spans="1:2" x14ac:dyDescent="0.2">
      <c r="A21521" s="1">
        <v>40573.791666718855</v>
      </c>
      <c r="B21521">
        <v>38.138832997987933</v>
      </c>
    </row>
    <row r="21522" spans="1:2" x14ac:dyDescent="0.2">
      <c r="A21522" s="1">
        <v>40573.81250005219</v>
      </c>
      <c r="B21522">
        <v>38.189134808853119</v>
      </c>
    </row>
    <row r="21523" spans="1:2" x14ac:dyDescent="0.2">
      <c r="A21523" s="1">
        <v>40573.833333385526</v>
      </c>
      <c r="B21523">
        <v>38.098591549295769</v>
      </c>
    </row>
    <row r="21524" spans="1:2" x14ac:dyDescent="0.2">
      <c r="A21524" s="1">
        <v>40573.854166718862</v>
      </c>
      <c r="B21524">
        <v>38.098591549295769</v>
      </c>
    </row>
    <row r="21525" spans="1:2" x14ac:dyDescent="0.2">
      <c r="A21525" s="1">
        <v>40573.875000052198</v>
      </c>
      <c r="B21525">
        <v>38.279678068410462</v>
      </c>
    </row>
    <row r="21526" spans="1:2" x14ac:dyDescent="0.2">
      <c r="A21526" s="1">
        <v>40573.895833385533</v>
      </c>
      <c r="B21526">
        <v>38.048289738430583</v>
      </c>
    </row>
    <row r="21527" spans="1:2" x14ac:dyDescent="0.2">
      <c r="A21527" s="1">
        <v>40573.916666718869</v>
      </c>
      <c r="B21527">
        <v>37.867203219315897</v>
      </c>
    </row>
    <row r="21528" spans="1:2" x14ac:dyDescent="0.2">
      <c r="A21528" s="1">
        <v>40573.937500052205</v>
      </c>
      <c r="B21528">
        <v>37.957746478873233</v>
      </c>
    </row>
    <row r="21529" spans="1:2" x14ac:dyDescent="0.2">
      <c r="A21529" s="1">
        <v>40573.958333385541</v>
      </c>
      <c r="B21529">
        <v>37.957746478873233</v>
      </c>
    </row>
    <row r="21530" spans="1:2" x14ac:dyDescent="0.2">
      <c r="A21530" s="1">
        <v>40573.979166718877</v>
      </c>
      <c r="B21530">
        <v>38.048289738430583</v>
      </c>
    </row>
    <row r="21531" spans="1:2" x14ac:dyDescent="0.2">
      <c r="A21531" s="1">
        <v>40574.000000052212</v>
      </c>
      <c r="B21531">
        <v>38.189134808853119</v>
      </c>
    </row>
    <row r="21532" spans="1:2" x14ac:dyDescent="0.2">
      <c r="A21532" s="1">
        <v>40574.020833385548</v>
      </c>
      <c r="B21532">
        <v>38.329979879275655</v>
      </c>
    </row>
    <row r="21533" spans="1:2" x14ac:dyDescent="0.2">
      <c r="A21533" s="1">
        <v>40574.041666718884</v>
      </c>
      <c r="B21533">
        <v>38.239436619718305</v>
      </c>
    </row>
    <row r="21534" spans="1:2" x14ac:dyDescent="0.2">
      <c r="A21534" s="1">
        <v>40574.06250005222</v>
      </c>
      <c r="B21534">
        <v>38.048289738430583</v>
      </c>
    </row>
    <row r="21535" spans="1:2" x14ac:dyDescent="0.2">
      <c r="A21535" s="1">
        <v>40574.083333385555</v>
      </c>
      <c r="B21535">
        <v>38.239436619718305</v>
      </c>
    </row>
    <row r="21536" spans="1:2" x14ac:dyDescent="0.2">
      <c r="A21536" s="1">
        <v>40574.104166718891</v>
      </c>
      <c r="B21536">
        <v>38.239436619718305</v>
      </c>
    </row>
    <row r="21537" spans="1:2" x14ac:dyDescent="0.2">
      <c r="A21537" s="1">
        <v>40574.125000052227</v>
      </c>
      <c r="B21537">
        <v>38.189134808853119</v>
      </c>
    </row>
    <row r="21538" spans="1:2" x14ac:dyDescent="0.2">
      <c r="A21538" s="1">
        <v>40574.145833385563</v>
      </c>
      <c r="B21538">
        <v>38.098591549295769</v>
      </c>
    </row>
    <row r="21539" spans="1:2" x14ac:dyDescent="0.2">
      <c r="A21539" s="1">
        <v>40574.166666718898</v>
      </c>
      <c r="B21539">
        <v>38.189134808853119</v>
      </c>
    </row>
    <row r="21540" spans="1:2" x14ac:dyDescent="0.2">
      <c r="A21540" s="1">
        <v>40574.187500052234</v>
      </c>
      <c r="B21540">
        <v>38.279678068410462</v>
      </c>
    </row>
    <row r="21541" spans="1:2" x14ac:dyDescent="0.2">
      <c r="A21541" s="1">
        <v>40574.20833338557</v>
      </c>
      <c r="B21541">
        <v>38.239436619718305</v>
      </c>
    </row>
    <row r="21542" spans="1:2" x14ac:dyDescent="0.2">
      <c r="A21542" s="1">
        <v>40574.229166718906</v>
      </c>
      <c r="B21542">
        <v>38.048289738430583</v>
      </c>
    </row>
    <row r="21543" spans="1:2" x14ac:dyDescent="0.2">
      <c r="A21543" s="1">
        <v>40574.250000052241</v>
      </c>
      <c r="B21543">
        <v>38.008048289738433</v>
      </c>
    </row>
    <row r="21544" spans="1:2" x14ac:dyDescent="0.2">
      <c r="A21544" s="1">
        <v>40574.270833385577</v>
      </c>
      <c r="B21544">
        <v>38.008048289738433</v>
      </c>
    </row>
    <row r="21545" spans="1:2" x14ac:dyDescent="0.2">
      <c r="A21545" s="1">
        <v>40574.291666718913</v>
      </c>
      <c r="B21545">
        <v>37.816901408450704</v>
      </c>
    </row>
    <row r="21546" spans="1:2" x14ac:dyDescent="0.2">
      <c r="A21546" s="1">
        <v>40574.312500052249</v>
      </c>
      <c r="B21546">
        <v>37.726358148893361</v>
      </c>
    </row>
    <row r="21547" spans="1:2" x14ac:dyDescent="0.2">
      <c r="A21547" s="1">
        <v>40574.333333385584</v>
      </c>
      <c r="B21547">
        <v>37.676056338028168</v>
      </c>
    </row>
    <row r="21548" spans="1:2" x14ac:dyDescent="0.2">
      <c r="A21548" s="1">
        <v>40574.35416671892</v>
      </c>
      <c r="B21548">
        <v>37.535211267605632</v>
      </c>
    </row>
    <row r="21549" spans="1:2" x14ac:dyDescent="0.2">
      <c r="A21549" s="1">
        <v>40574.375000052256</v>
      </c>
      <c r="B21549">
        <v>37.484909456740439</v>
      </c>
    </row>
    <row r="21550" spans="1:2" x14ac:dyDescent="0.2">
      <c r="A21550" s="1">
        <v>40574.395833385592</v>
      </c>
      <c r="B21550">
        <v>36.609657947686117</v>
      </c>
    </row>
    <row r="21551" spans="1:2" x14ac:dyDescent="0.2">
      <c r="A21551" s="1">
        <v>40574.416666718927</v>
      </c>
      <c r="B21551">
        <v>36.891348088531188</v>
      </c>
    </row>
    <row r="21552" spans="1:2" x14ac:dyDescent="0.2">
      <c r="A21552" s="1">
        <v>40574.437500052263</v>
      </c>
      <c r="B21552">
        <v>36.981891348088524</v>
      </c>
    </row>
    <row r="21553" spans="1:2" x14ac:dyDescent="0.2">
      <c r="A21553" s="1">
        <v>40574.458333385599</v>
      </c>
      <c r="B21553">
        <v>37.354124748490946</v>
      </c>
    </row>
    <row r="21554" spans="1:2" x14ac:dyDescent="0.2">
      <c r="A21554" s="1">
        <v>40574.479166718935</v>
      </c>
      <c r="B21554">
        <v>37.484909456740439</v>
      </c>
    </row>
    <row r="21555" spans="1:2" x14ac:dyDescent="0.2">
      <c r="A21555" s="1">
        <v>40574.50000005227</v>
      </c>
      <c r="B21555">
        <v>37.676056338028168</v>
      </c>
    </row>
    <row r="21556" spans="1:2" x14ac:dyDescent="0.2">
      <c r="A21556" s="1">
        <v>40574.520833385606</v>
      </c>
      <c r="B21556">
        <v>37.484909456740439</v>
      </c>
    </row>
    <row r="21557" spans="1:2" x14ac:dyDescent="0.2">
      <c r="A21557" s="1">
        <v>40574.541666718942</v>
      </c>
      <c r="B21557">
        <v>37.726358148893361</v>
      </c>
    </row>
    <row r="21558" spans="1:2" x14ac:dyDescent="0.2">
      <c r="A21558" s="1">
        <v>40574.562500052278</v>
      </c>
      <c r="B21558">
        <v>37.907444668008047</v>
      </c>
    </row>
    <row r="21559" spans="1:2" x14ac:dyDescent="0.2">
      <c r="A21559" s="1">
        <v>40574.583333385614</v>
      </c>
      <c r="B21559">
        <v>38.008048289738433</v>
      </c>
    </row>
    <row r="21560" spans="1:2" x14ac:dyDescent="0.2">
      <c r="A21560" s="1">
        <v>40574.604166718949</v>
      </c>
      <c r="B21560">
        <v>38.098591549295769</v>
      </c>
    </row>
    <row r="21561" spans="1:2" x14ac:dyDescent="0.2">
      <c r="A21561" s="1">
        <v>40574.625000052285</v>
      </c>
      <c r="B21561">
        <v>37.676056338028168</v>
      </c>
    </row>
    <row r="21562" spans="1:2" x14ac:dyDescent="0.2">
      <c r="A21562" s="1">
        <v>40574.645833385621</v>
      </c>
      <c r="B21562">
        <v>38.008048289738433</v>
      </c>
    </row>
    <row r="21563" spans="1:2" x14ac:dyDescent="0.2">
      <c r="A21563" s="1">
        <v>40574.666666718957</v>
      </c>
      <c r="B21563">
        <v>38.189134808853119</v>
      </c>
    </row>
    <row r="21564" spans="1:2" x14ac:dyDescent="0.2">
      <c r="A21564" s="1">
        <v>40574.687500052292</v>
      </c>
      <c r="B21564">
        <v>38.239436619718305</v>
      </c>
    </row>
    <row r="21565" spans="1:2" x14ac:dyDescent="0.2">
      <c r="A21565" s="1">
        <v>40574.708333385628</v>
      </c>
      <c r="B21565">
        <v>38.239436619718305</v>
      </c>
    </row>
    <row r="21566" spans="1:2" x14ac:dyDescent="0.2">
      <c r="A21566" s="1">
        <v>40574.729166718964</v>
      </c>
      <c r="B21566">
        <v>38.329979879275655</v>
      </c>
    </row>
    <row r="21567" spans="1:2" x14ac:dyDescent="0.2">
      <c r="A21567" s="1">
        <v>40574.7500000523</v>
      </c>
      <c r="B21567">
        <v>38.420523138832998</v>
      </c>
    </row>
    <row r="21568" spans="1:2" x14ac:dyDescent="0.2">
      <c r="A21568" s="1">
        <v>40574.770833385635</v>
      </c>
      <c r="B21568">
        <v>37.907444668008047</v>
      </c>
    </row>
    <row r="21569" spans="1:2" x14ac:dyDescent="0.2">
      <c r="A21569" s="1">
        <v>40574.791666718971</v>
      </c>
      <c r="B21569">
        <v>38.239436619718305</v>
      </c>
    </row>
    <row r="21570" spans="1:2" x14ac:dyDescent="0.2">
      <c r="A21570" s="1">
        <v>40574.812500052307</v>
      </c>
      <c r="B21570">
        <v>38.420523138832998</v>
      </c>
    </row>
    <row r="21571" spans="1:2" x14ac:dyDescent="0.2">
      <c r="A21571" s="1">
        <v>40574.833333385643</v>
      </c>
      <c r="B21571">
        <v>38.380281690140841</v>
      </c>
    </row>
    <row r="21572" spans="1:2" x14ac:dyDescent="0.2">
      <c r="A21572" s="1">
        <v>40574.854166718978</v>
      </c>
      <c r="B21572">
        <v>38.189134808853119</v>
      </c>
    </row>
    <row r="21573" spans="1:2" x14ac:dyDescent="0.2">
      <c r="A21573" s="1">
        <v>40574.875000052314</v>
      </c>
      <c r="B21573">
        <v>38.279678068410462</v>
      </c>
    </row>
    <row r="21574" spans="1:2" x14ac:dyDescent="0.2">
      <c r="A21574" s="1">
        <v>40574.89583338565</v>
      </c>
      <c r="B21574">
        <v>38.189134808853119</v>
      </c>
    </row>
    <row r="21575" spans="1:2" x14ac:dyDescent="0.2">
      <c r="A21575" s="1">
        <v>40574.916666718986</v>
      </c>
      <c r="B21575">
        <v>38.048289738430583</v>
      </c>
    </row>
    <row r="21576" spans="1:2" x14ac:dyDescent="0.2">
      <c r="A21576" s="1">
        <v>40574.937500052321</v>
      </c>
      <c r="B21576">
        <v>38.138832997987933</v>
      </c>
    </row>
    <row r="21577" spans="1:2" x14ac:dyDescent="0.2">
      <c r="A21577" s="1">
        <v>40574.958333385657</v>
      </c>
      <c r="B21577">
        <v>38.098591549295769</v>
      </c>
    </row>
    <row r="21578" spans="1:2" x14ac:dyDescent="0.2">
      <c r="A21578" s="1">
        <v>40574.979166718993</v>
      </c>
      <c r="B21578">
        <v>38.098591549295769</v>
      </c>
    </row>
    <row r="21579" spans="1:2" x14ac:dyDescent="0.2">
      <c r="A21579" s="1">
        <v>40575.000000052329</v>
      </c>
      <c r="B21579">
        <v>38.048289738430583</v>
      </c>
    </row>
    <row r="21580" spans="1:2" x14ac:dyDescent="0.2">
      <c r="A21580" s="1">
        <v>40575.020833385664</v>
      </c>
      <c r="B21580">
        <v>38.098591549295769</v>
      </c>
    </row>
    <row r="21581" spans="1:2" x14ac:dyDescent="0.2">
      <c r="A21581" s="1">
        <v>40575.041666719</v>
      </c>
      <c r="B21581">
        <v>38.098591549295769</v>
      </c>
    </row>
    <row r="21582" spans="1:2" x14ac:dyDescent="0.2">
      <c r="A21582" s="1">
        <v>40575.062500052336</v>
      </c>
      <c r="B21582">
        <v>38.048289738430583</v>
      </c>
    </row>
    <row r="21583" spans="1:2" x14ac:dyDescent="0.2">
      <c r="A21583" s="1">
        <v>40575.083333385672</v>
      </c>
      <c r="B21583">
        <v>38.008048289738433</v>
      </c>
    </row>
    <row r="21584" spans="1:2" x14ac:dyDescent="0.2">
      <c r="A21584" s="1">
        <v>40575.104166719007</v>
      </c>
      <c r="B21584">
        <v>37.907444668008047</v>
      </c>
    </row>
    <row r="21585" spans="1:2" x14ac:dyDescent="0.2">
      <c r="A21585" s="1">
        <v>40575.125000052343</v>
      </c>
      <c r="B21585">
        <v>37.726358148893361</v>
      </c>
    </row>
    <row r="21586" spans="1:2" x14ac:dyDescent="0.2">
      <c r="A21586" s="1">
        <v>40575.145833385679</v>
      </c>
      <c r="B21586">
        <v>37.726358148893361</v>
      </c>
    </row>
    <row r="21587" spans="1:2" x14ac:dyDescent="0.2">
      <c r="A21587" s="1">
        <v>40575.166666719015</v>
      </c>
      <c r="B21587">
        <v>37.676056338028168</v>
      </c>
    </row>
    <row r="21588" spans="1:2" x14ac:dyDescent="0.2">
      <c r="A21588" s="1">
        <v>40575.187500052351</v>
      </c>
      <c r="B21588">
        <v>37.535211267605632</v>
      </c>
    </row>
    <row r="21589" spans="1:2" x14ac:dyDescent="0.2">
      <c r="A21589" s="1">
        <v>40575.208333385686</v>
      </c>
      <c r="B21589">
        <v>37.766599597585511</v>
      </c>
    </row>
    <row r="21590" spans="1:2" x14ac:dyDescent="0.2">
      <c r="A21590" s="1">
        <v>40575.229166719022</v>
      </c>
      <c r="B21590">
        <v>37.816901408450704</v>
      </c>
    </row>
    <row r="21591" spans="1:2" x14ac:dyDescent="0.2">
      <c r="A21591" s="1">
        <v>40575.250000052358</v>
      </c>
      <c r="B21591">
        <v>37.766599597585511</v>
      </c>
    </row>
    <row r="21592" spans="1:2" x14ac:dyDescent="0.2">
      <c r="A21592" s="1">
        <v>40575.270833385694</v>
      </c>
      <c r="B21592">
        <v>37.676056338028168</v>
      </c>
    </row>
    <row r="21593" spans="1:2" x14ac:dyDescent="0.2">
      <c r="A21593" s="1">
        <v>40575.291666719029</v>
      </c>
      <c r="B21593">
        <v>37.535211267605632</v>
      </c>
    </row>
    <row r="21594" spans="1:2" x14ac:dyDescent="0.2">
      <c r="A21594" s="1">
        <v>40575.312500052365</v>
      </c>
      <c r="B21594">
        <v>37.535211267605632</v>
      </c>
    </row>
    <row r="21595" spans="1:2" x14ac:dyDescent="0.2">
      <c r="A21595" s="1">
        <v>40575.333333385701</v>
      </c>
      <c r="B21595">
        <v>37.484909456740439</v>
      </c>
    </row>
    <row r="21596" spans="1:2" x14ac:dyDescent="0.2">
      <c r="A21596" s="1">
        <v>40575.354166719037</v>
      </c>
      <c r="B21596">
        <v>37.535211267605632</v>
      </c>
    </row>
    <row r="21597" spans="1:2" x14ac:dyDescent="0.2">
      <c r="A21597" s="1">
        <v>40575.375000052372</v>
      </c>
      <c r="B21597">
        <v>37.957746478873233</v>
      </c>
    </row>
    <row r="21598" spans="1:2" x14ac:dyDescent="0.2">
      <c r="A21598" s="1">
        <v>40575.395833385708</v>
      </c>
      <c r="B21598">
        <v>38.189134808853119</v>
      </c>
    </row>
    <row r="21599" spans="1:2" x14ac:dyDescent="0.2">
      <c r="A21599" s="1">
        <v>40575.416666719044</v>
      </c>
      <c r="B21599">
        <v>37.263581488933596</v>
      </c>
    </row>
    <row r="21600" spans="1:2" x14ac:dyDescent="0.2">
      <c r="A21600" s="1">
        <v>40575.43750005238</v>
      </c>
      <c r="B21600">
        <v>37.816901408450704</v>
      </c>
    </row>
    <row r="21601" spans="1:2" x14ac:dyDescent="0.2">
      <c r="A21601" s="1">
        <v>40575.458333385715</v>
      </c>
      <c r="B21601">
        <v>38.098591549295769</v>
      </c>
    </row>
    <row r="21602" spans="1:2" x14ac:dyDescent="0.2">
      <c r="A21602" s="1">
        <v>40575.479166719051</v>
      </c>
      <c r="B21602">
        <v>38.098591549295769</v>
      </c>
    </row>
    <row r="21603" spans="1:2" x14ac:dyDescent="0.2">
      <c r="A21603" s="1">
        <v>40575.500000052387</v>
      </c>
      <c r="B21603">
        <v>38.239436619718305</v>
      </c>
    </row>
    <row r="21604" spans="1:2" x14ac:dyDescent="0.2">
      <c r="A21604" s="1">
        <v>40575.520833385723</v>
      </c>
      <c r="B21604">
        <v>38.279678068410462</v>
      </c>
    </row>
    <row r="21605" spans="1:2" x14ac:dyDescent="0.2">
      <c r="A21605" s="1">
        <v>40575.541666719058</v>
      </c>
      <c r="B21605">
        <v>38.008048289738433</v>
      </c>
    </row>
    <row r="21606" spans="1:2" x14ac:dyDescent="0.2">
      <c r="A21606" s="1">
        <v>40575.562500052394</v>
      </c>
      <c r="B21606">
        <v>37.867203219315897</v>
      </c>
    </row>
    <row r="21607" spans="1:2" x14ac:dyDescent="0.2">
      <c r="A21607" s="1">
        <v>40575.58333338573</v>
      </c>
      <c r="B21607">
        <v>38.380281690140841</v>
      </c>
    </row>
    <row r="21608" spans="1:2" x14ac:dyDescent="0.2">
      <c r="A21608" s="1">
        <v>40575.604166719066</v>
      </c>
      <c r="B21608">
        <v>38.470824949698191</v>
      </c>
    </row>
    <row r="21609" spans="1:2" x14ac:dyDescent="0.2">
      <c r="A21609" s="1">
        <v>40575.625000052401</v>
      </c>
      <c r="B21609">
        <v>38.470824949698191</v>
      </c>
    </row>
    <row r="21610" spans="1:2" x14ac:dyDescent="0.2">
      <c r="A21610" s="1">
        <v>40575.645833385737</v>
      </c>
      <c r="B21610">
        <v>37.867203219315897</v>
      </c>
    </row>
    <row r="21611" spans="1:2" x14ac:dyDescent="0.2">
      <c r="A21611" s="1">
        <v>40575.666666719073</v>
      </c>
      <c r="B21611">
        <v>38.008048289738433</v>
      </c>
    </row>
    <row r="21612" spans="1:2" x14ac:dyDescent="0.2">
      <c r="A21612" s="1">
        <v>40575.687500052409</v>
      </c>
      <c r="B21612">
        <v>38.239436619718305</v>
      </c>
    </row>
    <row r="21613" spans="1:2" x14ac:dyDescent="0.2">
      <c r="A21613" s="1">
        <v>40575.708333385744</v>
      </c>
      <c r="B21613">
        <v>38.239436619718305</v>
      </c>
    </row>
    <row r="21614" spans="1:2" x14ac:dyDescent="0.2">
      <c r="A21614" s="1">
        <v>40575.72916671908</v>
      </c>
      <c r="B21614">
        <v>38.420523138832998</v>
      </c>
    </row>
    <row r="21615" spans="1:2" x14ac:dyDescent="0.2">
      <c r="A21615" s="1">
        <v>40575.750000052416</v>
      </c>
      <c r="B21615">
        <v>38.521126760563376</v>
      </c>
    </row>
    <row r="21616" spans="1:2" x14ac:dyDescent="0.2">
      <c r="A21616" s="1">
        <v>40575.770833385752</v>
      </c>
      <c r="B21616">
        <v>38.561368209255534</v>
      </c>
    </row>
    <row r="21617" spans="1:2" x14ac:dyDescent="0.2">
      <c r="A21617" s="1">
        <v>40575.791666719088</v>
      </c>
      <c r="B21617">
        <v>38.470824949698191</v>
      </c>
    </row>
    <row r="21618" spans="1:2" x14ac:dyDescent="0.2">
      <c r="A21618" s="1">
        <v>40575.812500052423</v>
      </c>
      <c r="B21618">
        <v>38.561368209255534</v>
      </c>
    </row>
    <row r="21619" spans="1:2" x14ac:dyDescent="0.2">
      <c r="A21619" s="1">
        <v>40575.833333385759</v>
      </c>
      <c r="B21619">
        <v>38.380281690140841</v>
      </c>
    </row>
    <row r="21620" spans="1:2" x14ac:dyDescent="0.2">
      <c r="A21620" s="1">
        <v>40575.854166719095</v>
      </c>
      <c r="B21620">
        <v>38.239436619718305</v>
      </c>
    </row>
    <row r="21621" spans="1:2" x14ac:dyDescent="0.2">
      <c r="A21621" s="1">
        <v>40575.875000052431</v>
      </c>
      <c r="B21621">
        <v>38.279678068410462</v>
      </c>
    </row>
    <row r="21622" spans="1:2" x14ac:dyDescent="0.2">
      <c r="A21622" s="1">
        <v>40575.895833385766</v>
      </c>
      <c r="B21622">
        <v>38.279678068410462</v>
      </c>
    </row>
    <row r="21623" spans="1:2" x14ac:dyDescent="0.2">
      <c r="A21623" s="1">
        <v>40575.916666719102</v>
      </c>
      <c r="B21623">
        <v>38.420523138832998</v>
      </c>
    </row>
    <row r="21624" spans="1:2" x14ac:dyDescent="0.2">
      <c r="A21624" s="1">
        <v>40575.937500052438</v>
      </c>
      <c r="B21624">
        <v>38.329979879275655</v>
      </c>
    </row>
    <row r="21625" spans="1:2" x14ac:dyDescent="0.2">
      <c r="A21625" s="1">
        <v>40575.958333385774</v>
      </c>
      <c r="B21625">
        <v>38.380281690140841</v>
      </c>
    </row>
    <row r="21626" spans="1:2" x14ac:dyDescent="0.2">
      <c r="A21626" s="1">
        <v>40575.979166719109</v>
      </c>
      <c r="B21626">
        <v>38.138832997987933</v>
      </c>
    </row>
    <row r="21627" spans="1:2" x14ac:dyDescent="0.2">
      <c r="A21627" s="1">
        <v>40576.000000052445</v>
      </c>
      <c r="B21627">
        <v>38.048289738430583</v>
      </c>
    </row>
    <row r="21628" spans="1:2" x14ac:dyDescent="0.2">
      <c r="A21628" s="1">
        <v>40576.020833385781</v>
      </c>
      <c r="B21628">
        <v>38.048289738430583</v>
      </c>
    </row>
    <row r="21629" spans="1:2" x14ac:dyDescent="0.2">
      <c r="A21629" s="1">
        <v>40576.041666719117</v>
      </c>
      <c r="B21629">
        <v>37.957746478873233</v>
      </c>
    </row>
    <row r="21630" spans="1:2" x14ac:dyDescent="0.2">
      <c r="A21630" s="1">
        <v>40576.062500052452</v>
      </c>
      <c r="B21630">
        <v>37.957746478873233</v>
      </c>
    </row>
    <row r="21631" spans="1:2" x14ac:dyDescent="0.2">
      <c r="A21631" s="1">
        <v>40576.083333385788</v>
      </c>
      <c r="B21631">
        <v>38.048289738430583</v>
      </c>
    </row>
    <row r="21632" spans="1:2" x14ac:dyDescent="0.2">
      <c r="A21632" s="1">
        <v>40576.104166719124</v>
      </c>
      <c r="B21632">
        <v>38.098591549295769</v>
      </c>
    </row>
    <row r="21633" spans="1:2" x14ac:dyDescent="0.2">
      <c r="A21633" s="1">
        <v>40576.12500005246</v>
      </c>
      <c r="B21633">
        <v>38.048289738430583</v>
      </c>
    </row>
    <row r="21634" spans="1:2" x14ac:dyDescent="0.2">
      <c r="A21634" s="1">
        <v>40576.145833385795</v>
      </c>
      <c r="B21634">
        <v>38.048289738430583</v>
      </c>
    </row>
    <row r="21635" spans="1:2" x14ac:dyDescent="0.2">
      <c r="A21635" s="1">
        <v>40576.166666719131</v>
      </c>
      <c r="B21635">
        <v>37.907444668008047</v>
      </c>
    </row>
    <row r="21636" spans="1:2" x14ac:dyDescent="0.2">
      <c r="A21636" s="1">
        <v>40576.187500052467</v>
      </c>
      <c r="B21636">
        <v>37.867203219315897</v>
      </c>
    </row>
    <row r="21637" spans="1:2" x14ac:dyDescent="0.2">
      <c r="A21637" s="1">
        <v>40576.208333385803</v>
      </c>
      <c r="B21637">
        <v>37.726358148893361</v>
      </c>
    </row>
    <row r="21638" spans="1:2" x14ac:dyDescent="0.2">
      <c r="A21638" s="1">
        <v>40576.229166719138</v>
      </c>
      <c r="B21638">
        <v>37.766599597585511</v>
      </c>
    </row>
    <row r="21639" spans="1:2" x14ac:dyDescent="0.2">
      <c r="A21639" s="1">
        <v>40576.250000052474</v>
      </c>
      <c r="B21639">
        <v>37.816901408450704</v>
      </c>
    </row>
    <row r="21640" spans="1:2" x14ac:dyDescent="0.2">
      <c r="A21640" s="1">
        <v>40576.27083338581</v>
      </c>
      <c r="B21640">
        <v>37.676056338028168</v>
      </c>
    </row>
    <row r="21641" spans="1:2" x14ac:dyDescent="0.2">
      <c r="A21641" s="1">
        <v>40576.291666719146</v>
      </c>
      <c r="B21641">
        <v>37.484909456740439</v>
      </c>
    </row>
    <row r="21642" spans="1:2" x14ac:dyDescent="0.2">
      <c r="A21642" s="1">
        <v>40576.312500052481</v>
      </c>
      <c r="B21642">
        <v>37.263581488933596</v>
      </c>
    </row>
    <row r="21643" spans="1:2" x14ac:dyDescent="0.2">
      <c r="A21643" s="1">
        <v>40576.333333385817</v>
      </c>
      <c r="B21643">
        <v>37.263581488933596</v>
      </c>
    </row>
    <row r="21644" spans="1:2" x14ac:dyDescent="0.2">
      <c r="A21644" s="1">
        <v>40576.354166719153</v>
      </c>
      <c r="B21644">
        <v>37.625754527162975</v>
      </c>
    </row>
    <row r="21645" spans="1:2" x14ac:dyDescent="0.2">
      <c r="A21645" s="1">
        <v>40576.375000052489</v>
      </c>
      <c r="B21645">
        <v>36.931589537223338</v>
      </c>
    </row>
    <row r="21646" spans="1:2" x14ac:dyDescent="0.2">
      <c r="A21646" s="1">
        <v>40576.395833385825</v>
      </c>
      <c r="B21646">
        <v>37.726358148893361</v>
      </c>
    </row>
    <row r="21647" spans="1:2" x14ac:dyDescent="0.2">
      <c r="A21647" s="1">
        <v>40576.41666671916</v>
      </c>
      <c r="B21647">
        <v>37.816901408450704</v>
      </c>
    </row>
    <row r="21648" spans="1:2" x14ac:dyDescent="0.2">
      <c r="A21648" s="1">
        <v>40576.437500052496</v>
      </c>
      <c r="B21648">
        <v>38.098591549295769</v>
      </c>
    </row>
    <row r="21649" spans="1:2" x14ac:dyDescent="0.2">
      <c r="A21649" s="1">
        <v>40576.458333385832</v>
      </c>
      <c r="B21649">
        <v>38.420523138832998</v>
      </c>
    </row>
    <row r="21650" spans="1:2" x14ac:dyDescent="0.2">
      <c r="A21650" s="1">
        <v>40576.479166719168</v>
      </c>
      <c r="B21650">
        <v>38.008048289738433</v>
      </c>
    </row>
    <row r="21651" spans="1:2" x14ac:dyDescent="0.2">
      <c r="A21651" s="1">
        <v>40576.500000052503</v>
      </c>
      <c r="B21651">
        <v>38.380281690140841</v>
      </c>
    </row>
    <row r="21652" spans="1:2" x14ac:dyDescent="0.2">
      <c r="A21652" s="1">
        <v>40576.520833385839</v>
      </c>
      <c r="B21652">
        <v>38.008048289738433</v>
      </c>
    </row>
    <row r="21653" spans="1:2" x14ac:dyDescent="0.2">
      <c r="A21653" s="1">
        <v>40576.541666719175</v>
      </c>
      <c r="B21653">
        <v>37.907444668008047</v>
      </c>
    </row>
    <row r="21654" spans="1:2" x14ac:dyDescent="0.2">
      <c r="A21654" s="1">
        <v>40576.562500052511</v>
      </c>
      <c r="B21654">
        <v>38.470824949698191</v>
      </c>
    </row>
    <row r="21655" spans="1:2" x14ac:dyDescent="0.2">
      <c r="A21655" s="1">
        <v>40576.583333385846</v>
      </c>
      <c r="B21655">
        <v>38.611670020120727</v>
      </c>
    </row>
    <row r="21656" spans="1:2" x14ac:dyDescent="0.2">
      <c r="A21656" s="1">
        <v>40576.604166719182</v>
      </c>
      <c r="B21656">
        <v>38.521126760563376</v>
      </c>
    </row>
    <row r="21657" spans="1:2" x14ac:dyDescent="0.2">
      <c r="A21657" s="1">
        <v>40576.625000052518</v>
      </c>
      <c r="B21657">
        <v>38.098591549295769</v>
      </c>
    </row>
    <row r="21658" spans="1:2" x14ac:dyDescent="0.2">
      <c r="A21658" s="1">
        <v>40576.645833385854</v>
      </c>
      <c r="B21658">
        <v>38.008048289738433</v>
      </c>
    </row>
    <row r="21659" spans="1:2" x14ac:dyDescent="0.2">
      <c r="A21659" s="1">
        <v>40576.666666719189</v>
      </c>
      <c r="B21659">
        <v>38.329979879275655</v>
      </c>
    </row>
    <row r="21660" spans="1:2" x14ac:dyDescent="0.2">
      <c r="A21660" s="1">
        <v>40576.687500052525</v>
      </c>
      <c r="B21660">
        <v>38.329979879275655</v>
      </c>
    </row>
    <row r="21661" spans="1:2" x14ac:dyDescent="0.2">
      <c r="A21661" s="1">
        <v>40576.708333385861</v>
      </c>
      <c r="B21661">
        <v>38.470824949698191</v>
      </c>
    </row>
    <row r="21662" spans="1:2" x14ac:dyDescent="0.2">
      <c r="A21662" s="1">
        <v>40576.729166719197</v>
      </c>
      <c r="B21662">
        <v>38.470824949698191</v>
      </c>
    </row>
    <row r="21663" spans="1:2" x14ac:dyDescent="0.2">
      <c r="A21663" s="1">
        <v>40576.750000052532</v>
      </c>
      <c r="B21663">
        <v>37.957746478873233</v>
      </c>
    </row>
    <row r="21664" spans="1:2" x14ac:dyDescent="0.2">
      <c r="A21664" s="1">
        <v>40576.770833385868</v>
      </c>
      <c r="B21664">
        <v>38.380281690140841</v>
      </c>
    </row>
    <row r="21665" spans="1:2" x14ac:dyDescent="0.2">
      <c r="A21665" s="1">
        <v>40576.791666719204</v>
      </c>
      <c r="B21665">
        <v>38.420523138832998</v>
      </c>
    </row>
    <row r="21666" spans="1:2" x14ac:dyDescent="0.2">
      <c r="A21666" s="1">
        <v>40576.81250005254</v>
      </c>
      <c r="B21666">
        <v>38.008048289738433</v>
      </c>
    </row>
    <row r="21667" spans="1:2" x14ac:dyDescent="0.2">
      <c r="A21667" s="1">
        <v>40576.833333385875</v>
      </c>
      <c r="B21667">
        <v>38.189134808853119</v>
      </c>
    </row>
    <row r="21668" spans="1:2" x14ac:dyDescent="0.2">
      <c r="A21668" s="1">
        <v>40576.854166719211</v>
      </c>
      <c r="B21668">
        <v>38.239436619718305</v>
      </c>
    </row>
    <row r="21669" spans="1:2" x14ac:dyDescent="0.2">
      <c r="A21669" s="1">
        <v>40576.875000052547</v>
      </c>
      <c r="B21669">
        <v>38.239436619718305</v>
      </c>
    </row>
    <row r="21670" spans="1:2" x14ac:dyDescent="0.2">
      <c r="A21670" s="1">
        <v>40576.895833385883</v>
      </c>
      <c r="B21670">
        <v>38.329979879275655</v>
      </c>
    </row>
    <row r="21671" spans="1:2" x14ac:dyDescent="0.2">
      <c r="A21671" s="1">
        <v>40576.916666719218</v>
      </c>
      <c r="B21671">
        <v>38.420523138832998</v>
      </c>
    </row>
    <row r="21672" spans="1:2" x14ac:dyDescent="0.2">
      <c r="A21672" s="1">
        <v>40576.937500052554</v>
      </c>
      <c r="B21672">
        <v>38.420523138832998</v>
      </c>
    </row>
    <row r="21673" spans="1:2" x14ac:dyDescent="0.2">
      <c r="A21673" s="1">
        <v>40576.95833338589</v>
      </c>
      <c r="B21673">
        <v>38.470824949698191</v>
      </c>
    </row>
    <row r="21674" spans="1:2" x14ac:dyDescent="0.2">
      <c r="A21674" s="1">
        <v>40576.979166719226</v>
      </c>
      <c r="B21674">
        <v>38.420523138832998</v>
      </c>
    </row>
    <row r="21675" spans="1:2" x14ac:dyDescent="0.2">
      <c r="A21675" s="1">
        <v>40577.000000052562</v>
      </c>
      <c r="B21675">
        <v>38.470824949698191</v>
      </c>
    </row>
    <row r="21676" spans="1:2" x14ac:dyDescent="0.2">
      <c r="A21676" s="1">
        <v>40577.020833385897</v>
      </c>
      <c r="B21676">
        <v>38.279678068410462</v>
      </c>
    </row>
    <row r="21677" spans="1:2" x14ac:dyDescent="0.2">
      <c r="A21677" s="1">
        <v>40577.041666719233</v>
      </c>
      <c r="B21677">
        <v>38.239436619718305</v>
      </c>
    </row>
    <row r="21678" spans="1:2" x14ac:dyDescent="0.2">
      <c r="A21678" s="1">
        <v>40577.062500052569</v>
      </c>
      <c r="B21678">
        <v>38.239436619718305</v>
      </c>
    </row>
    <row r="21679" spans="1:2" x14ac:dyDescent="0.2">
      <c r="A21679" s="1">
        <v>40577.083333385905</v>
      </c>
      <c r="B21679">
        <v>38.189134808853119</v>
      </c>
    </row>
    <row r="21680" spans="1:2" x14ac:dyDescent="0.2">
      <c r="A21680" s="1">
        <v>40577.10416671924</v>
      </c>
      <c r="B21680">
        <v>38.098591549295769</v>
      </c>
    </row>
    <row r="21681" spans="1:2" x14ac:dyDescent="0.2">
      <c r="A21681" s="1">
        <v>40577.125000052576</v>
      </c>
      <c r="B21681">
        <v>38.138832997987933</v>
      </c>
    </row>
    <row r="21682" spans="1:2" x14ac:dyDescent="0.2">
      <c r="A21682" s="1">
        <v>40577.145833385912</v>
      </c>
      <c r="B21682">
        <v>38.008048289738433</v>
      </c>
    </row>
    <row r="21683" spans="1:2" x14ac:dyDescent="0.2">
      <c r="A21683" s="1">
        <v>40577.166666719248</v>
      </c>
      <c r="B21683">
        <v>37.957746478873233</v>
      </c>
    </row>
    <row r="21684" spans="1:2" x14ac:dyDescent="0.2">
      <c r="A21684" s="1">
        <v>40577.187500052583</v>
      </c>
      <c r="B21684">
        <v>38.048289738430583</v>
      </c>
    </row>
    <row r="21685" spans="1:2" x14ac:dyDescent="0.2">
      <c r="A21685" s="1">
        <v>40577.208333385919</v>
      </c>
      <c r="B21685">
        <v>37.957746478873233</v>
      </c>
    </row>
    <row r="21686" spans="1:2" x14ac:dyDescent="0.2">
      <c r="A21686" s="1">
        <v>40577.229166719255</v>
      </c>
      <c r="B21686">
        <v>37.766599597585511</v>
      </c>
    </row>
    <row r="21687" spans="1:2" x14ac:dyDescent="0.2">
      <c r="A21687" s="1">
        <v>40577.250000052591</v>
      </c>
      <c r="B21687">
        <v>37.816901408450704</v>
      </c>
    </row>
    <row r="21688" spans="1:2" x14ac:dyDescent="0.2">
      <c r="A21688" s="1">
        <v>40577.270833385926</v>
      </c>
      <c r="B21688">
        <v>37.766599597585511</v>
      </c>
    </row>
    <row r="21689" spans="1:2" x14ac:dyDescent="0.2">
      <c r="A21689" s="1">
        <v>40577.291666719262</v>
      </c>
      <c r="B21689">
        <v>37.676056338028168</v>
      </c>
    </row>
    <row r="21690" spans="1:2" x14ac:dyDescent="0.2">
      <c r="A21690" s="1">
        <v>40577.312500052598</v>
      </c>
      <c r="B21690">
        <v>37.303822937625753</v>
      </c>
    </row>
    <row r="21691" spans="1:2" x14ac:dyDescent="0.2">
      <c r="A21691" s="1">
        <v>40577.333333385934</v>
      </c>
      <c r="B21691">
        <v>37.484909456740439</v>
      </c>
    </row>
    <row r="21692" spans="1:2" x14ac:dyDescent="0.2">
      <c r="A21692" s="1">
        <v>40577.354166719269</v>
      </c>
      <c r="B21692">
        <v>37.676056338028168</v>
      </c>
    </row>
    <row r="21693" spans="1:2" x14ac:dyDescent="0.2">
      <c r="A21693" s="1">
        <v>40577.375000052605</v>
      </c>
      <c r="B21693">
        <v>38.098591549295769</v>
      </c>
    </row>
    <row r="21694" spans="1:2" x14ac:dyDescent="0.2">
      <c r="A21694" s="1">
        <v>40577.395833385941</v>
      </c>
      <c r="B21694">
        <v>37.535211267605632</v>
      </c>
    </row>
    <row r="21695" spans="1:2" x14ac:dyDescent="0.2">
      <c r="A21695" s="1">
        <v>40577.416666719277</v>
      </c>
      <c r="B21695">
        <v>37.766599597585511</v>
      </c>
    </row>
    <row r="21696" spans="1:2" x14ac:dyDescent="0.2">
      <c r="A21696" s="1">
        <v>40577.437500052612</v>
      </c>
      <c r="B21696">
        <v>38.189134808853119</v>
      </c>
    </row>
    <row r="21697" spans="1:2" x14ac:dyDescent="0.2">
      <c r="A21697" s="1">
        <v>40577.458333385948</v>
      </c>
      <c r="B21697">
        <v>37.816901408450704</v>
      </c>
    </row>
    <row r="21698" spans="1:2" x14ac:dyDescent="0.2">
      <c r="A21698" s="1">
        <v>40577.479166719284</v>
      </c>
      <c r="B21698">
        <v>38.098591549295769</v>
      </c>
    </row>
    <row r="21699" spans="1:2" x14ac:dyDescent="0.2">
      <c r="A21699" s="1">
        <v>40577.50000005262</v>
      </c>
      <c r="B21699">
        <v>38.048289738430583</v>
      </c>
    </row>
    <row r="21700" spans="1:2" x14ac:dyDescent="0.2">
      <c r="A21700" s="1">
        <v>40577.520833385955</v>
      </c>
      <c r="B21700">
        <v>37.957746478873233</v>
      </c>
    </row>
    <row r="21701" spans="1:2" x14ac:dyDescent="0.2">
      <c r="A21701" s="1">
        <v>40577.541666719291</v>
      </c>
      <c r="B21701">
        <v>38.329979879275655</v>
      </c>
    </row>
    <row r="21702" spans="1:2" x14ac:dyDescent="0.2">
      <c r="A21702" s="1">
        <v>40577.562500052627</v>
      </c>
      <c r="B21702">
        <v>38.661971830985912</v>
      </c>
    </row>
    <row r="21703" spans="1:2" x14ac:dyDescent="0.2">
      <c r="A21703" s="1">
        <v>40577.583333385963</v>
      </c>
      <c r="B21703">
        <v>38.420523138832998</v>
      </c>
    </row>
    <row r="21704" spans="1:2" x14ac:dyDescent="0.2">
      <c r="A21704" s="1">
        <v>40577.604166719299</v>
      </c>
      <c r="B21704">
        <v>38.470824949698191</v>
      </c>
    </row>
    <row r="21705" spans="1:2" x14ac:dyDescent="0.2">
      <c r="A21705" s="1">
        <v>40577.625000052634</v>
      </c>
      <c r="B21705">
        <v>38.561368209255534</v>
      </c>
    </row>
    <row r="21706" spans="1:2" x14ac:dyDescent="0.2">
      <c r="A21706" s="1">
        <v>40577.64583338597</v>
      </c>
      <c r="B21706">
        <v>38.189134808853119</v>
      </c>
    </row>
    <row r="21707" spans="1:2" x14ac:dyDescent="0.2">
      <c r="A21707" s="1">
        <v>40577.666666719306</v>
      </c>
      <c r="B21707">
        <v>38.239436619718305</v>
      </c>
    </row>
    <row r="21708" spans="1:2" x14ac:dyDescent="0.2">
      <c r="A21708" s="1">
        <v>40577.687500052642</v>
      </c>
      <c r="B21708">
        <v>38.380281690140841</v>
      </c>
    </row>
    <row r="21709" spans="1:2" x14ac:dyDescent="0.2">
      <c r="A21709" s="1">
        <v>40577.708333385977</v>
      </c>
      <c r="B21709">
        <v>38.470824949698191</v>
      </c>
    </row>
    <row r="21710" spans="1:2" x14ac:dyDescent="0.2">
      <c r="A21710" s="1">
        <v>40577.729166719313</v>
      </c>
      <c r="B21710">
        <v>38.329979879275655</v>
      </c>
    </row>
    <row r="21711" spans="1:2" x14ac:dyDescent="0.2">
      <c r="A21711" s="1">
        <v>40577.750000052649</v>
      </c>
      <c r="B21711">
        <v>38.189134808853119</v>
      </c>
    </row>
    <row r="21712" spans="1:2" x14ac:dyDescent="0.2">
      <c r="A21712" s="1">
        <v>40577.770833385985</v>
      </c>
      <c r="B21712">
        <v>38.380281690140841</v>
      </c>
    </row>
    <row r="21713" spans="1:2" x14ac:dyDescent="0.2">
      <c r="A21713" s="1">
        <v>40577.79166671932</v>
      </c>
      <c r="B21713">
        <v>38.521126760563376</v>
      </c>
    </row>
    <row r="21714" spans="1:2" x14ac:dyDescent="0.2">
      <c r="A21714" s="1">
        <v>40577.812500052656</v>
      </c>
      <c r="B21714">
        <v>38.420523138832998</v>
      </c>
    </row>
    <row r="21715" spans="1:2" x14ac:dyDescent="0.2">
      <c r="A21715" s="1">
        <v>40577.833333385992</v>
      </c>
      <c r="B21715">
        <v>38.420523138832998</v>
      </c>
    </row>
    <row r="21716" spans="1:2" x14ac:dyDescent="0.2">
      <c r="A21716" s="1">
        <v>40577.854166719328</v>
      </c>
      <c r="B21716">
        <v>38.420523138832998</v>
      </c>
    </row>
    <row r="21717" spans="1:2" x14ac:dyDescent="0.2">
      <c r="A21717" s="1">
        <v>40577.875000052663</v>
      </c>
      <c r="B21717">
        <v>38.470824949698191</v>
      </c>
    </row>
    <row r="21718" spans="1:2" x14ac:dyDescent="0.2">
      <c r="A21718" s="1">
        <v>40577.895833385999</v>
      </c>
      <c r="B21718">
        <v>38.561368209255534</v>
      </c>
    </row>
    <row r="21719" spans="1:2" x14ac:dyDescent="0.2">
      <c r="A21719" s="1">
        <v>40577.916666719335</v>
      </c>
      <c r="B21719">
        <v>38.561368209255534</v>
      </c>
    </row>
    <row r="21720" spans="1:2" x14ac:dyDescent="0.2">
      <c r="A21720" s="1">
        <v>40577.937500052671</v>
      </c>
      <c r="B21720">
        <v>38.661971830985912</v>
      </c>
    </row>
    <row r="21721" spans="1:2" x14ac:dyDescent="0.2">
      <c r="A21721" s="1">
        <v>40577.958333386006</v>
      </c>
      <c r="B21721">
        <v>38.561368209255534</v>
      </c>
    </row>
    <row r="21722" spans="1:2" x14ac:dyDescent="0.2">
      <c r="A21722" s="1">
        <v>40577.979166719342</v>
      </c>
      <c r="B21722">
        <v>38.521126760563376</v>
      </c>
    </row>
    <row r="21723" spans="1:2" x14ac:dyDescent="0.2">
      <c r="A21723" s="1">
        <v>40578.000000052678</v>
      </c>
      <c r="B21723">
        <v>38.470824949698191</v>
      </c>
    </row>
    <row r="21724" spans="1:2" x14ac:dyDescent="0.2">
      <c r="A21724" s="1">
        <v>40578.020833386014</v>
      </c>
      <c r="B21724">
        <v>38.470824949698191</v>
      </c>
    </row>
    <row r="21725" spans="1:2" x14ac:dyDescent="0.2">
      <c r="A21725" s="1">
        <v>40578.041666719349</v>
      </c>
      <c r="B21725">
        <v>38.420523138832998</v>
      </c>
    </row>
    <row r="21726" spans="1:2" x14ac:dyDescent="0.2">
      <c r="A21726" s="1">
        <v>40578.062500052685</v>
      </c>
      <c r="B21726">
        <v>38.420523138832998</v>
      </c>
    </row>
    <row r="21727" spans="1:2" x14ac:dyDescent="0.2">
      <c r="A21727" s="1">
        <v>40578.083333386021</v>
      </c>
      <c r="B21727">
        <v>38.420523138832998</v>
      </c>
    </row>
    <row r="21728" spans="1:2" x14ac:dyDescent="0.2">
      <c r="A21728" s="1">
        <v>40578.104166719357</v>
      </c>
      <c r="B21728">
        <v>38.329979879275655</v>
      </c>
    </row>
    <row r="21729" spans="1:2" x14ac:dyDescent="0.2">
      <c r="A21729" s="1">
        <v>40578.125000052692</v>
      </c>
      <c r="B21729">
        <v>38.189134808853119</v>
      </c>
    </row>
    <row r="21730" spans="1:2" x14ac:dyDescent="0.2">
      <c r="A21730" s="1">
        <v>40578.145833386028</v>
      </c>
      <c r="B21730">
        <v>38.329979879275655</v>
      </c>
    </row>
    <row r="21731" spans="1:2" x14ac:dyDescent="0.2">
      <c r="A21731" s="1">
        <v>40578.166666719364</v>
      </c>
      <c r="B21731">
        <v>38.239436619718305</v>
      </c>
    </row>
    <row r="21732" spans="1:2" x14ac:dyDescent="0.2">
      <c r="A21732" s="1">
        <v>40578.1875000527</v>
      </c>
      <c r="B21732">
        <v>38.189134808853119</v>
      </c>
    </row>
    <row r="21733" spans="1:2" x14ac:dyDescent="0.2">
      <c r="A21733" s="1">
        <v>40578.208333386036</v>
      </c>
      <c r="B21733">
        <v>38.098591549295769</v>
      </c>
    </row>
    <row r="21734" spans="1:2" x14ac:dyDescent="0.2">
      <c r="A21734" s="1">
        <v>40578.229166719371</v>
      </c>
      <c r="B21734">
        <v>37.816901408450704</v>
      </c>
    </row>
    <row r="21735" spans="1:2" x14ac:dyDescent="0.2">
      <c r="A21735" s="1">
        <v>40578.250000052707</v>
      </c>
      <c r="B21735">
        <v>37.726358148893361</v>
      </c>
    </row>
    <row r="21736" spans="1:2" x14ac:dyDescent="0.2">
      <c r="A21736" s="1">
        <v>40578.270833386043</v>
      </c>
      <c r="B21736">
        <v>37.867203219315897</v>
      </c>
    </row>
    <row r="21737" spans="1:2" x14ac:dyDescent="0.2">
      <c r="A21737" s="1">
        <v>40578.291666719379</v>
      </c>
      <c r="B21737">
        <v>37.766599597585511</v>
      </c>
    </row>
    <row r="21738" spans="1:2" x14ac:dyDescent="0.2">
      <c r="A21738" s="1">
        <v>40578.312500052714</v>
      </c>
      <c r="B21738">
        <v>37.676056338028168</v>
      </c>
    </row>
    <row r="21739" spans="1:2" x14ac:dyDescent="0.2">
      <c r="A21739" s="1">
        <v>40578.33333338605</v>
      </c>
      <c r="B21739">
        <v>37.676056338028168</v>
      </c>
    </row>
    <row r="21740" spans="1:2" x14ac:dyDescent="0.2">
      <c r="A21740" s="1">
        <v>40578.354166719386</v>
      </c>
      <c r="B21740">
        <v>37.816901408450704</v>
      </c>
    </row>
    <row r="21741" spans="1:2" x14ac:dyDescent="0.2">
      <c r="A21741" s="1">
        <v>40578.375000052722</v>
      </c>
      <c r="B21741">
        <v>37.585513078470825</v>
      </c>
    </row>
    <row r="21742" spans="1:2" x14ac:dyDescent="0.2">
      <c r="A21742" s="1">
        <v>40578.395833386057</v>
      </c>
      <c r="B21742">
        <v>37.816901408450704</v>
      </c>
    </row>
    <row r="21743" spans="1:2" x14ac:dyDescent="0.2">
      <c r="A21743" s="1">
        <v>40578.416666719393</v>
      </c>
      <c r="B21743">
        <v>37.585513078470825</v>
      </c>
    </row>
    <row r="21744" spans="1:2" x14ac:dyDescent="0.2">
      <c r="A21744" s="1">
        <v>40578.437500052729</v>
      </c>
      <c r="B21744">
        <v>37.726358148893361</v>
      </c>
    </row>
    <row r="21745" spans="1:2" x14ac:dyDescent="0.2">
      <c r="A21745" s="1">
        <v>40578.458333386065</v>
      </c>
      <c r="B21745">
        <v>37.625754527162975</v>
      </c>
    </row>
    <row r="21746" spans="1:2" x14ac:dyDescent="0.2">
      <c r="A21746" s="1">
        <v>40578.4791667194</v>
      </c>
      <c r="B21746">
        <v>37.766599597585511</v>
      </c>
    </row>
    <row r="21747" spans="1:2" x14ac:dyDescent="0.2">
      <c r="A21747" s="1">
        <v>40578.500000052736</v>
      </c>
      <c r="B21747">
        <v>38.329979879275655</v>
      </c>
    </row>
    <row r="21748" spans="1:2" x14ac:dyDescent="0.2">
      <c r="A21748" s="1">
        <v>40578.520833386072</v>
      </c>
      <c r="B21748">
        <v>38.239436619718305</v>
      </c>
    </row>
    <row r="21749" spans="1:2" x14ac:dyDescent="0.2">
      <c r="A21749" s="1">
        <v>40578.541666719408</v>
      </c>
      <c r="B21749">
        <v>38.138832997987933</v>
      </c>
    </row>
    <row r="21750" spans="1:2" x14ac:dyDescent="0.2">
      <c r="A21750" s="1">
        <v>40578.562500052743</v>
      </c>
      <c r="B21750">
        <v>38.048289738430583</v>
      </c>
    </row>
    <row r="21751" spans="1:2" x14ac:dyDescent="0.2">
      <c r="A21751" s="1">
        <v>40578.583333386079</v>
      </c>
      <c r="B21751">
        <v>38.239436619718305</v>
      </c>
    </row>
    <row r="21752" spans="1:2" x14ac:dyDescent="0.2">
      <c r="A21752" s="1">
        <v>40578.604166719415</v>
      </c>
      <c r="B21752">
        <v>38.279678068410462</v>
      </c>
    </row>
    <row r="21753" spans="1:2" x14ac:dyDescent="0.2">
      <c r="A21753" s="1">
        <v>40578.625000052751</v>
      </c>
      <c r="B21753">
        <v>38.189134808853119</v>
      </c>
    </row>
    <row r="21754" spans="1:2" x14ac:dyDescent="0.2">
      <c r="A21754" s="1">
        <v>40578.645833386086</v>
      </c>
      <c r="B21754">
        <v>38.521126760563376</v>
      </c>
    </row>
    <row r="21755" spans="1:2" x14ac:dyDescent="0.2">
      <c r="A21755" s="1">
        <v>40578.666666719422</v>
      </c>
      <c r="B21755">
        <v>38.70221327967807</v>
      </c>
    </row>
    <row r="21756" spans="1:2" x14ac:dyDescent="0.2">
      <c r="A21756" s="1">
        <v>40578.687500052758</v>
      </c>
      <c r="B21756">
        <v>38.561368209255534</v>
      </c>
    </row>
    <row r="21757" spans="1:2" x14ac:dyDescent="0.2">
      <c r="A21757" s="1">
        <v>40578.708333386094</v>
      </c>
      <c r="B21757">
        <v>38.329979879275655</v>
      </c>
    </row>
    <row r="21758" spans="1:2" x14ac:dyDescent="0.2">
      <c r="A21758" s="1">
        <v>40578.729166719429</v>
      </c>
      <c r="B21758">
        <v>37.957746478873233</v>
      </c>
    </row>
    <row r="21759" spans="1:2" x14ac:dyDescent="0.2">
      <c r="A21759" s="1">
        <v>40578.750000052765</v>
      </c>
      <c r="B21759">
        <v>38.189134808853119</v>
      </c>
    </row>
    <row r="21760" spans="1:2" x14ac:dyDescent="0.2">
      <c r="A21760" s="1">
        <v>40578.770833386101</v>
      </c>
      <c r="B21760">
        <v>38.470824949698191</v>
      </c>
    </row>
    <row r="21761" spans="1:2" x14ac:dyDescent="0.2">
      <c r="A21761" s="1">
        <v>40578.791666719437</v>
      </c>
      <c r="B21761">
        <v>38.470824949698191</v>
      </c>
    </row>
    <row r="21762" spans="1:2" x14ac:dyDescent="0.2">
      <c r="A21762" s="1">
        <v>40578.812500052773</v>
      </c>
      <c r="B21762">
        <v>38.521126760563376</v>
      </c>
    </row>
    <row r="21763" spans="1:2" x14ac:dyDescent="0.2">
      <c r="A21763" s="1">
        <v>40578.833333386108</v>
      </c>
      <c r="B21763">
        <v>38.470824949698191</v>
      </c>
    </row>
    <row r="21764" spans="1:2" x14ac:dyDescent="0.2">
      <c r="A21764" s="1">
        <v>40578.854166719444</v>
      </c>
      <c r="B21764">
        <v>38.329979879275655</v>
      </c>
    </row>
    <row r="21765" spans="1:2" x14ac:dyDescent="0.2">
      <c r="A21765" s="1">
        <v>40578.87500005278</v>
      </c>
      <c r="B21765">
        <v>38.470824949698191</v>
      </c>
    </row>
    <row r="21766" spans="1:2" x14ac:dyDescent="0.2">
      <c r="A21766" s="1">
        <v>40578.895833386116</v>
      </c>
      <c r="B21766">
        <v>38.279678068410462</v>
      </c>
    </row>
    <row r="21767" spans="1:2" x14ac:dyDescent="0.2">
      <c r="A21767" s="1">
        <v>40578.916666719451</v>
      </c>
      <c r="B21767">
        <v>38.239436619718305</v>
      </c>
    </row>
    <row r="21768" spans="1:2" x14ac:dyDescent="0.2">
      <c r="A21768" s="1">
        <v>40578.937500052787</v>
      </c>
      <c r="B21768">
        <v>38.189134808853119</v>
      </c>
    </row>
    <row r="21769" spans="1:2" x14ac:dyDescent="0.2">
      <c r="A21769" s="1">
        <v>40578.958333386123</v>
      </c>
      <c r="B21769">
        <v>38.189134808853119</v>
      </c>
    </row>
    <row r="21770" spans="1:2" x14ac:dyDescent="0.2">
      <c r="A21770" s="1">
        <v>40578.979166719459</v>
      </c>
      <c r="B21770">
        <v>38.189134808853119</v>
      </c>
    </row>
    <row r="21771" spans="1:2" x14ac:dyDescent="0.2">
      <c r="A21771" s="1">
        <v>40579.000000052794</v>
      </c>
      <c r="B21771">
        <v>38.138832997987933</v>
      </c>
    </row>
    <row r="21772" spans="1:2" x14ac:dyDescent="0.2">
      <c r="A21772" s="1">
        <v>40579.02083338613</v>
      </c>
      <c r="B21772">
        <v>38.329979879275655</v>
      </c>
    </row>
    <row r="21773" spans="1:2" x14ac:dyDescent="0.2">
      <c r="A21773" s="1">
        <v>40579.041666719466</v>
      </c>
      <c r="B21773">
        <v>38.279678068410462</v>
      </c>
    </row>
    <row r="21774" spans="1:2" x14ac:dyDescent="0.2">
      <c r="A21774" s="1">
        <v>40579.062500052802</v>
      </c>
      <c r="B21774">
        <v>38.098591549295769</v>
      </c>
    </row>
    <row r="21775" spans="1:2" x14ac:dyDescent="0.2">
      <c r="A21775" s="1">
        <v>40579.083333386137</v>
      </c>
      <c r="B21775">
        <v>38.048289738430583</v>
      </c>
    </row>
    <row r="21776" spans="1:2" x14ac:dyDescent="0.2">
      <c r="A21776" s="1">
        <v>40579.104166719473</v>
      </c>
      <c r="B21776">
        <v>38.048289738430583</v>
      </c>
    </row>
    <row r="21777" spans="1:2" x14ac:dyDescent="0.2">
      <c r="A21777" s="1">
        <v>40579.125000052809</v>
      </c>
      <c r="B21777">
        <v>37.957746478873233</v>
      </c>
    </row>
    <row r="21778" spans="1:2" x14ac:dyDescent="0.2">
      <c r="A21778" s="1">
        <v>40579.145833386145</v>
      </c>
      <c r="B21778">
        <v>37.867203219315897</v>
      </c>
    </row>
    <row r="21779" spans="1:2" x14ac:dyDescent="0.2">
      <c r="A21779" s="1">
        <v>40579.16666671948</v>
      </c>
      <c r="B21779">
        <v>38.008048289738433</v>
      </c>
    </row>
    <row r="21780" spans="1:2" x14ac:dyDescent="0.2">
      <c r="A21780" s="1">
        <v>40579.187500052816</v>
      </c>
      <c r="B21780">
        <v>37.816901408450704</v>
      </c>
    </row>
    <row r="21781" spans="1:2" x14ac:dyDescent="0.2">
      <c r="A21781" s="1">
        <v>40579.208333386152</v>
      </c>
      <c r="B21781">
        <v>37.766599597585511</v>
      </c>
    </row>
    <row r="21782" spans="1:2" x14ac:dyDescent="0.2">
      <c r="A21782" s="1">
        <v>40579.229166719488</v>
      </c>
      <c r="B21782">
        <v>37.585513078470825</v>
      </c>
    </row>
    <row r="21783" spans="1:2" x14ac:dyDescent="0.2">
      <c r="A21783" s="1">
        <v>40579.250000052823</v>
      </c>
      <c r="B21783">
        <v>37.535211267605632</v>
      </c>
    </row>
    <row r="21784" spans="1:2" x14ac:dyDescent="0.2">
      <c r="A21784" s="1">
        <v>40579.270833386159</v>
      </c>
      <c r="B21784">
        <v>37.21327967806841</v>
      </c>
    </row>
    <row r="21785" spans="1:2" x14ac:dyDescent="0.2">
      <c r="A21785" s="1">
        <v>40579.291666719495</v>
      </c>
      <c r="B21785">
        <v>36.891348088531188</v>
      </c>
    </row>
    <row r="21786" spans="1:2" x14ac:dyDescent="0.2">
      <c r="A21786" s="1">
        <v>40579.312500052831</v>
      </c>
      <c r="B21786">
        <v>36.931589537223338</v>
      </c>
    </row>
    <row r="21787" spans="1:2" x14ac:dyDescent="0.2">
      <c r="A21787" s="1">
        <v>40579.333333386166</v>
      </c>
      <c r="B21787">
        <v>36.851106639839038</v>
      </c>
    </row>
    <row r="21788" spans="1:2" x14ac:dyDescent="0.2">
      <c r="A21788" s="1">
        <v>40579.354166719502</v>
      </c>
      <c r="B21788">
        <v>36.891348088531188</v>
      </c>
    </row>
    <row r="21789" spans="1:2" x14ac:dyDescent="0.2">
      <c r="A21789" s="1">
        <v>40579.375000052838</v>
      </c>
      <c r="B21789">
        <v>37.263581488933596</v>
      </c>
    </row>
    <row r="21790" spans="1:2" x14ac:dyDescent="0.2">
      <c r="A21790" s="1">
        <v>40579.395833386174</v>
      </c>
      <c r="B21790">
        <v>37.484909456740439</v>
      </c>
    </row>
    <row r="21791" spans="1:2" x14ac:dyDescent="0.2">
      <c r="A21791" s="1">
        <v>40579.41666671951</v>
      </c>
      <c r="B21791">
        <v>37.726358148893361</v>
      </c>
    </row>
    <row r="21792" spans="1:2" x14ac:dyDescent="0.2">
      <c r="A21792" s="1">
        <v>40579.437500052845</v>
      </c>
      <c r="B21792">
        <v>37.816901408450704</v>
      </c>
    </row>
    <row r="21793" spans="1:2" x14ac:dyDescent="0.2">
      <c r="A21793" s="1">
        <v>40579.458333386181</v>
      </c>
      <c r="B21793">
        <v>37.032193158953724</v>
      </c>
    </row>
    <row r="21794" spans="1:2" x14ac:dyDescent="0.2">
      <c r="A21794" s="1">
        <v>40579.479166719517</v>
      </c>
      <c r="B21794">
        <v>37.766599597585511</v>
      </c>
    </row>
    <row r="21795" spans="1:2" x14ac:dyDescent="0.2">
      <c r="A21795" s="1">
        <v>40579.500000052853</v>
      </c>
      <c r="B21795">
        <v>38.008048289738433</v>
      </c>
    </row>
    <row r="21796" spans="1:2" x14ac:dyDescent="0.2">
      <c r="A21796" s="1">
        <v>40579.520833386188</v>
      </c>
      <c r="B21796">
        <v>38.138832997987933</v>
      </c>
    </row>
    <row r="21797" spans="1:2" x14ac:dyDescent="0.2">
      <c r="A21797" s="1">
        <v>40579.541666719524</v>
      </c>
      <c r="B21797">
        <v>38.279678068410462</v>
      </c>
    </row>
    <row r="21798" spans="1:2" x14ac:dyDescent="0.2">
      <c r="A21798" s="1">
        <v>40579.56250005286</v>
      </c>
      <c r="B21798">
        <v>37.907444668008047</v>
      </c>
    </row>
    <row r="21799" spans="1:2" x14ac:dyDescent="0.2">
      <c r="A21799" s="1">
        <v>40579.583333386196</v>
      </c>
      <c r="B21799">
        <v>38.098591549295769</v>
      </c>
    </row>
    <row r="21800" spans="1:2" x14ac:dyDescent="0.2">
      <c r="A21800" s="1">
        <v>40579.604166719531</v>
      </c>
      <c r="B21800">
        <v>38.138832997987933</v>
      </c>
    </row>
    <row r="21801" spans="1:2" x14ac:dyDescent="0.2">
      <c r="A21801" s="1">
        <v>40579.625000052867</v>
      </c>
      <c r="B21801">
        <v>38.239436619718305</v>
      </c>
    </row>
    <row r="21802" spans="1:2" x14ac:dyDescent="0.2">
      <c r="A21802" s="1">
        <v>40579.645833386203</v>
      </c>
      <c r="B21802">
        <v>38.279678068410462</v>
      </c>
    </row>
    <row r="21803" spans="1:2" x14ac:dyDescent="0.2">
      <c r="A21803" s="1">
        <v>40579.666666719539</v>
      </c>
      <c r="B21803">
        <v>38.420523138832998</v>
      </c>
    </row>
    <row r="21804" spans="1:2" x14ac:dyDescent="0.2">
      <c r="A21804" s="1">
        <v>40579.687500052874</v>
      </c>
      <c r="B21804">
        <v>38.329979879275655</v>
      </c>
    </row>
    <row r="21805" spans="1:2" x14ac:dyDescent="0.2">
      <c r="A21805" s="1">
        <v>40579.70833338621</v>
      </c>
      <c r="B21805">
        <v>38.239436619718305</v>
      </c>
    </row>
    <row r="21806" spans="1:2" x14ac:dyDescent="0.2">
      <c r="A21806" s="1">
        <v>40579.729166719546</v>
      </c>
      <c r="B21806">
        <v>38.470824949698191</v>
      </c>
    </row>
    <row r="21807" spans="1:2" x14ac:dyDescent="0.2">
      <c r="A21807" s="1">
        <v>40579.750000052882</v>
      </c>
      <c r="B21807">
        <v>38.420523138832998</v>
      </c>
    </row>
    <row r="21808" spans="1:2" x14ac:dyDescent="0.2">
      <c r="A21808" s="1">
        <v>40579.770833386217</v>
      </c>
      <c r="B21808">
        <v>38.279678068410462</v>
      </c>
    </row>
    <row r="21809" spans="1:2" x14ac:dyDescent="0.2">
      <c r="A21809" s="1">
        <v>40579.791666719553</v>
      </c>
      <c r="B21809">
        <v>38.420523138832998</v>
      </c>
    </row>
    <row r="21810" spans="1:2" x14ac:dyDescent="0.2">
      <c r="A21810" s="1">
        <v>40579.812500052889</v>
      </c>
      <c r="B21810">
        <v>38.380281690140841</v>
      </c>
    </row>
    <row r="21811" spans="1:2" x14ac:dyDescent="0.2">
      <c r="A21811" s="1">
        <v>40579.833333386225</v>
      </c>
      <c r="B21811">
        <v>38.189134808853119</v>
      </c>
    </row>
    <row r="21812" spans="1:2" x14ac:dyDescent="0.2">
      <c r="A21812" s="1">
        <v>40579.85416671956</v>
      </c>
      <c r="B21812">
        <v>38.048289738430583</v>
      </c>
    </row>
    <row r="21813" spans="1:2" x14ac:dyDescent="0.2">
      <c r="A21813" s="1">
        <v>40579.875000052896</v>
      </c>
      <c r="B21813">
        <v>38.048289738430583</v>
      </c>
    </row>
    <row r="21814" spans="1:2" x14ac:dyDescent="0.2">
      <c r="A21814" s="1">
        <v>40579.895833386232</v>
      </c>
      <c r="B21814">
        <v>38.008048289738433</v>
      </c>
    </row>
    <row r="21815" spans="1:2" x14ac:dyDescent="0.2">
      <c r="A21815" s="1">
        <v>40579.916666719568</v>
      </c>
      <c r="B21815">
        <v>38.008048289738433</v>
      </c>
    </row>
    <row r="21816" spans="1:2" x14ac:dyDescent="0.2">
      <c r="A21816" s="1">
        <v>40579.937500052903</v>
      </c>
      <c r="B21816">
        <v>38.098591549295769</v>
      </c>
    </row>
    <row r="21817" spans="1:2" x14ac:dyDescent="0.2">
      <c r="A21817" s="1">
        <v>40579.958333386239</v>
      </c>
      <c r="B21817">
        <v>38.138832997987933</v>
      </c>
    </row>
    <row r="21818" spans="1:2" x14ac:dyDescent="0.2">
      <c r="A21818" s="1">
        <v>40579.979166719575</v>
      </c>
      <c r="B21818">
        <v>38.098591549295769</v>
      </c>
    </row>
    <row r="21819" spans="1:2" x14ac:dyDescent="0.2">
      <c r="A21819" s="1">
        <v>40580.000000052911</v>
      </c>
      <c r="B21819">
        <v>38.008048289738433</v>
      </c>
    </row>
    <row r="21820" spans="1:2" x14ac:dyDescent="0.2">
      <c r="A21820" s="1">
        <v>40580.020833386247</v>
      </c>
      <c r="B21820">
        <v>37.907444668008047</v>
      </c>
    </row>
    <row r="21821" spans="1:2" x14ac:dyDescent="0.2">
      <c r="A21821" s="1">
        <v>40580.041666719582</v>
      </c>
      <c r="B21821">
        <v>37.957746478873233</v>
      </c>
    </row>
    <row r="21822" spans="1:2" x14ac:dyDescent="0.2">
      <c r="A21822" s="1">
        <v>40580.062500052918</v>
      </c>
      <c r="B21822">
        <v>37.907444668008047</v>
      </c>
    </row>
    <row r="21823" spans="1:2" x14ac:dyDescent="0.2">
      <c r="A21823" s="1">
        <v>40580.083333386254</v>
      </c>
      <c r="B21823">
        <v>38.008048289738433</v>
      </c>
    </row>
    <row r="21824" spans="1:2" x14ac:dyDescent="0.2">
      <c r="A21824" s="1">
        <v>40580.10416671959</v>
      </c>
      <c r="B21824">
        <v>37.957746478873233</v>
      </c>
    </row>
    <row r="21825" spans="1:2" x14ac:dyDescent="0.2">
      <c r="A21825" s="1">
        <v>40580.125000052925</v>
      </c>
      <c r="B21825">
        <v>37.816901408450704</v>
      </c>
    </row>
    <row r="21826" spans="1:2" x14ac:dyDescent="0.2">
      <c r="A21826" s="1">
        <v>40580.145833386261</v>
      </c>
      <c r="B21826">
        <v>37.867203219315897</v>
      </c>
    </row>
    <row r="21827" spans="1:2" x14ac:dyDescent="0.2">
      <c r="A21827" s="1">
        <v>40580.166666719597</v>
      </c>
      <c r="B21827">
        <v>37.867203219315897</v>
      </c>
    </row>
    <row r="21828" spans="1:2" x14ac:dyDescent="0.2">
      <c r="A21828" s="1">
        <v>40580.187500052933</v>
      </c>
      <c r="B21828">
        <v>37.726358148893361</v>
      </c>
    </row>
    <row r="21829" spans="1:2" x14ac:dyDescent="0.2">
      <c r="A21829" s="1">
        <v>40580.208333386268</v>
      </c>
      <c r="B21829">
        <v>37.625754527162975</v>
      </c>
    </row>
    <row r="21830" spans="1:2" x14ac:dyDescent="0.2">
      <c r="A21830" s="1">
        <v>40580.229166719604</v>
      </c>
      <c r="B21830">
        <v>37.354124748490946</v>
      </c>
    </row>
    <row r="21831" spans="1:2" x14ac:dyDescent="0.2">
      <c r="A21831" s="1">
        <v>40580.25000005294</v>
      </c>
      <c r="B21831">
        <v>37.404426559356132</v>
      </c>
    </row>
    <row r="21832" spans="1:2" x14ac:dyDescent="0.2">
      <c r="A21832" s="1">
        <v>40580.270833386276</v>
      </c>
      <c r="B21832">
        <v>37.303822937625753</v>
      </c>
    </row>
    <row r="21833" spans="1:2" x14ac:dyDescent="0.2">
      <c r="A21833" s="1">
        <v>40580.291666719611</v>
      </c>
      <c r="B21833">
        <v>37.12273641851106</v>
      </c>
    </row>
    <row r="21834" spans="1:2" x14ac:dyDescent="0.2">
      <c r="A21834" s="1">
        <v>40580.312500052947</v>
      </c>
      <c r="B21834">
        <v>37.072434607645874</v>
      </c>
    </row>
    <row r="21835" spans="1:2" x14ac:dyDescent="0.2">
      <c r="A21835" s="1">
        <v>40580.333333386283</v>
      </c>
      <c r="B21835">
        <v>37.072434607645874</v>
      </c>
    </row>
    <row r="21836" spans="1:2" x14ac:dyDescent="0.2">
      <c r="A21836" s="1">
        <v>40580.354166719619</v>
      </c>
      <c r="B21836">
        <v>37.12273641851106</v>
      </c>
    </row>
    <row r="21837" spans="1:2" x14ac:dyDescent="0.2">
      <c r="A21837" s="1">
        <v>40580.375000052954</v>
      </c>
      <c r="B21837">
        <v>37.404426559356132</v>
      </c>
    </row>
    <row r="21838" spans="1:2" x14ac:dyDescent="0.2">
      <c r="A21838" s="1">
        <v>40580.39583338629</v>
      </c>
      <c r="B21838">
        <v>37.354124748490946</v>
      </c>
    </row>
    <row r="21839" spans="1:2" x14ac:dyDescent="0.2">
      <c r="A21839" s="1">
        <v>40580.416666719626</v>
      </c>
      <c r="B21839">
        <v>37.585513078470825</v>
      </c>
    </row>
    <row r="21840" spans="1:2" x14ac:dyDescent="0.2">
      <c r="A21840" s="1">
        <v>40580.437500052962</v>
      </c>
      <c r="B21840">
        <v>37.17303822937626</v>
      </c>
    </row>
    <row r="21841" spans="1:2" x14ac:dyDescent="0.2">
      <c r="A21841" s="1">
        <v>40580.458333386297</v>
      </c>
      <c r="B21841">
        <v>37.676056338028168</v>
      </c>
    </row>
    <row r="21842" spans="1:2" x14ac:dyDescent="0.2">
      <c r="A21842" s="1">
        <v>40580.479166719633</v>
      </c>
      <c r="B21842">
        <v>37.766599597585511</v>
      </c>
    </row>
    <row r="21843" spans="1:2" x14ac:dyDescent="0.2">
      <c r="A21843" s="1">
        <v>40580.500000052969</v>
      </c>
      <c r="B21843">
        <v>37.726358148893361</v>
      </c>
    </row>
    <row r="21844" spans="1:2" x14ac:dyDescent="0.2">
      <c r="A21844" s="1">
        <v>40580.520833386305</v>
      </c>
      <c r="B21844">
        <v>38.008048289738433</v>
      </c>
    </row>
    <row r="21845" spans="1:2" x14ac:dyDescent="0.2">
      <c r="A21845" s="1">
        <v>40580.54166671964</v>
      </c>
      <c r="B21845">
        <v>38.189134808853119</v>
      </c>
    </row>
    <row r="21846" spans="1:2" x14ac:dyDescent="0.2">
      <c r="A21846" s="1">
        <v>40580.562500052976</v>
      </c>
      <c r="B21846">
        <v>38.189134808853119</v>
      </c>
    </row>
    <row r="21847" spans="1:2" x14ac:dyDescent="0.2">
      <c r="A21847" s="1">
        <v>40580.583333386312</v>
      </c>
      <c r="B21847">
        <v>37.816901408450704</v>
      </c>
    </row>
    <row r="21848" spans="1:2" x14ac:dyDescent="0.2">
      <c r="A21848" s="1">
        <v>40580.604166719648</v>
      </c>
      <c r="B21848">
        <v>38.138832997987933</v>
      </c>
    </row>
    <row r="21849" spans="1:2" x14ac:dyDescent="0.2">
      <c r="A21849" s="1">
        <v>40580.625000052984</v>
      </c>
      <c r="B21849">
        <v>38.239436619718305</v>
      </c>
    </row>
    <row r="21850" spans="1:2" x14ac:dyDescent="0.2">
      <c r="A21850" s="1">
        <v>40580.645833386319</v>
      </c>
      <c r="B21850">
        <v>38.138832997987933</v>
      </c>
    </row>
    <row r="21851" spans="1:2" x14ac:dyDescent="0.2">
      <c r="A21851" s="1">
        <v>40580.666666719655</v>
      </c>
      <c r="B21851">
        <v>38.239436619718305</v>
      </c>
    </row>
    <row r="21852" spans="1:2" x14ac:dyDescent="0.2">
      <c r="A21852" s="1">
        <v>40580.687500052991</v>
      </c>
      <c r="B21852">
        <v>38.420523138832998</v>
      </c>
    </row>
    <row r="21853" spans="1:2" x14ac:dyDescent="0.2">
      <c r="A21853" s="1">
        <v>40580.708333386327</v>
      </c>
      <c r="B21853">
        <v>38.189134808853119</v>
      </c>
    </row>
    <row r="21854" spans="1:2" x14ac:dyDescent="0.2">
      <c r="A21854" s="1">
        <v>40580.729166719662</v>
      </c>
      <c r="B21854">
        <v>38.239436619718305</v>
      </c>
    </row>
    <row r="21855" spans="1:2" x14ac:dyDescent="0.2">
      <c r="A21855" s="1">
        <v>40580.750000052998</v>
      </c>
      <c r="B21855">
        <v>38.470824949698191</v>
      </c>
    </row>
    <row r="21856" spans="1:2" x14ac:dyDescent="0.2">
      <c r="A21856" s="1">
        <v>40580.770833386334</v>
      </c>
      <c r="B21856">
        <v>38.561368209255534</v>
      </c>
    </row>
    <row r="21857" spans="1:2" x14ac:dyDescent="0.2">
      <c r="A21857" s="1">
        <v>40580.79166671967</v>
      </c>
      <c r="B21857">
        <v>38.470824949698191</v>
      </c>
    </row>
    <row r="21858" spans="1:2" x14ac:dyDescent="0.2">
      <c r="A21858" s="1">
        <v>40580.812500053005</v>
      </c>
      <c r="B21858">
        <v>38.611670020120727</v>
      </c>
    </row>
    <row r="21859" spans="1:2" x14ac:dyDescent="0.2">
      <c r="A21859" s="1">
        <v>40580.833333386341</v>
      </c>
      <c r="B21859">
        <v>38.470824949698191</v>
      </c>
    </row>
    <row r="21860" spans="1:2" x14ac:dyDescent="0.2">
      <c r="A21860" s="1">
        <v>40580.854166719677</v>
      </c>
      <c r="B21860">
        <v>38.380281690140841</v>
      </c>
    </row>
    <row r="21861" spans="1:2" x14ac:dyDescent="0.2">
      <c r="A21861" s="1">
        <v>40580.875000053013</v>
      </c>
      <c r="B21861">
        <v>38.329979879275655</v>
      </c>
    </row>
    <row r="21862" spans="1:2" x14ac:dyDescent="0.2">
      <c r="A21862" s="1">
        <v>40580.895833386348</v>
      </c>
      <c r="B21862">
        <v>38.420523138832998</v>
      </c>
    </row>
    <row r="21863" spans="1:2" x14ac:dyDescent="0.2">
      <c r="A21863" s="1">
        <v>40580.916666719684</v>
      </c>
      <c r="B21863">
        <v>38.329979879275655</v>
      </c>
    </row>
    <row r="21864" spans="1:2" x14ac:dyDescent="0.2">
      <c r="A21864" s="1">
        <v>40580.93750005302</v>
      </c>
      <c r="B21864">
        <v>38.470824949698191</v>
      </c>
    </row>
    <row r="21865" spans="1:2" x14ac:dyDescent="0.2">
      <c r="A21865" s="1">
        <v>40580.958333386356</v>
      </c>
      <c r="B21865">
        <v>38.189134808853119</v>
      </c>
    </row>
    <row r="21866" spans="1:2" x14ac:dyDescent="0.2">
      <c r="A21866" s="1">
        <v>40580.979166719691</v>
      </c>
      <c r="B21866">
        <v>38.279678068410462</v>
      </c>
    </row>
    <row r="21867" spans="1:2" x14ac:dyDescent="0.2">
      <c r="A21867" s="1">
        <v>40581.000000053027</v>
      </c>
      <c r="B21867">
        <v>38.380281690140841</v>
      </c>
    </row>
    <row r="21868" spans="1:2" x14ac:dyDescent="0.2">
      <c r="A21868" s="1">
        <v>40581.020833386363</v>
      </c>
      <c r="B21868">
        <v>38.380281690140841</v>
      </c>
    </row>
    <row r="21869" spans="1:2" x14ac:dyDescent="0.2">
      <c r="A21869" s="1">
        <v>40581.041666719699</v>
      </c>
      <c r="B21869">
        <v>38.279678068410462</v>
      </c>
    </row>
    <row r="21870" spans="1:2" x14ac:dyDescent="0.2">
      <c r="A21870" s="1">
        <v>40581.062500053034</v>
      </c>
      <c r="B21870">
        <v>38.098591549295769</v>
      </c>
    </row>
    <row r="21871" spans="1:2" x14ac:dyDescent="0.2">
      <c r="A21871" s="1">
        <v>40581.08333338637</v>
      </c>
      <c r="B21871">
        <v>38.048289738430583</v>
      </c>
    </row>
    <row r="21872" spans="1:2" x14ac:dyDescent="0.2">
      <c r="A21872" s="1">
        <v>40581.104166719706</v>
      </c>
      <c r="B21872">
        <v>38.189134808853119</v>
      </c>
    </row>
    <row r="21873" spans="1:2" x14ac:dyDescent="0.2">
      <c r="A21873" s="1">
        <v>40581.125000053042</v>
      </c>
      <c r="B21873">
        <v>38.239436619718305</v>
      </c>
    </row>
    <row r="21874" spans="1:2" x14ac:dyDescent="0.2">
      <c r="A21874" s="1">
        <v>40581.145833386377</v>
      </c>
      <c r="B21874">
        <v>38.239436619718305</v>
      </c>
    </row>
    <row r="21875" spans="1:2" x14ac:dyDescent="0.2">
      <c r="A21875" s="1">
        <v>40581.166666719713</v>
      </c>
      <c r="B21875">
        <v>38.189134808853119</v>
      </c>
    </row>
    <row r="21876" spans="1:2" x14ac:dyDescent="0.2">
      <c r="A21876" s="1">
        <v>40581.187500053049</v>
      </c>
      <c r="B21876">
        <v>38.189134808853119</v>
      </c>
    </row>
    <row r="21877" spans="1:2" x14ac:dyDescent="0.2">
      <c r="A21877" s="1">
        <v>40581.208333386385</v>
      </c>
      <c r="B21877">
        <v>38.098591549295769</v>
      </c>
    </row>
    <row r="21878" spans="1:2" x14ac:dyDescent="0.2">
      <c r="A21878" s="1">
        <v>40581.229166719721</v>
      </c>
      <c r="B21878">
        <v>37.907444668008047</v>
      </c>
    </row>
    <row r="21879" spans="1:2" x14ac:dyDescent="0.2">
      <c r="A21879" s="1">
        <v>40581.250000053056</v>
      </c>
      <c r="B21879">
        <v>37.867203219315897</v>
      </c>
    </row>
    <row r="21880" spans="1:2" x14ac:dyDescent="0.2">
      <c r="A21880" s="1">
        <v>40581.270833386392</v>
      </c>
      <c r="B21880">
        <v>37.766599597585511</v>
      </c>
    </row>
    <row r="21881" spans="1:2" x14ac:dyDescent="0.2">
      <c r="A21881" s="1">
        <v>40581.291666719728</v>
      </c>
      <c r="B21881">
        <v>37.354124748490946</v>
      </c>
    </row>
    <row r="21882" spans="1:2" x14ac:dyDescent="0.2">
      <c r="A21882" s="1">
        <v>40581.312500053064</v>
      </c>
      <c r="B21882">
        <v>37.354124748490946</v>
      </c>
    </row>
    <row r="21883" spans="1:2" x14ac:dyDescent="0.2">
      <c r="A21883" s="1">
        <v>40581.333333386399</v>
      </c>
      <c r="B21883">
        <v>37.303822937625753</v>
      </c>
    </row>
    <row r="21884" spans="1:2" x14ac:dyDescent="0.2">
      <c r="A21884" s="1">
        <v>40581.354166719735</v>
      </c>
      <c r="B21884">
        <v>37.354124748490946</v>
      </c>
    </row>
    <row r="21885" spans="1:2" x14ac:dyDescent="0.2">
      <c r="A21885" s="1">
        <v>40581.375000053071</v>
      </c>
      <c r="B21885">
        <v>37.676056338028168</v>
      </c>
    </row>
    <row r="21886" spans="1:2" x14ac:dyDescent="0.2">
      <c r="A21886" s="1">
        <v>40581.395833386407</v>
      </c>
      <c r="B21886">
        <v>37.625754527162975</v>
      </c>
    </row>
    <row r="21887" spans="1:2" x14ac:dyDescent="0.2">
      <c r="A21887" s="1">
        <v>40581.416666719742</v>
      </c>
      <c r="B21887">
        <v>37.957746478873233</v>
      </c>
    </row>
    <row r="21888" spans="1:2" x14ac:dyDescent="0.2">
      <c r="A21888" s="1">
        <v>40581.437500053078</v>
      </c>
      <c r="B21888">
        <v>37.957746478873233</v>
      </c>
    </row>
    <row r="21889" spans="1:2" x14ac:dyDescent="0.2">
      <c r="A21889" s="1">
        <v>40581.458333386414</v>
      </c>
      <c r="B21889">
        <v>37.535211267605632</v>
      </c>
    </row>
    <row r="21890" spans="1:2" x14ac:dyDescent="0.2">
      <c r="A21890" s="1">
        <v>40581.47916671975</v>
      </c>
      <c r="B21890">
        <v>37.484909456740439</v>
      </c>
    </row>
    <row r="21891" spans="1:2" x14ac:dyDescent="0.2">
      <c r="A21891" s="1">
        <v>40581.500000053085</v>
      </c>
      <c r="B21891">
        <v>37.816901408450704</v>
      </c>
    </row>
    <row r="21892" spans="1:2" x14ac:dyDescent="0.2">
      <c r="A21892" s="1">
        <v>40581.520833386421</v>
      </c>
      <c r="B21892">
        <v>38.239436619718305</v>
      </c>
    </row>
    <row r="21893" spans="1:2" x14ac:dyDescent="0.2">
      <c r="A21893" s="1">
        <v>40581.541666719757</v>
      </c>
      <c r="B21893">
        <v>37.535211267605632</v>
      </c>
    </row>
    <row r="21894" spans="1:2" x14ac:dyDescent="0.2">
      <c r="A21894" s="1">
        <v>40581.562500053093</v>
      </c>
      <c r="B21894">
        <v>37.957746478873233</v>
      </c>
    </row>
    <row r="21895" spans="1:2" x14ac:dyDescent="0.2">
      <c r="A21895" s="1">
        <v>40581.583333386428</v>
      </c>
      <c r="B21895">
        <v>38.239436619718305</v>
      </c>
    </row>
    <row r="21896" spans="1:2" x14ac:dyDescent="0.2">
      <c r="A21896" s="1">
        <v>40581.604166719764</v>
      </c>
      <c r="B21896">
        <v>37.585513078470825</v>
      </c>
    </row>
    <row r="21897" spans="1:2" x14ac:dyDescent="0.2">
      <c r="A21897" s="1">
        <v>40581.6250000531</v>
      </c>
      <c r="B21897">
        <v>37.676056338028168</v>
      </c>
    </row>
    <row r="21898" spans="1:2" x14ac:dyDescent="0.2">
      <c r="A21898" s="1">
        <v>40581.645833386436</v>
      </c>
      <c r="B21898">
        <v>38.048289738430583</v>
      </c>
    </row>
    <row r="21899" spans="1:2" x14ac:dyDescent="0.2">
      <c r="A21899" s="1">
        <v>40581.666666719771</v>
      </c>
      <c r="B21899">
        <v>38.420523138832998</v>
      </c>
    </row>
    <row r="21900" spans="1:2" x14ac:dyDescent="0.2">
      <c r="A21900" s="1">
        <v>40581.687500053107</v>
      </c>
      <c r="B21900">
        <v>38.561368209255534</v>
      </c>
    </row>
    <row r="21901" spans="1:2" x14ac:dyDescent="0.2">
      <c r="A21901" s="1">
        <v>40581.708333386443</v>
      </c>
      <c r="B21901">
        <v>38.420523138832998</v>
      </c>
    </row>
    <row r="21902" spans="1:2" x14ac:dyDescent="0.2">
      <c r="A21902" s="1">
        <v>40581.729166719779</v>
      </c>
      <c r="B21902">
        <v>38.420523138832998</v>
      </c>
    </row>
    <row r="21903" spans="1:2" x14ac:dyDescent="0.2">
      <c r="A21903" s="1">
        <v>40581.750000053114</v>
      </c>
      <c r="B21903">
        <v>38.329979879275655</v>
      </c>
    </row>
    <row r="21904" spans="1:2" x14ac:dyDescent="0.2">
      <c r="A21904" s="1">
        <v>40581.77083338645</v>
      </c>
      <c r="B21904">
        <v>38.470824949698191</v>
      </c>
    </row>
    <row r="21905" spans="1:2" x14ac:dyDescent="0.2">
      <c r="A21905" s="1">
        <v>40581.791666719786</v>
      </c>
      <c r="B21905">
        <v>38.470824949698191</v>
      </c>
    </row>
    <row r="21906" spans="1:2" x14ac:dyDescent="0.2">
      <c r="A21906" s="1">
        <v>40581.812500053122</v>
      </c>
      <c r="B21906">
        <v>38.279678068410462</v>
      </c>
    </row>
    <row r="21907" spans="1:2" x14ac:dyDescent="0.2">
      <c r="A21907" s="1">
        <v>40581.833333386458</v>
      </c>
      <c r="B21907">
        <v>38.329979879275655</v>
      </c>
    </row>
    <row r="21908" spans="1:2" x14ac:dyDescent="0.2">
      <c r="A21908" s="1">
        <v>40581.854166719793</v>
      </c>
      <c r="B21908">
        <v>38.239436619718305</v>
      </c>
    </row>
    <row r="21909" spans="1:2" x14ac:dyDescent="0.2">
      <c r="A21909" s="1">
        <v>40581.875000053129</v>
      </c>
      <c r="B21909">
        <v>38.138832997987933</v>
      </c>
    </row>
    <row r="21910" spans="1:2" x14ac:dyDescent="0.2">
      <c r="A21910" s="1">
        <v>40581.895833386465</v>
      </c>
      <c r="B21910">
        <v>38.279678068410462</v>
      </c>
    </row>
    <row r="21911" spans="1:2" x14ac:dyDescent="0.2">
      <c r="A21911" s="1">
        <v>40581.916666719801</v>
      </c>
      <c r="B21911">
        <v>38.329979879275655</v>
      </c>
    </row>
    <row r="21912" spans="1:2" x14ac:dyDescent="0.2">
      <c r="A21912" s="1">
        <v>40581.937500053136</v>
      </c>
      <c r="B21912">
        <v>38.098591549295769</v>
      </c>
    </row>
    <row r="21913" spans="1:2" x14ac:dyDescent="0.2">
      <c r="A21913" s="1">
        <v>40581.958333386472</v>
      </c>
      <c r="B21913">
        <v>38.098591549295769</v>
      </c>
    </row>
    <row r="21914" spans="1:2" x14ac:dyDescent="0.2">
      <c r="A21914" s="1">
        <v>40581.979166719808</v>
      </c>
      <c r="B21914">
        <v>38.138832997987933</v>
      </c>
    </row>
    <row r="21915" spans="1:2" x14ac:dyDescent="0.2">
      <c r="A21915" s="1">
        <v>40582.000000053144</v>
      </c>
      <c r="B21915">
        <v>38.098591549295769</v>
      </c>
    </row>
    <row r="21916" spans="1:2" x14ac:dyDescent="0.2">
      <c r="A21916" s="1">
        <v>40582.020833386479</v>
      </c>
      <c r="B21916">
        <v>38.048289738430583</v>
      </c>
    </row>
    <row r="21917" spans="1:2" x14ac:dyDescent="0.2">
      <c r="A21917" s="1">
        <v>40582.041666719815</v>
      </c>
      <c r="B21917">
        <v>38.048289738430583</v>
      </c>
    </row>
    <row r="21918" spans="1:2" x14ac:dyDescent="0.2">
      <c r="A21918" s="1">
        <v>40582.062500053151</v>
      </c>
      <c r="B21918">
        <v>37.957746478873233</v>
      </c>
    </row>
    <row r="21919" spans="1:2" x14ac:dyDescent="0.2">
      <c r="A21919" s="1">
        <v>40582.083333386487</v>
      </c>
      <c r="B21919">
        <v>38.008048289738433</v>
      </c>
    </row>
    <row r="21920" spans="1:2" x14ac:dyDescent="0.2">
      <c r="A21920" s="1">
        <v>40582.104166719822</v>
      </c>
      <c r="B21920">
        <v>38.098591549295769</v>
      </c>
    </row>
    <row r="21921" spans="1:2" x14ac:dyDescent="0.2">
      <c r="A21921" s="1">
        <v>40582.125000053158</v>
      </c>
      <c r="B21921">
        <v>37.957746478873233</v>
      </c>
    </row>
    <row r="21922" spans="1:2" x14ac:dyDescent="0.2">
      <c r="A21922" s="1">
        <v>40582.145833386494</v>
      </c>
      <c r="B21922">
        <v>38.098591549295769</v>
      </c>
    </row>
    <row r="21923" spans="1:2" x14ac:dyDescent="0.2">
      <c r="A21923" s="1">
        <v>40582.16666671983</v>
      </c>
      <c r="B21923">
        <v>38.048289738430583</v>
      </c>
    </row>
    <row r="21924" spans="1:2" x14ac:dyDescent="0.2">
      <c r="A21924" s="1">
        <v>40582.187500053165</v>
      </c>
      <c r="B21924">
        <v>37.867203219315897</v>
      </c>
    </row>
    <row r="21925" spans="1:2" x14ac:dyDescent="0.2">
      <c r="A21925" s="1">
        <v>40582.208333386501</v>
      </c>
      <c r="B21925">
        <v>37.766599597585511</v>
      </c>
    </row>
    <row r="21926" spans="1:2" x14ac:dyDescent="0.2">
      <c r="A21926" s="1">
        <v>40582.229166719837</v>
      </c>
      <c r="B21926">
        <v>37.676056338028168</v>
      </c>
    </row>
    <row r="21927" spans="1:2" x14ac:dyDescent="0.2">
      <c r="A21927" s="1">
        <v>40582.250000053173</v>
      </c>
      <c r="B21927">
        <v>37.625754527162975</v>
      </c>
    </row>
    <row r="21928" spans="1:2" x14ac:dyDescent="0.2">
      <c r="A21928" s="1">
        <v>40582.270833386508</v>
      </c>
      <c r="B21928">
        <v>37.535211267605632</v>
      </c>
    </row>
    <row r="21929" spans="1:2" x14ac:dyDescent="0.2">
      <c r="A21929" s="1">
        <v>40582.291666719844</v>
      </c>
      <c r="B21929">
        <v>37.484909456740439</v>
      </c>
    </row>
    <row r="21930" spans="1:2" x14ac:dyDescent="0.2">
      <c r="A21930" s="1">
        <v>40582.31250005318</v>
      </c>
      <c r="B21930">
        <v>37.585513078470825</v>
      </c>
    </row>
    <row r="21931" spans="1:2" x14ac:dyDescent="0.2">
      <c r="A21931" s="1">
        <v>40582.333333386516</v>
      </c>
      <c r="B21931">
        <v>37.585513078470825</v>
      </c>
    </row>
    <row r="21932" spans="1:2" x14ac:dyDescent="0.2">
      <c r="A21932" s="1">
        <v>40582.354166719851</v>
      </c>
      <c r="B21932">
        <v>36.851106639839038</v>
      </c>
    </row>
    <row r="21933" spans="1:2" x14ac:dyDescent="0.2">
      <c r="A21933" s="1">
        <v>40582.375000053187</v>
      </c>
      <c r="B21933">
        <v>37.303822937625753</v>
      </c>
    </row>
    <row r="21934" spans="1:2" x14ac:dyDescent="0.2">
      <c r="A21934" s="1">
        <v>40582.395833386523</v>
      </c>
      <c r="B21934">
        <v>37.484909456740439</v>
      </c>
    </row>
    <row r="21935" spans="1:2" x14ac:dyDescent="0.2">
      <c r="A21935" s="1">
        <v>40582.416666719859</v>
      </c>
      <c r="B21935">
        <v>37.957746478873233</v>
      </c>
    </row>
    <row r="21936" spans="1:2" x14ac:dyDescent="0.2">
      <c r="A21936" s="1">
        <v>40582.437500053195</v>
      </c>
      <c r="B21936">
        <v>38.189134808853119</v>
      </c>
    </row>
    <row r="21937" spans="1:2" x14ac:dyDescent="0.2">
      <c r="A21937" s="1">
        <v>40582.45833338653</v>
      </c>
      <c r="B21937">
        <v>37.354124748490946</v>
      </c>
    </row>
    <row r="21938" spans="1:2" x14ac:dyDescent="0.2">
      <c r="A21938" s="1">
        <v>40582.479166719866</v>
      </c>
      <c r="B21938">
        <v>37.585513078470825</v>
      </c>
    </row>
    <row r="21939" spans="1:2" x14ac:dyDescent="0.2">
      <c r="A21939" s="1">
        <v>40582.500000053202</v>
      </c>
      <c r="B21939">
        <v>38.098591549295769</v>
      </c>
    </row>
    <row r="21940" spans="1:2" x14ac:dyDescent="0.2">
      <c r="A21940" s="1">
        <v>40582.520833386538</v>
      </c>
      <c r="B21940">
        <v>38.561368209255534</v>
      </c>
    </row>
    <row r="21941" spans="1:2" x14ac:dyDescent="0.2">
      <c r="A21941" s="1">
        <v>40582.541666719873</v>
      </c>
      <c r="B21941">
        <v>38.521126760563376</v>
      </c>
    </row>
    <row r="21942" spans="1:2" x14ac:dyDescent="0.2">
      <c r="A21942" s="1">
        <v>40582.562500053209</v>
      </c>
      <c r="B21942">
        <v>38.380281690140841</v>
      </c>
    </row>
    <row r="21943" spans="1:2" x14ac:dyDescent="0.2">
      <c r="A21943" s="1">
        <v>40582.583333386545</v>
      </c>
      <c r="B21943">
        <v>38.329979879275655</v>
      </c>
    </row>
    <row r="21944" spans="1:2" x14ac:dyDescent="0.2">
      <c r="A21944" s="1">
        <v>40582.604166719881</v>
      </c>
      <c r="B21944">
        <v>38.420523138832998</v>
      </c>
    </row>
    <row r="21945" spans="1:2" x14ac:dyDescent="0.2">
      <c r="A21945" s="1">
        <v>40582.625000053216</v>
      </c>
      <c r="B21945">
        <v>38.239436619718305</v>
      </c>
    </row>
    <row r="21946" spans="1:2" x14ac:dyDescent="0.2">
      <c r="A21946" s="1">
        <v>40582.645833386552</v>
      </c>
      <c r="B21946">
        <v>38.239436619718305</v>
      </c>
    </row>
    <row r="21947" spans="1:2" x14ac:dyDescent="0.2">
      <c r="A21947" s="1">
        <v>40582.666666719888</v>
      </c>
      <c r="B21947">
        <v>38.138832997987933</v>
      </c>
    </row>
    <row r="21948" spans="1:2" x14ac:dyDescent="0.2">
      <c r="A21948" s="1">
        <v>40582.687500053224</v>
      </c>
      <c r="B21948">
        <v>38.138832997987933</v>
      </c>
    </row>
    <row r="21949" spans="1:2" x14ac:dyDescent="0.2">
      <c r="A21949" s="1">
        <v>40582.708333386559</v>
      </c>
      <c r="B21949">
        <v>38.048289738430583</v>
      </c>
    </row>
    <row r="21950" spans="1:2" x14ac:dyDescent="0.2">
      <c r="A21950" s="1">
        <v>40582.729166719895</v>
      </c>
      <c r="B21950">
        <v>38.098591549295769</v>
      </c>
    </row>
    <row r="21951" spans="1:2" x14ac:dyDescent="0.2">
      <c r="A21951" s="1">
        <v>40582.750000053231</v>
      </c>
      <c r="B21951">
        <v>38.239436619718305</v>
      </c>
    </row>
    <row r="21952" spans="1:2" x14ac:dyDescent="0.2">
      <c r="A21952" s="1">
        <v>40582.770833386567</v>
      </c>
      <c r="B21952">
        <v>38.470824949698191</v>
      </c>
    </row>
    <row r="21953" spans="1:2" x14ac:dyDescent="0.2">
      <c r="A21953" s="1">
        <v>40582.791666719902</v>
      </c>
      <c r="B21953">
        <v>38.329979879275655</v>
      </c>
    </row>
    <row r="21954" spans="1:2" x14ac:dyDescent="0.2">
      <c r="A21954" s="1">
        <v>40582.812500053238</v>
      </c>
      <c r="B21954">
        <v>38.380281690140841</v>
      </c>
    </row>
    <row r="21955" spans="1:2" x14ac:dyDescent="0.2">
      <c r="A21955" s="1">
        <v>40582.833333386574</v>
      </c>
      <c r="B21955">
        <v>38.420523138832998</v>
      </c>
    </row>
    <row r="21956" spans="1:2" x14ac:dyDescent="0.2">
      <c r="A21956" s="1">
        <v>40582.85416671991</v>
      </c>
      <c r="B21956">
        <v>38.420523138832998</v>
      </c>
    </row>
    <row r="21957" spans="1:2" x14ac:dyDescent="0.2">
      <c r="A21957" s="1">
        <v>40582.875000053245</v>
      </c>
      <c r="B21957">
        <v>38.420523138832998</v>
      </c>
    </row>
    <row r="21958" spans="1:2" x14ac:dyDescent="0.2">
      <c r="A21958" s="1">
        <v>40582.895833386581</v>
      </c>
      <c r="B21958">
        <v>38.521126760563376</v>
      </c>
    </row>
    <row r="21959" spans="1:2" x14ac:dyDescent="0.2">
      <c r="A21959" s="1">
        <v>40582.916666719917</v>
      </c>
      <c r="B21959">
        <v>38.561368209255534</v>
      </c>
    </row>
    <row r="21960" spans="1:2" x14ac:dyDescent="0.2">
      <c r="A21960" s="1">
        <v>40582.937500053253</v>
      </c>
      <c r="B21960">
        <v>38.279678068410462</v>
      </c>
    </row>
    <row r="21961" spans="1:2" x14ac:dyDescent="0.2">
      <c r="A21961" s="1">
        <v>40582.958333386588</v>
      </c>
      <c r="B21961">
        <v>38.380281690140841</v>
      </c>
    </row>
    <row r="21962" spans="1:2" x14ac:dyDescent="0.2">
      <c r="A21962" s="1">
        <v>40582.979166719924</v>
      </c>
      <c r="B21962">
        <v>38.420523138832998</v>
      </c>
    </row>
    <row r="21963" spans="1:2" x14ac:dyDescent="0.2">
      <c r="A21963" s="1">
        <v>40583.00000005326</v>
      </c>
      <c r="B21963">
        <v>38.329979879275655</v>
      </c>
    </row>
    <row r="21964" spans="1:2" x14ac:dyDescent="0.2">
      <c r="A21964" s="1">
        <v>40583.020833386596</v>
      </c>
      <c r="B21964">
        <v>38.048289738430583</v>
      </c>
    </row>
    <row r="21965" spans="1:2" x14ac:dyDescent="0.2">
      <c r="A21965" s="1">
        <v>40583.041666719932</v>
      </c>
      <c r="B21965">
        <v>38.008048289738433</v>
      </c>
    </row>
    <row r="21966" spans="1:2" x14ac:dyDescent="0.2">
      <c r="A21966" s="1">
        <v>40583.062500053267</v>
      </c>
      <c r="B21966">
        <v>38.008048289738433</v>
      </c>
    </row>
    <row r="21967" spans="1:2" x14ac:dyDescent="0.2">
      <c r="A21967" s="1">
        <v>40583.083333386603</v>
      </c>
      <c r="B21967">
        <v>38.008048289738433</v>
      </c>
    </row>
    <row r="21968" spans="1:2" x14ac:dyDescent="0.2">
      <c r="A21968" s="1">
        <v>40583.104166719939</v>
      </c>
      <c r="B21968">
        <v>37.957746478873233</v>
      </c>
    </row>
    <row r="21969" spans="1:2" x14ac:dyDescent="0.2">
      <c r="A21969" s="1">
        <v>40583.125000053275</v>
      </c>
      <c r="B21969">
        <v>38.048289738430583</v>
      </c>
    </row>
    <row r="21970" spans="1:2" x14ac:dyDescent="0.2">
      <c r="A21970" s="1">
        <v>40583.14583338661</v>
      </c>
      <c r="B21970">
        <v>38.048289738430583</v>
      </c>
    </row>
    <row r="21971" spans="1:2" x14ac:dyDescent="0.2">
      <c r="A21971" s="1">
        <v>40583.166666719946</v>
      </c>
      <c r="B21971">
        <v>37.957746478873233</v>
      </c>
    </row>
    <row r="21972" spans="1:2" x14ac:dyDescent="0.2">
      <c r="A21972" s="1">
        <v>40583.187500053282</v>
      </c>
      <c r="B21972">
        <v>37.766599597585511</v>
      </c>
    </row>
    <row r="21973" spans="1:2" x14ac:dyDescent="0.2">
      <c r="A21973" s="1">
        <v>40583.208333386618</v>
      </c>
      <c r="B21973">
        <v>37.907444668008047</v>
      </c>
    </row>
    <row r="21974" spans="1:2" x14ac:dyDescent="0.2">
      <c r="A21974" s="1">
        <v>40583.229166719953</v>
      </c>
      <c r="B21974">
        <v>37.867203219315897</v>
      </c>
    </row>
    <row r="21975" spans="1:2" x14ac:dyDescent="0.2">
      <c r="A21975" s="1">
        <v>40583.250000053289</v>
      </c>
      <c r="B21975">
        <v>37.907444668008047</v>
      </c>
    </row>
    <row r="21976" spans="1:2" x14ac:dyDescent="0.2">
      <c r="A21976" s="1">
        <v>40583.270833386625</v>
      </c>
      <c r="B21976">
        <v>37.907444668008047</v>
      </c>
    </row>
    <row r="21977" spans="1:2" x14ac:dyDescent="0.2">
      <c r="A21977" s="1">
        <v>40583.291666719961</v>
      </c>
      <c r="B21977">
        <v>37.726358148893361</v>
      </c>
    </row>
    <row r="21978" spans="1:2" x14ac:dyDescent="0.2">
      <c r="A21978" s="1">
        <v>40583.312500053296</v>
      </c>
      <c r="B21978">
        <v>37.303822937625753</v>
      </c>
    </row>
    <row r="21979" spans="1:2" x14ac:dyDescent="0.2">
      <c r="A21979" s="1">
        <v>40583.333333386632</v>
      </c>
      <c r="B21979">
        <v>37.484909456740439</v>
      </c>
    </row>
    <row r="21980" spans="1:2" x14ac:dyDescent="0.2">
      <c r="A21980" s="1">
        <v>40583.354166719968</v>
      </c>
      <c r="B21980">
        <v>37.766599597585511</v>
      </c>
    </row>
    <row r="21981" spans="1:2" x14ac:dyDescent="0.2">
      <c r="A21981" s="1">
        <v>40583.375000053304</v>
      </c>
      <c r="B21981">
        <v>37.726358148893361</v>
      </c>
    </row>
    <row r="21982" spans="1:2" x14ac:dyDescent="0.2">
      <c r="A21982" s="1">
        <v>40583.395833386639</v>
      </c>
      <c r="B21982">
        <v>37.726358148893361</v>
      </c>
    </row>
    <row r="21983" spans="1:2" x14ac:dyDescent="0.2">
      <c r="A21983" s="1">
        <v>40583.416666719975</v>
      </c>
      <c r="B21983">
        <v>37.816901408450704</v>
      </c>
    </row>
    <row r="21984" spans="1:2" x14ac:dyDescent="0.2">
      <c r="A21984" s="1">
        <v>40583.437500053311</v>
      </c>
      <c r="B21984">
        <v>38.239436619718305</v>
      </c>
    </row>
    <row r="21985" spans="1:2" x14ac:dyDescent="0.2">
      <c r="A21985" s="1">
        <v>40583.458333386647</v>
      </c>
      <c r="B21985">
        <v>38.048289738430583</v>
      </c>
    </row>
    <row r="21986" spans="1:2" x14ac:dyDescent="0.2">
      <c r="A21986" s="1">
        <v>40583.479166719982</v>
      </c>
      <c r="B21986">
        <v>37.867203219315897</v>
      </c>
    </row>
    <row r="21987" spans="1:2" x14ac:dyDescent="0.2">
      <c r="A21987" s="1">
        <v>40583.500000053318</v>
      </c>
      <c r="B21987">
        <v>37.907444668008047</v>
      </c>
    </row>
    <row r="21988" spans="1:2" x14ac:dyDescent="0.2">
      <c r="A21988" s="1">
        <v>40583.520833386654</v>
      </c>
      <c r="B21988">
        <v>37.726358148893361</v>
      </c>
    </row>
    <row r="21989" spans="1:2" x14ac:dyDescent="0.2">
      <c r="A21989" s="1">
        <v>40583.54166671999</v>
      </c>
      <c r="B21989">
        <v>38.189134808853119</v>
      </c>
    </row>
    <row r="21990" spans="1:2" x14ac:dyDescent="0.2">
      <c r="A21990" s="1">
        <v>40583.562500053325</v>
      </c>
      <c r="B21990">
        <v>38.470824949698191</v>
      </c>
    </row>
    <row r="21991" spans="1:2" x14ac:dyDescent="0.2">
      <c r="A21991" s="1">
        <v>40583.583333386661</v>
      </c>
      <c r="B21991">
        <v>38.611670020120727</v>
      </c>
    </row>
    <row r="21992" spans="1:2" x14ac:dyDescent="0.2">
      <c r="A21992" s="1">
        <v>40583.604166719997</v>
      </c>
      <c r="B21992">
        <v>38.189134808853119</v>
      </c>
    </row>
    <row r="21993" spans="1:2" x14ac:dyDescent="0.2">
      <c r="A21993" s="1">
        <v>40583.625000053333</v>
      </c>
      <c r="B21993">
        <v>38.279678068410462</v>
      </c>
    </row>
    <row r="21994" spans="1:2" x14ac:dyDescent="0.2">
      <c r="A21994" s="1">
        <v>40583.645833386669</v>
      </c>
      <c r="B21994">
        <v>38.521126760563376</v>
      </c>
    </row>
    <row r="21995" spans="1:2" x14ac:dyDescent="0.2">
      <c r="A21995" s="1">
        <v>40583.666666720004</v>
      </c>
      <c r="B21995">
        <v>38.189134808853119</v>
      </c>
    </row>
    <row r="21996" spans="1:2" x14ac:dyDescent="0.2">
      <c r="A21996" s="1">
        <v>40583.68750005334</v>
      </c>
      <c r="B21996">
        <v>38.420523138832998</v>
      </c>
    </row>
    <row r="21997" spans="1:2" x14ac:dyDescent="0.2">
      <c r="A21997" s="1">
        <v>40583.708333386676</v>
      </c>
      <c r="B21997">
        <v>38.561368209255534</v>
      </c>
    </row>
    <row r="21998" spans="1:2" x14ac:dyDescent="0.2">
      <c r="A21998" s="1">
        <v>40583.729166720012</v>
      </c>
      <c r="B21998">
        <v>38.279678068410462</v>
      </c>
    </row>
    <row r="21999" spans="1:2" x14ac:dyDescent="0.2">
      <c r="A21999" s="1">
        <v>40583.750000053347</v>
      </c>
      <c r="B21999">
        <v>38.239436619718305</v>
      </c>
    </row>
    <row r="22000" spans="1:2" x14ac:dyDescent="0.2">
      <c r="A22000" s="1">
        <v>40583.770833386683</v>
      </c>
      <c r="B22000">
        <v>38.239436619718305</v>
      </c>
    </row>
    <row r="22001" spans="1:2" x14ac:dyDescent="0.2">
      <c r="A22001" s="1">
        <v>40583.791666720019</v>
      </c>
      <c r="B22001">
        <v>38.329979879275655</v>
      </c>
    </row>
    <row r="22002" spans="1:2" x14ac:dyDescent="0.2">
      <c r="A22002" s="1">
        <v>40583.812500053355</v>
      </c>
      <c r="B22002">
        <v>38.420523138832998</v>
      </c>
    </row>
    <row r="22003" spans="1:2" x14ac:dyDescent="0.2">
      <c r="A22003" s="1">
        <v>40583.83333338669</v>
      </c>
      <c r="B22003">
        <v>38.329979879275655</v>
      </c>
    </row>
    <row r="22004" spans="1:2" x14ac:dyDescent="0.2">
      <c r="A22004" s="1">
        <v>40583.854166720026</v>
      </c>
      <c r="B22004">
        <v>38.561368209255534</v>
      </c>
    </row>
    <row r="22005" spans="1:2" x14ac:dyDescent="0.2">
      <c r="A22005" s="1">
        <v>40583.875000053362</v>
      </c>
      <c r="B22005">
        <v>38.521126760563376</v>
      </c>
    </row>
    <row r="22006" spans="1:2" x14ac:dyDescent="0.2">
      <c r="A22006" s="1">
        <v>40583.895833386698</v>
      </c>
      <c r="B22006">
        <v>38.329979879275655</v>
      </c>
    </row>
    <row r="22007" spans="1:2" x14ac:dyDescent="0.2">
      <c r="A22007" s="1">
        <v>40583.916666720033</v>
      </c>
      <c r="B22007">
        <v>38.420523138832998</v>
      </c>
    </row>
    <row r="22008" spans="1:2" x14ac:dyDescent="0.2">
      <c r="A22008" s="1">
        <v>40583.937500053369</v>
      </c>
      <c r="B22008">
        <v>38.561368209255534</v>
      </c>
    </row>
    <row r="22009" spans="1:2" x14ac:dyDescent="0.2">
      <c r="A22009" s="1">
        <v>40583.958333386705</v>
      </c>
      <c r="B22009">
        <v>38.420523138832998</v>
      </c>
    </row>
    <row r="22010" spans="1:2" x14ac:dyDescent="0.2">
      <c r="A22010" s="1">
        <v>40583.979166720041</v>
      </c>
      <c r="B22010">
        <v>38.329979879275655</v>
      </c>
    </row>
    <row r="22011" spans="1:2" x14ac:dyDescent="0.2">
      <c r="A22011" s="1">
        <v>40584.000000053376</v>
      </c>
      <c r="B22011">
        <v>38.239436619718305</v>
      </c>
    </row>
    <row r="22012" spans="1:2" x14ac:dyDescent="0.2">
      <c r="A22012" s="1">
        <v>40584.020833386712</v>
      </c>
      <c r="B22012">
        <v>38.279678068410462</v>
      </c>
    </row>
    <row r="22013" spans="1:2" x14ac:dyDescent="0.2">
      <c r="A22013" s="1">
        <v>40584.041666720048</v>
      </c>
      <c r="B22013">
        <v>38.329979879275655</v>
      </c>
    </row>
    <row r="22014" spans="1:2" x14ac:dyDescent="0.2">
      <c r="A22014" s="1">
        <v>40584.062500053384</v>
      </c>
      <c r="B22014">
        <v>38.420523138832998</v>
      </c>
    </row>
    <row r="22015" spans="1:2" x14ac:dyDescent="0.2">
      <c r="A22015" s="1">
        <v>40584.083333386719</v>
      </c>
      <c r="B22015">
        <v>38.420523138832998</v>
      </c>
    </row>
    <row r="22016" spans="1:2" x14ac:dyDescent="0.2">
      <c r="A22016" s="1">
        <v>40584.104166720055</v>
      </c>
      <c r="B22016">
        <v>38.329979879275655</v>
      </c>
    </row>
    <row r="22017" spans="1:2" x14ac:dyDescent="0.2">
      <c r="A22017" s="1">
        <v>40584.125000053391</v>
      </c>
      <c r="B22017">
        <v>38.239436619718305</v>
      </c>
    </row>
    <row r="22018" spans="1:2" x14ac:dyDescent="0.2">
      <c r="A22018" s="1">
        <v>40584.145833386727</v>
      </c>
      <c r="B22018">
        <v>38.239436619718305</v>
      </c>
    </row>
    <row r="22019" spans="1:2" x14ac:dyDescent="0.2">
      <c r="A22019" s="1">
        <v>40584.166666720062</v>
      </c>
      <c r="B22019">
        <v>38.138832997987933</v>
      </c>
    </row>
    <row r="22020" spans="1:2" x14ac:dyDescent="0.2">
      <c r="A22020" s="1">
        <v>40584.187500053398</v>
      </c>
      <c r="B22020">
        <v>37.867203219315897</v>
      </c>
    </row>
    <row r="22021" spans="1:2" x14ac:dyDescent="0.2">
      <c r="A22021" s="1">
        <v>40584.208333386734</v>
      </c>
      <c r="B22021">
        <v>37.726358148893361</v>
      </c>
    </row>
    <row r="22022" spans="1:2" x14ac:dyDescent="0.2">
      <c r="A22022" s="1">
        <v>40584.22916672007</v>
      </c>
      <c r="B22022">
        <v>37.726358148893361</v>
      </c>
    </row>
    <row r="22023" spans="1:2" x14ac:dyDescent="0.2">
      <c r="A22023" s="1">
        <v>40584.250000053406</v>
      </c>
      <c r="B22023">
        <v>37.766599597585511</v>
      </c>
    </row>
    <row r="22024" spans="1:2" x14ac:dyDescent="0.2">
      <c r="A22024" s="1">
        <v>40584.270833386741</v>
      </c>
      <c r="B22024">
        <v>37.816901408450704</v>
      </c>
    </row>
    <row r="22025" spans="1:2" x14ac:dyDescent="0.2">
      <c r="A22025" s="1">
        <v>40584.291666720077</v>
      </c>
      <c r="B22025">
        <v>37.726358148893361</v>
      </c>
    </row>
    <row r="22026" spans="1:2" x14ac:dyDescent="0.2">
      <c r="A22026" s="1">
        <v>40584.312500053413</v>
      </c>
      <c r="B22026">
        <v>37.625754527162975</v>
      </c>
    </row>
    <row r="22027" spans="1:2" x14ac:dyDescent="0.2">
      <c r="A22027" s="1">
        <v>40584.333333386749</v>
      </c>
      <c r="B22027">
        <v>37.585513078470825</v>
      </c>
    </row>
    <row r="22028" spans="1:2" x14ac:dyDescent="0.2">
      <c r="A22028" s="1">
        <v>40584.354166720084</v>
      </c>
      <c r="B22028">
        <v>37.625754527162975</v>
      </c>
    </row>
    <row r="22029" spans="1:2" x14ac:dyDescent="0.2">
      <c r="A22029" s="1">
        <v>40584.37500005342</v>
      </c>
      <c r="B22029">
        <v>37.957746478873233</v>
      </c>
    </row>
    <row r="22030" spans="1:2" x14ac:dyDescent="0.2">
      <c r="A22030" s="1">
        <v>40584.395833386756</v>
      </c>
      <c r="B22030">
        <v>38.048289738430583</v>
      </c>
    </row>
    <row r="22031" spans="1:2" x14ac:dyDescent="0.2">
      <c r="A22031" s="1">
        <v>40584.416666720092</v>
      </c>
      <c r="B22031">
        <v>37.585513078470825</v>
      </c>
    </row>
    <row r="22032" spans="1:2" x14ac:dyDescent="0.2">
      <c r="A22032" s="1">
        <v>40584.437500053427</v>
      </c>
      <c r="B22032">
        <v>37.535211267605632</v>
      </c>
    </row>
    <row r="22033" spans="1:2" x14ac:dyDescent="0.2">
      <c r="A22033" s="1">
        <v>40584.458333386763</v>
      </c>
      <c r="B22033">
        <v>36.981891348088524</v>
      </c>
    </row>
    <row r="22034" spans="1:2" x14ac:dyDescent="0.2">
      <c r="A22034" s="1">
        <v>40584.479166720099</v>
      </c>
      <c r="B22034">
        <v>37.726358148893361</v>
      </c>
    </row>
    <row r="22035" spans="1:2" x14ac:dyDescent="0.2">
      <c r="A22035" s="1">
        <v>40584.500000053435</v>
      </c>
      <c r="B22035">
        <v>38.048289738430583</v>
      </c>
    </row>
    <row r="22036" spans="1:2" x14ac:dyDescent="0.2">
      <c r="A22036" s="1">
        <v>40584.52083338677</v>
      </c>
      <c r="B22036">
        <v>38.380281690140841</v>
      </c>
    </row>
    <row r="22037" spans="1:2" x14ac:dyDescent="0.2">
      <c r="A22037" s="1">
        <v>40584.541666720106</v>
      </c>
      <c r="B22037">
        <v>38.279678068410462</v>
      </c>
    </row>
    <row r="22038" spans="1:2" x14ac:dyDescent="0.2">
      <c r="A22038" s="1">
        <v>40584.562500053442</v>
      </c>
      <c r="B22038">
        <v>37.957746478873233</v>
      </c>
    </row>
    <row r="22039" spans="1:2" x14ac:dyDescent="0.2">
      <c r="A22039" s="1">
        <v>40584.583333386778</v>
      </c>
      <c r="B22039">
        <v>37.816901408450704</v>
      </c>
    </row>
    <row r="22040" spans="1:2" x14ac:dyDescent="0.2">
      <c r="A22040" s="1">
        <v>40584.604166720113</v>
      </c>
      <c r="B22040">
        <v>38.048289738430583</v>
      </c>
    </row>
    <row r="22041" spans="1:2" x14ac:dyDescent="0.2">
      <c r="A22041" s="1">
        <v>40584.625000053449</v>
      </c>
      <c r="B22041">
        <v>37.907444668008047</v>
      </c>
    </row>
    <row r="22042" spans="1:2" x14ac:dyDescent="0.2">
      <c r="A22042" s="1">
        <v>40584.645833386785</v>
      </c>
      <c r="B22042">
        <v>38.189134808853119</v>
      </c>
    </row>
    <row r="22043" spans="1:2" x14ac:dyDescent="0.2">
      <c r="A22043" s="1">
        <v>40584.666666720121</v>
      </c>
      <c r="B22043">
        <v>38.420523138832998</v>
      </c>
    </row>
    <row r="22044" spans="1:2" x14ac:dyDescent="0.2">
      <c r="A22044" s="1">
        <v>40584.687500053456</v>
      </c>
      <c r="B22044">
        <v>38.420523138832998</v>
      </c>
    </row>
    <row r="22045" spans="1:2" x14ac:dyDescent="0.2">
      <c r="A22045" s="1">
        <v>40584.708333386792</v>
      </c>
      <c r="B22045">
        <v>38.008048289738433</v>
      </c>
    </row>
    <row r="22046" spans="1:2" x14ac:dyDescent="0.2">
      <c r="A22046" s="1">
        <v>40584.729166720128</v>
      </c>
      <c r="B22046">
        <v>38.239436619718305</v>
      </c>
    </row>
    <row r="22047" spans="1:2" x14ac:dyDescent="0.2">
      <c r="A22047" s="1">
        <v>40584.750000053464</v>
      </c>
      <c r="B22047">
        <v>38.329979879275655</v>
      </c>
    </row>
    <row r="22048" spans="1:2" x14ac:dyDescent="0.2">
      <c r="A22048" s="1">
        <v>40584.770833386799</v>
      </c>
      <c r="B22048">
        <v>38.380281690140841</v>
      </c>
    </row>
    <row r="22049" spans="1:2" x14ac:dyDescent="0.2">
      <c r="A22049" s="1">
        <v>40584.791666720135</v>
      </c>
      <c r="B22049">
        <v>38.239436619718305</v>
      </c>
    </row>
    <row r="22050" spans="1:2" x14ac:dyDescent="0.2">
      <c r="A22050" s="1">
        <v>40584.812500053471</v>
      </c>
      <c r="B22050">
        <v>38.329979879275655</v>
      </c>
    </row>
    <row r="22051" spans="1:2" x14ac:dyDescent="0.2">
      <c r="A22051" s="1">
        <v>40584.833333386807</v>
      </c>
      <c r="B22051">
        <v>38.239436619718305</v>
      </c>
    </row>
    <row r="22052" spans="1:2" x14ac:dyDescent="0.2">
      <c r="A22052" s="1">
        <v>40584.854166720143</v>
      </c>
      <c r="B22052">
        <v>38.239436619718305</v>
      </c>
    </row>
    <row r="22053" spans="1:2" x14ac:dyDescent="0.2">
      <c r="A22053" s="1">
        <v>40584.875000053478</v>
      </c>
      <c r="B22053">
        <v>38.189134808853119</v>
      </c>
    </row>
    <row r="22054" spans="1:2" x14ac:dyDescent="0.2">
      <c r="A22054" s="1">
        <v>40584.895833386814</v>
      </c>
      <c r="B22054">
        <v>38.420523138832998</v>
      </c>
    </row>
    <row r="22055" spans="1:2" x14ac:dyDescent="0.2">
      <c r="A22055" s="1">
        <v>40584.91666672015</v>
      </c>
      <c r="B22055">
        <v>38.420523138832998</v>
      </c>
    </row>
    <row r="22056" spans="1:2" x14ac:dyDescent="0.2">
      <c r="A22056" s="1">
        <v>40584.937500053486</v>
      </c>
      <c r="B22056">
        <v>38.420523138832998</v>
      </c>
    </row>
    <row r="22057" spans="1:2" x14ac:dyDescent="0.2">
      <c r="A22057" s="1">
        <v>40584.958333386821</v>
      </c>
      <c r="B22057">
        <v>38.189134808853119</v>
      </c>
    </row>
    <row r="22058" spans="1:2" x14ac:dyDescent="0.2">
      <c r="A22058" s="1">
        <v>40584.979166720157</v>
      </c>
      <c r="B22058">
        <v>38.239436619718305</v>
      </c>
    </row>
    <row r="22059" spans="1:2" x14ac:dyDescent="0.2">
      <c r="A22059" s="1">
        <v>40585.000000053493</v>
      </c>
      <c r="B22059">
        <v>38.189134808853119</v>
      </c>
    </row>
    <row r="22060" spans="1:2" x14ac:dyDescent="0.2">
      <c r="A22060" s="1">
        <v>40585.020833386829</v>
      </c>
      <c r="B22060">
        <v>37.957746478873233</v>
      </c>
    </row>
    <row r="22061" spans="1:2" x14ac:dyDescent="0.2">
      <c r="A22061" s="1">
        <v>40585.041666720164</v>
      </c>
      <c r="B22061">
        <v>38.008048289738433</v>
      </c>
    </row>
    <row r="22062" spans="1:2" x14ac:dyDescent="0.2">
      <c r="A22062" s="1">
        <v>40585.0625000535</v>
      </c>
      <c r="B22062">
        <v>37.867203219315897</v>
      </c>
    </row>
    <row r="22063" spans="1:2" x14ac:dyDescent="0.2">
      <c r="A22063" s="1">
        <v>40585.083333386836</v>
      </c>
      <c r="B22063">
        <v>37.867203219315897</v>
      </c>
    </row>
    <row r="22064" spans="1:2" x14ac:dyDescent="0.2">
      <c r="A22064" s="1">
        <v>40585.104166720172</v>
      </c>
      <c r="B22064">
        <v>38.008048289738433</v>
      </c>
    </row>
    <row r="22065" spans="1:2" x14ac:dyDescent="0.2">
      <c r="A22065" s="1">
        <v>40585.125000053507</v>
      </c>
      <c r="B22065">
        <v>38.008048289738433</v>
      </c>
    </row>
    <row r="22066" spans="1:2" x14ac:dyDescent="0.2">
      <c r="A22066" s="1">
        <v>40585.145833386843</v>
      </c>
      <c r="B22066">
        <v>38.048289738430583</v>
      </c>
    </row>
    <row r="22067" spans="1:2" x14ac:dyDescent="0.2">
      <c r="A22067" s="1">
        <v>40585.166666720179</v>
      </c>
      <c r="B22067">
        <v>38.098591549295769</v>
      </c>
    </row>
    <row r="22068" spans="1:2" x14ac:dyDescent="0.2">
      <c r="A22068" s="1">
        <v>40585.187500053515</v>
      </c>
      <c r="B22068">
        <v>37.816901408450704</v>
      </c>
    </row>
    <row r="22069" spans="1:2" x14ac:dyDescent="0.2">
      <c r="A22069" s="1">
        <v>40585.20833338685</v>
      </c>
      <c r="B22069">
        <v>37.816901408450704</v>
      </c>
    </row>
    <row r="22070" spans="1:2" x14ac:dyDescent="0.2">
      <c r="A22070" s="1">
        <v>40585.229166720186</v>
      </c>
      <c r="B22070">
        <v>37.676056338028168</v>
      </c>
    </row>
    <row r="22071" spans="1:2" x14ac:dyDescent="0.2">
      <c r="A22071" s="1">
        <v>40585.250000053522</v>
      </c>
      <c r="B22071">
        <v>37.585513078470825</v>
      </c>
    </row>
    <row r="22072" spans="1:2" x14ac:dyDescent="0.2">
      <c r="A22072" s="1">
        <v>40585.270833386858</v>
      </c>
      <c r="B22072">
        <v>37.535211267605632</v>
      </c>
    </row>
    <row r="22073" spans="1:2" x14ac:dyDescent="0.2">
      <c r="A22073" s="1">
        <v>40585.291666720193</v>
      </c>
      <c r="B22073">
        <v>37.21327967806841</v>
      </c>
    </row>
    <row r="22074" spans="1:2" x14ac:dyDescent="0.2">
      <c r="A22074" s="1">
        <v>40585.312500053529</v>
      </c>
      <c r="B22074">
        <v>37.354124748490946</v>
      </c>
    </row>
    <row r="22075" spans="1:2" x14ac:dyDescent="0.2">
      <c r="A22075" s="1">
        <v>40585.333333386865</v>
      </c>
      <c r="B22075">
        <v>37.12273641851106</v>
      </c>
    </row>
    <row r="22076" spans="1:2" x14ac:dyDescent="0.2">
      <c r="A22076" s="1">
        <v>40585.354166720201</v>
      </c>
      <c r="B22076">
        <v>37.263581488933596</v>
      </c>
    </row>
    <row r="22077" spans="1:2" x14ac:dyDescent="0.2">
      <c r="A22077" s="1">
        <v>40585.375000053536</v>
      </c>
      <c r="B22077">
        <v>37.444668008048289</v>
      </c>
    </row>
    <row r="22078" spans="1:2" x14ac:dyDescent="0.2">
      <c r="A22078" s="1">
        <v>40585.395833386872</v>
      </c>
      <c r="B22078">
        <v>37.676056338028168</v>
      </c>
    </row>
    <row r="22079" spans="1:2" x14ac:dyDescent="0.2">
      <c r="A22079" s="1">
        <v>40585.416666720208</v>
      </c>
      <c r="B22079">
        <v>37.676056338028168</v>
      </c>
    </row>
    <row r="22080" spans="1:2" x14ac:dyDescent="0.2">
      <c r="A22080" s="1">
        <v>40585.437500053544</v>
      </c>
      <c r="B22080">
        <v>37.535211267605632</v>
      </c>
    </row>
    <row r="22081" spans="1:2" x14ac:dyDescent="0.2">
      <c r="A22081" s="1">
        <v>40585.45833338688</v>
      </c>
      <c r="B22081">
        <v>37.766599597585511</v>
      </c>
    </row>
    <row r="22082" spans="1:2" x14ac:dyDescent="0.2">
      <c r="A22082" s="1">
        <v>40585.479166720215</v>
      </c>
      <c r="B22082">
        <v>36.931589537223338</v>
      </c>
    </row>
    <row r="22083" spans="1:2" x14ac:dyDescent="0.2">
      <c r="A22083" s="1">
        <v>40585.500000053551</v>
      </c>
      <c r="B22083">
        <v>37.676056338028168</v>
      </c>
    </row>
    <row r="22084" spans="1:2" x14ac:dyDescent="0.2">
      <c r="A22084" s="1">
        <v>40585.520833386887</v>
      </c>
      <c r="B22084">
        <v>38.008048289738433</v>
      </c>
    </row>
    <row r="22085" spans="1:2" x14ac:dyDescent="0.2">
      <c r="A22085" s="1">
        <v>40585.541666720223</v>
      </c>
      <c r="B22085">
        <v>38.329979879275655</v>
      </c>
    </row>
    <row r="22086" spans="1:2" x14ac:dyDescent="0.2">
      <c r="A22086" s="1">
        <v>40585.562500053558</v>
      </c>
      <c r="B22086">
        <v>38.420523138832998</v>
      </c>
    </row>
    <row r="22087" spans="1:2" x14ac:dyDescent="0.2">
      <c r="A22087" s="1">
        <v>40585.583333386894</v>
      </c>
      <c r="B22087">
        <v>38.239436619718305</v>
      </c>
    </row>
    <row r="22088" spans="1:2" x14ac:dyDescent="0.2">
      <c r="A22088" s="1">
        <v>40585.60416672023</v>
      </c>
      <c r="B22088">
        <v>38.329979879275655</v>
      </c>
    </row>
    <row r="22089" spans="1:2" x14ac:dyDescent="0.2">
      <c r="A22089" s="1">
        <v>40585.625000053566</v>
      </c>
      <c r="B22089">
        <v>38.611670020120727</v>
      </c>
    </row>
    <row r="22090" spans="1:2" x14ac:dyDescent="0.2">
      <c r="A22090" s="1">
        <v>40585.645833386901</v>
      </c>
      <c r="B22090">
        <v>38.661971830985912</v>
      </c>
    </row>
    <row r="22091" spans="1:2" x14ac:dyDescent="0.2">
      <c r="A22091" s="1">
        <v>40585.666666720237</v>
      </c>
      <c r="B22091">
        <v>38.470824949698191</v>
      </c>
    </row>
    <row r="22092" spans="1:2" x14ac:dyDescent="0.2">
      <c r="A22092" s="1">
        <v>40585.687500053573</v>
      </c>
      <c r="B22092">
        <v>38.048289738430583</v>
      </c>
    </row>
    <row r="22093" spans="1:2" x14ac:dyDescent="0.2">
      <c r="A22093" s="1">
        <v>40585.708333386909</v>
      </c>
      <c r="B22093">
        <v>38.239436619718305</v>
      </c>
    </row>
    <row r="22094" spans="1:2" x14ac:dyDescent="0.2">
      <c r="A22094" s="1">
        <v>40585.729166720244</v>
      </c>
      <c r="B22094">
        <v>38.561368209255534</v>
      </c>
    </row>
    <row r="22095" spans="1:2" x14ac:dyDescent="0.2">
      <c r="A22095" s="1">
        <v>40585.75000005358</v>
      </c>
      <c r="B22095">
        <v>38.470824949698191</v>
      </c>
    </row>
    <row r="22096" spans="1:2" x14ac:dyDescent="0.2">
      <c r="A22096" s="1">
        <v>40585.770833386916</v>
      </c>
      <c r="B22096">
        <v>38.611670020120727</v>
      </c>
    </row>
    <row r="22097" spans="1:2" x14ac:dyDescent="0.2">
      <c r="A22097" s="1">
        <v>40585.791666720252</v>
      </c>
      <c r="B22097">
        <v>38.380281690140841</v>
      </c>
    </row>
    <row r="22098" spans="1:2" x14ac:dyDescent="0.2">
      <c r="A22098" s="1">
        <v>40585.812500053587</v>
      </c>
      <c r="B22098">
        <v>38.470824949698191</v>
      </c>
    </row>
    <row r="22099" spans="1:2" x14ac:dyDescent="0.2">
      <c r="A22099" s="1">
        <v>40585.833333386923</v>
      </c>
      <c r="B22099">
        <v>38.279678068410462</v>
      </c>
    </row>
    <row r="22100" spans="1:2" x14ac:dyDescent="0.2">
      <c r="A22100" s="1">
        <v>40585.854166720259</v>
      </c>
      <c r="B22100">
        <v>38.138832997987933</v>
      </c>
    </row>
    <row r="22101" spans="1:2" x14ac:dyDescent="0.2">
      <c r="A22101" s="1">
        <v>40585.875000053595</v>
      </c>
      <c r="B22101">
        <v>38.098591549295769</v>
      </c>
    </row>
    <row r="22102" spans="1:2" x14ac:dyDescent="0.2">
      <c r="A22102" s="1">
        <v>40585.89583338693</v>
      </c>
      <c r="B22102">
        <v>37.957746478873233</v>
      </c>
    </row>
    <row r="22103" spans="1:2" x14ac:dyDescent="0.2">
      <c r="A22103" s="1">
        <v>40585.916666720266</v>
      </c>
      <c r="B22103">
        <v>37.907444668008047</v>
      </c>
    </row>
    <row r="22104" spans="1:2" x14ac:dyDescent="0.2">
      <c r="A22104" s="1">
        <v>40585.937500053602</v>
      </c>
      <c r="B22104">
        <v>38.008048289738433</v>
      </c>
    </row>
    <row r="22105" spans="1:2" x14ac:dyDescent="0.2">
      <c r="A22105" s="1">
        <v>40585.958333386938</v>
      </c>
      <c r="B22105">
        <v>38.048289738430583</v>
      </c>
    </row>
    <row r="22106" spans="1:2" x14ac:dyDescent="0.2">
      <c r="A22106" s="1">
        <v>40585.979166720273</v>
      </c>
      <c r="B22106">
        <v>38.189134808853119</v>
      </c>
    </row>
    <row r="22107" spans="1:2" x14ac:dyDescent="0.2">
      <c r="A22107" s="1">
        <v>40586.000000053609</v>
      </c>
      <c r="B22107">
        <v>38.008048289738433</v>
      </c>
    </row>
    <row r="22108" spans="1:2" x14ac:dyDescent="0.2">
      <c r="A22108" s="1">
        <v>40586.020833386945</v>
      </c>
      <c r="B22108">
        <v>37.907444668008047</v>
      </c>
    </row>
    <row r="22109" spans="1:2" x14ac:dyDescent="0.2">
      <c r="A22109" s="1">
        <v>40586.041666720281</v>
      </c>
      <c r="B22109">
        <v>38.008048289738433</v>
      </c>
    </row>
    <row r="22110" spans="1:2" x14ac:dyDescent="0.2">
      <c r="A22110" s="1">
        <v>40586.062500053617</v>
      </c>
      <c r="B22110">
        <v>37.957746478873233</v>
      </c>
    </row>
    <row r="22111" spans="1:2" x14ac:dyDescent="0.2">
      <c r="A22111" s="1">
        <v>40586.083333386952</v>
      </c>
      <c r="B22111">
        <v>37.957746478873233</v>
      </c>
    </row>
    <row r="22112" spans="1:2" x14ac:dyDescent="0.2">
      <c r="A22112" s="1">
        <v>40586.104166720288</v>
      </c>
      <c r="B22112">
        <v>37.867203219315897</v>
      </c>
    </row>
    <row r="22113" spans="1:2" x14ac:dyDescent="0.2">
      <c r="A22113" s="1">
        <v>40586.125000053624</v>
      </c>
      <c r="B22113">
        <v>37.766599597585511</v>
      </c>
    </row>
    <row r="22114" spans="1:2" x14ac:dyDescent="0.2">
      <c r="A22114" s="1">
        <v>40586.14583338696</v>
      </c>
      <c r="B22114">
        <v>38.008048289738433</v>
      </c>
    </row>
    <row r="22115" spans="1:2" x14ac:dyDescent="0.2">
      <c r="A22115" s="1">
        <v>40586.166666720295</v>
      </c>
      <c r="B22115">
        <v>38.008048289738433</v>
      </c>
    </row>
    <row r="22116" spans="1:2" x14ac:dyDescent="0.2">
      <c r="A22116" s="1">
        <v>40586.187500053631</v>
      </c>
      <c r="B22116">
        <v>37.676056338028168</v>
      </c>
    </row>
    <row r="22117" spans="1:2" x14ac:dyDescent="0.2">
      <c r="A22117" s="1">
        <v>40586.208333386967</v>
      </c>
      <c r="B22117">
        <v>37.867203219315897</v>
      </c>
    </row>
    <row r="22118" spans="1:2" x14ac:dyDescent="0.2">
      <c r="A22118" s="1">
        <v>40586.229166720303</v>
      </c>
      <c r="B22118">
        <v>37.726358148893361</v>
      </c>
    </row>
    <row r="22119" spans="1:2" x14ac:dyDescent="0.2">
      <c r="A22119" s="1">
        <v>40586.250000053638</v>
      </c>
      <c r="B22119">
        <v>37.585513078470825</v>
      </c>
    </row>
    <row r="22120" spans="1:2" x14ac:dyDescent="0.2">
      <c r="A22120" s="1">
        <v>40586.270833386974</v>
      </c>
      <c r="B22120">
        <v>37.535211267605632</v>
      </c>
    </row>
    <row r="22121" spans="1:2" x14ac:dyDescent="0.2">
      <c r="A22121" s="1">
        <v>40586.29166672031</v>
      </c>
      <c r="B22121">
        <v>37.21327967806841</v>
      </c>
    </row>
    <row r="22122" spans="1:2" x14ac:dyDescent="0.2">
      <c r="A22122" s="1">
        <v>40586.312500053646</v>
      </c>
      <c r="B22122">
        <v>37.17303822937626</v>
      </c>
    </row>
    <row r="22123" spans="1:2" x14ac:dyDescent="0.2">
      <c r="A22123" s="1">
        <v>40586.333333386981</v>
      </c>
      <c r="B22123">
        <v>37.263581488933596</v>
      </c>
    </row>
    <row r="22124" spans="1:2" x14ac:dyDescent="0.2">
      <c r="A22124" s="1">
        <v>40586.354166720317</v>
      </c>
      <c r="B22124">
        <v>37.263581488933596</v>
      </c>
    </row>
    <row r="22125" spans="1:2" x14ac:dyDescent="0.2">
      <c r="A22125" s="1">
        <v>40586.375000053653</v>
      </c>
      <c r="B22125">
        <v>37.12273641851106</v>
      </c>
    </row>
    <row r="22126" spans="1:2" x14ac:dyDescent="0.2">
      <c r="A22126" s="1">
        <v>40586.395833386989</v>
      </c>
      <c r="B22126">
        <v>37.404426559356132</v>
      </c>
    </row>
    <row r="22127" spans="1:2" x14ac:dyDescent="0.2">
      <c r="A22127" s="1">
        <v>40586.416666720324</v>
      </c>
      <c r="B22127">
        <v>37.816901408450704</v>
      </c>
    </row>
    <row r="22128" spans="1:2" x14ac:dyDescent="0.2">
      <c r="A22128" s="1">
        <v>40586.43750005366</v>
      </c>
      <c r="B22128">
        <v>36.981891348088524</v>
      </c>
    </row>
    <row r="22129" spans="1:2" x14ac:dyDescent="0.2">
      <c r="A22129" s="1">
        <v>40586.458333386996</v>
      </c>
      <c r="B22129">
        <v>37.585513078470825</v>
      </c>
    </row>
    <row r="22130" spans="1:2" x14ac:dyDescent="0.2">
      <c r="A22130" s="1">
        <v>40586.479166720332</v>
      </c>
      <c r="B22130">
        <v>37.535211267605632</v>
      </c>
    </row>
    <row r="22131" spans="1:2" x14ac:dyDescent="0.2">
      <c r="A22131" s="1">
        <v>40586.500000053667</v>
      </c>
      <c r="B22131">
        <v>37.726358148893361</v>
      </c>
    </row>
    <row r="22132" spans="1:2" x14ac:dyDescent="0.2">
      <c r="A22132" s="1">
        <v>40586.520833387003</v>
      </c>
      <c r="B22132">
        <v>38.098591549295769</v>
      </c>
    </row>
    <row r="22133" spans="1:2" x14ac:dyDescent="0.2">
      <c r="A22133" s="1">
        <v>40586.541666720339</v>
      </c>
      <c r="B22133">
        <v>37.907444668008047</v>
      </c>
    </row>
    <row r="22134" spans="1:2" x14ac:dyDescent="0.2">
      <c r="A22134" s="1">
        <v>40586.562500053675</v>
      </c>
      <c r="B22134">
        <v>37.766599597585511</v>
      </c>
    </row>
    <row r="22135" spans="1:2" x14ac:dyDescent="0.2">
      <c r="A22135" s="1">
        <v>40586.58333338701</v>
      </c>
      <c r="B22135">
        <v>38.239436619718305</v>
      </c>
    </row>
    <row r="22136" spans="1:2" x14ac:dyDescent="0.2">
      <c r="A22136" s="1">
        <v>40586.604166720346</v>
      </c>
      <c r="B22136">
        <v>38.048289738430583</v>
      </c>
    </row>
    <row r="22137" spans="1:2" x14ac:dyDescent="0.2">
      <c r="A22137" s="1">
        <v>40586.625000053682</v>
      </c>
      <c r="B22137">
        <v>38.048289738430583</v>
      </c>
    </row>
    <row r="22138" spans="1:2" x14ac:dyDescent="0.2">
      <c r="A22138" s="1">
        <v>40586.645833387018</v>
      </c>
      <c r="B22138">
        <v>38.239436619718305</v>
      </c>
    </row>
    <row r="22139" spans="1:2" x14ac:dyDescent="0.2">
      <c r="A22139" s="1">
        <v>40586.666666720354</v>
      </c>
      <c r="B22139">
        <v>38.380281690140841</v>
      </c>
    </row>
    <row r="22140" spans="1:2" x14ac:dyDescent="0.2">
      <c r="A22140" s="1">
        <v>40586.687500053689</v>
      </c>
      <c r="B22140">
        <v>37.816901408450704</v>
      </c>
    </row>
    <row r="22141" spans="1:2" x14ac:dyDescent="0.2">
      <c r="A22141" s="1">
        <v>40586.708333387025</v>
      </c>
      <c r="B22141">
        <v>38.098591549295769</v>
      </c>
    </row>
    <row r="22142" spans="1:2" x14ac:dyDescent="0.2">
      <c r="A22142" s="1">
        <v>40586.729166720361</v>
      </c>
      <c r="B22142">
        <v>38.420523138832998</v>
      </c>
    </row>
    <row r="22143" spans="1:2" x14ac:dyDescent="0.2">
      <c r="A22143" s="1">
        <v>40586.750000053697</v>
      </c>
      <c r="B22143">
        <v>38.470824949698191</v>
      </c>
    </row>
    <row r="22144" spans="1:2" x14ac:dyDescent="0.2">
      <c r="A22144" s="1">
        <v>40586.770833387032</v>
      </c>
      <c r="B22144">
        <v>38.380281690140841</v>
      </c>
    </row>
    <row r="22145" spans="1:2" x14ac:dyDescent="0.2">
      <c r="A22145" s="1">
        <v>40586.791666720368</v>
      </c>
      <c r="B22145">
        <v>38.420523138832998</v>
      </c>
    </row>
    <row r="22146" spans="1:2" x14ac:dyDescent="0.2">
      <c r="A22146" s="1">
        <v>40586.812500053704</v>
      </c>
      <c r="B22146">
        <v>38.470824949698191</v>
      </c>
    </row>
    <row r="22147" spans="1:2" x14ac:dyDescent="0.2">
      <c r="A22147" s="1">
        <v>40586.83333338704</v>
      </c>
      <c r="B22147">
        <v>38.470824949698191</v>
      </c>
    </row>
    <row r="22148" spans="1:2" x14ac:dyDescent="0.2">
      <c r="A22148" s="1">
        <v>40586.854166720375</v>
      </c>
      <c r="B22148">
        <v>38.470824949698191</v>
      </c>
    </row>
    <row r="22149" spans="1:2" x14ac:dyDescent="0.2">
      <c r="A22149" s="1">
        <v>40586.875000053711</v>
      </c>
      <c r="B22149">
        <v>38.470824949698191</v>
      </c>
    </row>
    <row r="22150" spans="1:2" x14ac:dyDescent="0.2">
      <c r="A22150" s="1">
        <v>40586.895833387047</v>
      </c>
      <c r="B22150">
        <v>38.420523138832998</v>
      </c>
    </row>
    <row r="22151" spans="1:2" x14ac:dyDescent="0.2">
      <c r="A22151" s="1">
        <v>40586.916666720383</v>
      </c>
      <c r="B22151">
        <v>38.420523138832998</v>
      </c>
    </row>
    <row r="22152" spans="1:2" x14ac:dyDescent="0.2">
      <c r="A22152" s="1">
        <v>40586.937500053718</v>
      </c>
      <c r="B22152">
        <v>38.420523138832998</v>
      </c>
    </row>
    <row r="22153" spans="1:2" x14ac:dyDescent="0.2">
      <c r="A22153" s="1">
        <v>40586.958333387054</v>
      </c>
      <c r="B22153">
        <v>38.420523138832998</v>
      </c>
    </row>
    <row r="22154" spans="1:2" x14ac:dyDescent="0.2">
      <c r="A22154" s="1">
        <v>40586.97916672039</v>
      </c>
      <c r="B22154">
        <v>38.420523138832998</v>
      </c>
    </row>
    <row r="22155" spans="1:2" x14ac:dyDescent="0.2">
      <c r="A22155" s="1">
        <v>40587.000000053726</v>
      </c>
      <c r="B22155">
        <v>38.329979879275655</v>
      </c>
    </row>
    <row r="22156" spans="1:2" x14ac:dyDescent="0.2">
      <c r="A22156" s="1">
        <v>40587.020833387061</v>
      </c>
      <c r="B22156">
        <v>38.329979879275655</v>
      </c>
    </row>
    <row r="22157" spans="1:2" x14ac:dyDescent="0.2">
      <c r="A22157" s="1">
        <v>40587.041666720397</v>
      </c>
      <c r="B22157">
        <v>37.816901408450704</v>
      </c>
    </row>
    <row r="22158" spans="1:2" x14ac:dyDescent="0.2">
      <c r="A22158" s="1">
        <v>40587.062500053733</v>
      </c>
      <c r="B22158">
        <v>38.048289738430583</v>
      </c>
    </row>
    <row r="22159" spans="1:2" x14ac:dyDescent="0.2">
      <c r="A22159" s="1">
        <v>40587.083333387069</v>
      </c>
      <c r="B22159">
        <v>37.907444668008047</v>
      </c>
    </row>
    <row r="22160" spans="1:2" x14ac:dyDescent="0.2">
      <c r="A22160" s="1">
        <v>40587.104166720404</v>
      </c>
      <c r="B22160">
        <v>37.907444668008047</v>
      </c>
    </row>
    <row r="22161" spans="1:2" x14ac:dyDescent="0.2">
      <c r="A22161" s="1">
        <v>40587.12500005374</v>
      </c>
      <c r="B22161">
        <v>37.957746478873233</v>
      </c>
    </row>
    <row r="22162" spans="1:2" x14ac:dyDescent="0.2">
      <c r="A22162" s="1">
        <v>40587.145833387076</v>
      </c>
      <c r="B22162">
        <v>37.907444668008047</v>
      </c>
    </row>
    <row r="22163" spans="1:2" x14ac:dyDescent="0.2">
      <c r="A22163" s="1">
        <v>40587.166666720412</v>
      </c>
      <c r="B22163">
        <v>37.676056338028168</v>
      </c>
    </row>
    <row r="22164" spans="1:2" x14ac:dyDescent="0.2">
      <c r="A22164" s="1">
        <v>40587.187500053747</v>
      </c>
      <c r="B22164">
        <v>37.535211267605632</v>
      </c>
    </row>
    <row r="22165" spans="1:2" x14ac:dyDescent="0.2">
      <c r="A22165" s="1">
        <v>40587.208333387083</v>
      </c>
      <c r="B22165">
        <v>37.484909456740439</v>
      </c>
    </row>
    <row r="22166" spans="1:2" x14ac:dyDescent="0.2">
      <c r="A22166" s="1">
        <v>40587.229166720419</v>
      </c>
      <c r="B22166">
        <v>37.21327967806841</v>
      </c>
    </row>
    <row r="22167" spans="1:2" x14ac:dyDescent="0.2">
      <c r="A22167" s="1">
        <v>40587.250000053755</v>
      </c>
      <c r="B22167">
        <v>37.21327967806841</v>
      </c>
    </row>
    <row r="22168" spans="1:2" x14ac:dyDescent="0.2">
      <c r="A22168" s="1">
        <v>40587.270833387091</v>
      </c>
      <c r="B22168">
        <v>37.21327967806841</v>
      </c>
    </row>
    <row r="22169" spans="1:2" x14ac:dyDescent="0.2">
      <c r="A22169" s="1">
        <v>40587.291666720426</v>
      </c>
      <c r="B22169">
        <v>37.072434607645874</v>
      </c>
    </row>
    <row r="22170" spans="1:2" x14ac:dyDescent="0.2">
      <c r="A22170" s="1">
        <v>40587.312500053762</v>
      </c>
      <c r="B22170">
        <v>36.981891348088524</v>
      </c>
    </row>
    <row r="22171" spans="1:2" x14ac:dyDescent="0.2">
      <c r="A22171" s="1">
        <v>40587.333333387098</v>
      </c>
      <c r="B22171">
        <v>36.931589537223338</v>
      </c>
    </row>
    <row r="22172" spans="1:2" x14ac:dyDescent="0.2">
      <c r="A22172" s="1">
        <v>40587.354166720434</v>
      </c>
      <c r="B22172">
        <v>37.072434607645874</v>
      </c>
    </row>
    <row r="22173" spans="1:2" x14ac:dyDescent="0.2">
      <c r="A22173" s="1">
        <v>40587.375000053769</v>
      </c>
      <c r="B22173">
        <v>37.354124748490946</v>
      </c>
    </row>
    <row r="22174" spans="1:2" x14ac:dyDescent="0.2">
      <c r="A22174" s="1">
        <v>40587.395833387105</v>
      </c>
      <c r="B22174">
        <v>36.851106639839038</v>
      </c>
    </row>
    <row r="22175" spans="1:2" x14ac:dyDescent="0.2">
      <c r="A22175" s="1">
        <v>40587.416666720441</v>
      </c>
      <c r="B22175">
        <v>37.21327967806841</v>
      </c>
    </row>
    <row r="22176" spans="1:2" x14ac:dyDescent="0.2">
      <c r="A22176" s="1">
        <v>40587.437500053777</v>
      </c>
      <c r="B22176">
        <v>37.585513078470825</v>
      </c>
    </row>
    <row r="22177" spans="1:2" x14ac:dyDescent="0.2">
      <c r="A22177" s="1">
        <v>40587.458333387112</v>
      </c>
      <c r="B22177">
        <v>37.625754527162975</v>
      </c>
    </row>
    <row r="22178" spans="1:2" x14ac:dyDescent="0.2">
      <c r="A22178" s="1">
        <v>40587.479166720448</v>
      </c>
      <c r="B22178">
        <v>37.625754527162975</v>
      </c>
    </row>
    <row r="22179" spans="1:2" x14ac:dyDescent="0.2">
      <c r="A22179" s="1">
        <v>40587.500000053784</v>
      </c>
      <c r="B22179">
        <v>37.816901408450704</v>
      </c>
    </row>
    <row r="22180" spans="1:2" x14ac:dyDescent="0.2">
      <c r="A22180" s="1">
        <v>40587.52083338712</v>
      </c>
      <c r="B22180">
        <v>38.189134808853119</v>
      </c>
    </row>
    <row r="22181" spans="1:2" x14ac:dyDescent="0.2">
      <c r="A22181" s="1">
        <v>40587.541666720455</v>
      </c>
      <c r="B22181">
        <v>38.098591549295769</v>
      </c>
    </row>
    <row r="22182" spans="1:2" x14ac:dyDescent="0.2">
      <c r="A22182" s="1">
        <v>40587.562500053791</v>
      </c>
      <c r="B22182">
        <v>38.380281690140841</v>
      </c>
    </row>
    <row r="22183" spans="1:2" x14ac:dyDescent="0.2">
      <c r="A22183" s="1">
        <v>40587.583333387127</v>
      </c>
      <c r="B22183">
        <v>38.239436619718305</v>
      </c>
    </row>
    <row r="22184" spans="1:2" x14ac:dyDescent="0.2">
      <c r="A22184" s="1">
        <v>40587.604166720463</v>
      </c>
      <c r="B22184">
        <v>38.420523138832998</v>
      </c>
    </row>
    <row r="22185" spans="1:2" x14ac:dyDescent="0.2">
      <c r="A22185" s="1">
        <v>40587.625000053798</v>
      </c>
      <c r="B22185">
        <v>38.279678068410462</v>
      </c>
    </row>
    <row r="22186" spans="1:2" x14ac:dyDescent="0.2">
      <c r="A22186" s="1">
        <v>40587.645833387134</v>
      </c>
      <c r="B22186">
        <v>38.420523138832998</v>
      </c>
    </row>
    <row r="22187" spans="1:2" x14ac:dyDescent="0.2">
      <c r="A22187" s="1">
        <v>40587.66666672047</v>
      </c>
      <c r="B22187">
        <v>38.048289738430583</v>
      </c>
    </row>
    <row r="22188" spans="1:2" x14ac:dyDescent="0.2">
      <c r="A22188" s="1">
        <v>40587.687500053806</v>
      </c>
      <c r="B22188">
        <v>38.380281690140841</v>
      </c>
    </row>
    <row r="22189" spans="1:2" x14ac:dyDescent="0.2">
      <c r="A22189" s="1">
        <v>40587.708333387141</v>
      </c>
      <c r="B22189">
        <v>38.420523138832998</v>
      </c>
    </row>
    <row r="22190" spans="1:2" x14ac:dyDescent="0.2">
      <c r="A22190" s="1">
        <v>40587.729166720477</v>
      </c>
      <c r="B22190">
        <v>38.470824949698191</v>
      </c>
    </row>
    <row r="22191" spans="1:2" x14ac:dyDescent="0.2">
      <c r="A22191" s="1">
        <v>40587.750000053813</v>
      </c>
      <c r="B22191">
        <v>38.470824949698191</v>
      </c>
    </row>
    <row r="22192" spans="1:2" x14ac:dyDescent="0.2">
      <c r="A22192" s="1">
        <v>40587.770833387149</v>
      </c>
      <c r="B22192">
        <v>38.420523138832998</v>
      </c>
    </row>
    <row r="22193" spans="1:2" x14ac:dyDescent="0.2">
      <c r="A22193" s="1">
        <v>40587.791666720484</v>
      </c>
      <c r="B22193">
        <v>38.380281690140841</v>
      </c>
    </row>
    <row r="22194" spans="1:2" x14ac:dyDescent="0.2">
      <c r="A22194" s="1">
        <v>40587.81250005382</v>
      </c>
      <c r="B22194">
        <v>38.420523138832998</v>
      </c>
    </row>
    <row r="22195" spans="1:2" x14ac:dyDescent="0.2">
      <c r="A22195" s="1">
        <v>40587.833333387156</v>
      </c>
      <c r="B22195">
        <v>38.329979879275655</v>
      </c>
    </row>
    <row r="22196" spans="1:2" x14ac:dyDescent="0.2">
      <c r="A22196" s="1">
        <v>40587.854166720492</v>
      </c>
      <c r="B22196">
        <v>38.561368209255534</v>
      </c>
    </row>
    <row r="22197" spans="1:2" x14ac:dyDescent="0.2">
      <c r="A22197" s="1">
        <v>40587.875000053828</v>
      </c>
      <c r="B22197">
        <v>38.561368209255534</v>
      </c>
    </row>
    <row r="22198" spans="1:2" x14ac:dyDescent="0.2">
      <c r="A22198" s="1">
        <v>40587.895833387163</v>
      </c>
      <c r="B22198">
        <v>38.420523138832998</v>
      </c>
    </row>
    <row r="22199" spans="1:2" x14ac:dyDescent="0.2">
      <c r="A22199" s="1">
        <v>40587.916666720499</v>
      </c>
      <c r="B22199">
        <v>38.561368209255534</v>
      </c>
    </row>
    <row r="22200" spans="1:2" x14ac:dyDescent="0.2">
      <c r="A22200" s="1">
        <v>40587.937500053835</v>
      </c>
      <c r="B22200">
        <v>38.470824949698191</v>
      </c>
    </row>
    <row r="22201" spans="1:2" x14ac:dyDescent="0.2">
      <c r="A22201" s="1">
        <v>40587.958333387171</v>
      </c>
      <c r="B22201">
        <v>38.561368209255534</v>
      </c>
    </row>
    <row r="22202" spans="1:2" x14ac:dyDescent="0.2">
      <c r="A22202" s="1">
        <v>40587.979166720506</v>
      </c>
      <c r="B22202">
        <v>38.661971830985912</v>
      </c>
    </row>
    <row r="22203" spans="1:2" x14ac:dyDescent="0.2">
      <c r="A22203" s="1">
        <v>40588.000000053842</v>
      </c>
      <c r="B22203">
        <v>38.611670020120727</v>
      </c>
    </row>
    <row r="22204" spans="1:2" x14ac:dyDescent="0.2">
      <c r="A22204" s="1">
        <v>40588.020833387178</v>
      </c>
      <c r="B22204">
        <v>38.521126760563376</v>
      </c>
    </row>
    <row r="22205" spans="1:2" x14ac:dyDescent="0.2">
      <c r="A22205" s="1">
        <v>40588.041666720514</v>
      </c>
      <c r="B22205">
        <v>38.561368209255534</v>
      </c>
    </row>
    <row r="22206" spans="1:2" x14ac:dyDescent="0.2">
      <c r="A22206" s="1">
        <v>40588.062500053849</v>
      </c>
      <c r="B22206">
        <v>38.470824949698191</v>
      </c>
    </row>
    <row r="22207" spans="1:2" x14ac:dyDescent="0.2">
      <c r="A22207" s="1">
        <v>40588.083333387185</v>
      </c>
      <c r="B22207">
        <v>38.420523138832998</v>
      </c>
    </row>
    <row r="22208" spans="1:2" x14ac:dyDescent="0.2">
      <c r="A22208" s="1">
        <v>40588.104166720521</v>
      </c>
      <c r="B22208">
        <v>38.420523138832998</v>
      </c>
    </row>
    <row r="22209" spans="1:2" x14ac:dyDescent="0.2">
      <c r="A22209" s="1">
        <v>40588.125000053857</v>
      </c>
      <c r="B22209">
        <v>38.561368209255534</v>
      </c>
    </row>
    <row r="22210" spans="1:2" x14ac:dyDescent="0.2">
      <c r="A22210" s="1">
        <v>40588.145833387192</v>
      </c>
      <c r="B22210">
        <v>38.420523138832998</v>
      </c>
    </row>
    <row r="22211" spans="1:2" x14ac:dyDescent="0.2">
      <c r="A22211" s="1">
        <v>40588.166666720528</v>
      </c>
      <c r="B22211">
        <v>38.279678068410462</v>
      </c>
    </row>
    <row r="22212" spans="1:2" x14ac:dyDescent="0.2">
      <c r="A22212" s="1">
        <v>40588.187500053864</v>
      </c>
      <c r="B22212">
        <v>38.239436619718305</v>
      </c>
    </row>
    <row r="22213" spans="1:2" x14ac:dyDescent="0.2">
      <c r="A22213" s="1">
        <v>40588.2083333872</v>
      </c>
      <c r="B22213">
        <v>38.380281690140841</v>
      </c>
    </row>
    <row r="22214" spans="1:2" x14ac:dyDescent="0.2">
      <c r="A22214" s="1">
        <v>40588.229166720535</v>
      </c>
      <c r="B22214">
        <v>38.279678068410462</v>
      </c>
    </row>
    <row r="22215" spans="1:2" x14ac:dyDescent="0.2">
      <c r="A22215" s="1">
        <v>40588.250000053871</v>
      </c>
      <c r="B22215">
        <v>38.189134808853119</v>
      </c>
    </row>
    <row r="22216" spans="1:2" x14ac:dyDescent="0.2">
      <c r="A22216" s="1">
        <v>40588.270833387207</v>
      </c>
      <c r="B22216">
        <v>37.867203219315897</v>
      </c>
    </row>
    <row r="22217" spans="1:2" x14ac:dyDescent="0.2">
      <c r="A22217" s="1">
        <v>40588.291666720543</v>
      </c>
      <c r="B22217">
        <v>37.726358148893361</v>
      </c>
    </row>
    <row r="22218" spans="1:2" x14ac:dyDescent="0.2">
      <c r="A22218" s="1">
        <v>40588.312500053878</v>
      </c>
      <c r="B22218">
        <v>37.625754527162975</v>
      </c>
    </row>
    <row r="22219" spans="1:2" x14ac:dyDescent="0.2">
      <c r="A22219" s="1">
        <v>40588.333333387214</v>
      </c>
      <c r="B22219">
        <v>37.17303822937626</v>
      </c>
    </row>
    <row r="22220" spans="1:2" x14ac:dyDescent="0.2">
      <c r="A22220" s="1">
        <v>40588.35416672055</v>
      </c>
      <c r="B22220">
        <v>37.303822937625753</v>
      </c>
    </row>
    <row r="22221" spans="1:2" x14ac:dyDescent="0.2">
      <c r="A22221" s="1">
        <v>40588.375000053886</v>
      </c>
      <c r="B22221">
        <v>37.535211267605632</v>
      </c>
    </row>
    <row r="22222" spans="1:2" x14ac:dyDescent="0.2">
      <c r="A22222" s="1">
        <v>40588.395833387222</v>
      </c>
      <c r="B22222">
        <v>37.726358148893361</v>
      </c>
    </row>
    <row r="22223" spans="1:2" x14ac:dyDescent="0.2">
      <c r="A22223" s="1">
        <v>40588.416666720557</v>
      </c>
      <c r="B22223">
        <v>37.816901408450704</v>
      </c>
    </row>
    <row r="22224" spans="1:2" x14ac:dyDescent="0.2">
      <c r="A22224" s="1">
        <v>40588.437500053893</v>
      </c>
      <c r="B22224">
        <v>37.816901408450704</v>
      </c>
    </row>
    <row r="22225" spans="1:2" x14ac:dyDescent="0.2">
      <c r="A22225" s="1">
        <v>40588.458333387229</v>
      </c>
      <c r="B22225">
        <v>37.12273641851106</v>
      </c>
    </row>
    <row r="22226" spans="1:2" x14ac:dyDescent="0.2">
      <c r="A22226" s="1">
        <v>40588.479166720565</v>
      </c>
      <c r="B22226">
        <v>37.676056338028168</v>
      </c>
    </row>
    <row r="22227" spans="1:2" x14ac:dyDescent="0.2">
      <c r="A22227" s="1">
        <v>40588.5000000539</v>
      </c>
      <c r="B22227">
        <v>38.008048289738433</v>
      </c>
    </row>
    <row r="22228" spans="1:2" x14ac:dyDescent="0.2">
      <c r="A22228" s="1">
        <v>40588.520833387236</v>
      </c>
      <c r="B22228">
        <v>37.907444668008047</v>
      </c>
    </row>
    <row r="22229" spans="1:2" x14ac:dyDescent="0.2">
      <c r="A22229" s="1">
        <v>40588.541666720572</v>
      </c>
      <c r="B22229">
        <v>37.676056338028168</v>
      </c>
    </row>
    <row r="22230" spans="1:2" x14ac:dyDescent="0.2">
      <c r="A22230" s="1">
        <v>40588.562500053908</v>
      </c>
      <c r="B22230">
        <v>37.957746478873233</v>
      </c>
    </row>
    <row r="22231" spans="1:2" x14ac:dyDescent="0.2">
      <c r="A22231" s="1">
        <v>40588.583333387243</v>
      </c>
      <c r="B22231">
        <v>38.380281690140841</v>
      </c>
    </row>
    <row r="22232" spans="1:2" x14ac:dyDescent="0.2">
      <c r="A22232" s="1">
        <v>40588.604166720579</v>
      </c>
      <c r="B22232">
        <v>38.239436619718305</v>
      </c>
    </row>
    <row r="22233" spans="1:2" x14ac:dyDescent="0.2">
      <c r="A22233" s="1">
        <v>40588.625000053915</v>
      </c>
      <c r="B22233">
        <v>38.098591549295769</v>
      </c>
    </row>
    <row r="22234" spans="1:2" x14ac:dyDescent="0.2">
      <c r="A22234" s="1">
        <v>40588.645833387251</v>
      </c>
      <c r="B22234">
        <v>38.420523138832998</v>
      </c>
    </row>
    <row r="22235" spans="1:2" x14ac:dyDescent="0.2">
      <c r="A22235" s="1">
        <v>40588.666666720586</v>
      </c>
      <c r="B22235">
        <v>38.189134808853119</v>
      </c>
    </row>
    <row r="22236" spans="1:2" x14ac:dyDescent="0.2">
      <c r="A22236" s="1">
        <v>40588.687500053922</v>
      </c>
      <c r="B22236">
        <v>38.279678068410462</v>
      </c>
    </row>
    <row r="22237" spans="1:2" x14ac:dyDescent="0.2">
      <c r="A22237" s="1">
        <v>40588.708333387258</v>
      </c>
      <c r="B22237">
        <v>38.380281690140841</v>
      </c>
    </row>
    <row r="22238" spans="1:2" x14ac:dyDescent="0.2">
      <c r="A22238" s="1">
        <v>40588.729166720594</v>
      </c>
      <c r="B22238">
        <v>38.470824949698191</v>
      </c>
    </row>
    <row r="22239" spans="1:2" x14ac:dyDescent="0.2">
      <c r="A22239" s="1">
        <v>40588.750000053929</v>
      </c>
      <c r="B22239">
        <v>38.661971830985912</v>
      </c>
    </row>
    <row r="22240" spans="1:2" x14ac:dyDescent="0.2">
      <c r="A22240" s="1">
        <v>40588.770833387265</v>
      </c>
      <c r="B22240">
        <v>38.561368209255534</v>
      </c>
    </row>
    <row r="22241" spans="1:2" x14ac:dyDescent="0.2">
      <c r="A22241" s="1">
        <v>40588.791666720601</v>
      </c>
      <c r="B22241">
        <v>38.611670020120727</v>
      </c>
    </row>
    <row r="22242" spans="1:2" x14ac:dyDescent="0.2">
      <c r="A22242" s="1">
        <v>40588.812500053937</v>
      </c>
      <c r="B22242">
        <v>38.420523138832998</v>
      </c>
    </row>
    <row r="22243" spans="1:2" x14ac:dyDescent="0.2">
      <c r="A22243" s="1">
        <v>40588.833333387272</v>
      </c>
      <c r="B22243">
        <v>38.561368209255534</v>
      </c>
    </row>
    <row r="22244" spans="1:2" x14ac:dyDescent="0.2">
      <c r="A22244" s="1">
        <v>40588.854166720608</v>
      </c>
      <c r="B22244">
        <v>38.470824949698191</v>
      </c>
    </row>
    <row r="22245" spans="1:2" x14ac:dyDescent="0.2">
      <c r="A22245" s="1">
        <v>40588.875000053944</v>
      </c>
      <c r="B22245">
        <v>38.329979879275655</v>
      </c>
    </row>
    <row r="22246" spans="1:2" x14ac:dyDescent="0.2">
      <c r="A22246" s="1">
        <v>40588.89583338728</v>
      </c>
      <c r="B22246">
        <v>38.470824949698191</v>
      </c>
    </row>
    <row r="22247" spans="1:2" x14ac:dyDescent="0.2">
      <c r="A22247" s="1">
        <v>40588.916666720615</v>
      </c>
      <c r="B22247">
        <v>38.521126760563376</v>
      </c>
    </row>
    <row r="22248" spans="1:2" x14ac:dyDescent="0.2">
      <c r="A22248" s="1">
        <v>40588.937500053951</v>
      </c>
      <c r="B22248">
        <v>38.420523138832998</v>
      </c>
    </row>
    <row r="22249" spans="1:2" x14ac:dyDescent="0.2">
      <c r="A22249" s="1">
        <v>40588.958333387287</v>
      </c>
      <c r="B22249">
        <v>38.420523138832998</v>
      </c>
    </row>
    <row r="22250" spans="1:2" x14ac:dyDescent="0.2">
      <c r="A22250" s="1">
        <v>40588.979166720623</v>
      </c>
      <c r="B22250">
        <v>38.239436619718305</v>
      </c>
    </row>
    <row r="22251" spans="1:2" x14ac:dyDescent="0.2">
      <c r="A22251" s="1">
        <v>40589.000000053959</v>
      </c>
      <c r="B22251">
        <v>38.189134808853119</v>
      </c>
    </row>
    <row r="22252" spans="1:2" x14ac:dyDescent="0.2">
      <c r="A22252" s="1">
        <v>40589.020833387294</v>
      </c>
      <c r="B22252">
        <v>38.420523138832998</v>
      </c>
    </row>
    <row r="22253" spans="1:2" x14ac:dyDescent="0.2">
      <c r="A22253" s="1">
        <v>40589.04166672063</v>
      </c>
      <c r="B22253">
        <v>38.470824949698191</v>
      </c>
    </row>
    <row r="22254" spans="1:2" x14ac:dyDescent="0.2">
      <c r="A22254" s="1">
        <v>40589.062500053966</v>
      </c>
      <c r="B22254">
        <v>38.239436619718305</v>
      </c>
    </row>
    <row r="22255" spans="1:2" x14ac:dyDescent="0.2">
      <c r="A22255" s="1">
        <v>40589.083333387302</v>
      </c>
      <c r="B22255">
        <v>38.239436619718305</v>
      </c>
    </row>
    <row r="22256" spans="1:2" x14ac:dyDescent="0.2">
      <c r="A22256" s="1">
        <v>40589.104166720637</v>
      </c>
      <c r="B22256">
        <v>38.048289738430583</v>
      </c>
    </row>
    <row r="22257" spans="1:2" x14ac:dyDescent="0.2">
      <c r="A22257" s="1">
        <v>40589.125000053973</v>
      </c>
      <c r="B22257">
        <v>38.279678068410462</v>
      </c>
    </row>
    <row r="22258" spans="1:2" x14ac:dyDescent="0.2">
      <c r="A22258" s="1">
        <v>40589.145833387309</v>
      </c>
      <c r="B22258">
        <v>38.138832997987933</v>
      </c>
    </row>
    <row r="22259" spans="1:2" x14ac:dyDescent="0.2">
      <c r="A22259" s="1">
        <v>40589.166666720645</v>
      </c>
      <c r="B22259">
        <v>38.138832997987933</v>
      </c>
    </row>
    <row r="22260" spans="1:2" x14ac:dyDescent="0.2">
      <c r="A22260" s="1">
        <v>40589.18750005398</v>
      </c>
      <c r="B22260">
        <v>38.048289738430583</v>
      </c>
    </row>
    <row r="22261" spans="1:2" x14ac:dyDescent="0.2">
      <c r="A22261" s="1">
        <v>40589.208333387316</v>
      </c>
      <c r="B22261">
        <v>37.957746478873233</v>
      </c>
    </row>
    <row r="22262" spans="1:2" x14ac:dyDescent="0.2">
      <c r="A22262" s="1">
        <v>40589.229166720652</v>
      </c>
      <c r="B22262">
        <v>38.098591549295769</v>
      </c>
    </row>
    <row r="22263" spans="1:2" x14ac:dyDescent="0.2">
      <c r="A22263" s="1">
        <v>40589.250000053988</v>
      </c>
      <c r="B22263">
        <v>38.189134808853119</v>
      </c>
    </row>
    <row r="22264" spans="1:2" x14ac:dyDescent="0.2">
      <c r="A22264" s="1">
        <v>40589.270833387323</v>
      </c>
      <c r="B22264">
        <v>38.239436619718305</v>
      </c>
    </row>
    <row r="22265" spans="1:2" x14ac:dyDescent="0.2">
      <c r="A22265" s="1">
        <v>40589.291666720659</v>
      </c>
      <c r="B22265">
        <v>38.189134808853119</v>
      </c>
    </row>
    <row r="22266" spans="1:2" x14ac:dyDescent="0.2">
      <c r="A22266" s="1">
        <v>40589.312500053995</v>
      </c>
      <c r="B22266">
        <v>38.098591549295769</v>
      </c>
    </row>
    <row r="22267" spans="1:2" x14ac:dyDescent="0.2">
      <c r="A22267" s="1">
        <v>40589.333333387331</v>
      </c>
      <c r="B22267">
        <v>38.138832997987933</v>
      </c>
    </row>
    <row r="22268" spans="1:2" x14ac:dyDescent="0.2">
      <c r="A22268" s="1">
        <v>40589.354166720666</v>
      </c>
      <c r="B22268">
        <v>38.098591549295769</v>
      </c>
    </row>
    <row r="22269" spans="1:2" x14ac:dyDescent="0.2">
      <c r="A22269" s="1">
        <v>40589.375000054002</v>
      </c>
      <c r="B22269">
        <v>38.048289738430583</v>
      </c>
    </row>
    <row r="22270" spans="1:2" x14ac:dyDescent="0.2">
      <c r="A22270" s="1">
        <v>40589.395833387338</v>
      </c>
      <c r="B22270">
        <v>37.484909456740439</v>
      </c>
    </row>
    <row r="22271" spans="1:2" x14ac:dyDescent="0.2">
      <c r="A22271" s="1">
        <v>40589.416666720674</v>
      </c>
      <c r="B22271">
        <v>37.907444668008047</v>
      </c>
    </row>
    <row r="22272" spans="1:2" x14ac:dyDescent="0.2">
      <c r="A22272" s="1">
        <v>40589.437500054009</v>
      </c>
      <c r="B22272">
        <v>37.907444668008047</v>
      </c>
    </row>
    <row r="22273" spans="1:2" x14ac:dyDescent="0.2">
      <c r="A22273" s="1">
        <v>40589.458333387345</v>
      </c>
      <c r="B22273">
        <v>38.239436619718305</v>
      </c>
    </row>
    <row r="22274" spans="1:2" x14ac:dyDescent="0.2">
      <c r="A22274" s="1">
        <v>40589.479166720681</v>
      </c>
      <c r="B22274">
        <v>38.420523138832998</v>
      </c>
    </row>
    <row r="22275" spans="1:2" x14ac:dyDescent="0.2">
      <c r="A22275" s="1">
        <v>40589.500000054017</v>
      </c>
      <c r="B22275">
        <v>38.521126760563376</v>
      </c>
    </row>
    <row r="22276" spans="1:2" x14ac:dyDescent="0.2">
      <c r="A22276" s="1">
        <v>40589.520833387352</v>
      </c>
      <c r="B22276">
        <v>38.843058350100598</v>
      </c>
    </row>
    <row r="22277" spans="1:2" x14ac:dyDescent="0.2">
      <c r="A22277" s="1">
        <v>40589.541666720688</v>
      </c>
      <c r="B22277">
        <v>38.933601609657948</v>
      </c>
    </row>
    <row r="22278" spans="1:2" x14ac:dyDescent="0.2">
      <c r="A22278" s="1">
        <v>40589.562500054024</v>
      </c>
      <c r="B22278">
        <v>38.661971830985912</v>
      </c>
    </row>
    <row r="22279" spans="1:2" x14ac:dyDescent="0.2">
      <c r="A22279" s="1">
        <v>40589.58333338736</v>
      </c>
      <c r="B22279">
        <v>38.661971830985912</v>
      </c>
    </row>
    <row r="22280" spans="1:2" x14ac:dyDescent="0.2">
      <c r="A22280" s="1">
        <v>40589.604166720696</v>
      </c>
      <c r="B22280">
        <v>38.329979879275655</v>
      </c>
    </row>
    <row r="22281" spans="1:2" x14ac:dyDescent="0.2">
      <c r="A22281" s="1">
        <v>40589.625000054031</v>
      </c>
      <c r="B22281">
        <v>38.420523138832998</v>
      </c>
    </row>
    <row r="22282" spans="1:2" x14ac:dyDescent="0.2">
      <c r="A22282" s="1">
        <v>40589.645833387367</v>
      </c>
      <c r="B22282">
        <v>38.74245472837022</v>
      </c>
    </row>
    <row r="22283" spans="1:2" x14ac:dyDescent="0.2">
      <c r="A22283" s="1">
        <v>40589.666666720703</v>
      </c>
      <c r="B22283">
        <v>38.420523138832998</v>
      </c>
    </row>
    <row r="22284" spans="1:2" x14ac:dyDescent="0.2">
      <c r="A22284" s="1">
        <v>40589.687500054039</v>
      </c>
      <c r="B22284">
        <v>38.189134808853119</v>
      </c>
    </row>
    <row r="22285" spans="1:2" x14ac:dyDescent="0.2">
      <c r="A22285" s="1">
        <v>40589.708333387374</v>
      </c>
      <c r="B22285">
        <v>38.189134808853119</v>
      </c>
    </row>
    <row r="22286" spans="1:2" x14ac:dyDescent="0.2">
      <c r="A22286" s="1">
        <v>40589.72916672071</v>
      </c>
      <c r="B22286">
        <v>38.098591549295769</v>
      </c>
    </row>
    <row r="22287" spans="1:2" x14ac:dyDescent="0.2">
      <c r="A22287" s="1">
        <v>40589.750000054046</v>
      </c>
      <c r="B22287">
        <v>38.189134808853119</v>
      </c>
    </row>
    <row r="22288" spans="1:2" x14ac:dyDescent="0.2">
      <c r="A22288" s="1">
        <v>40589.770833387382</v>
      </c>
      <c r="B22288">
        <v>38.008048289738433</v>
      </c>
    </row>
    <row r="22289" spans="1:2" x14ac:dyDescent="0.2">
      <c r="A22289" s="1">
        <v>40589.791666720717</v>
      </c>
      <c r="B22289">
        <v>38.138832997987933</v>
      </c>
    </row>
    <row r="22290" spans="1:2" x14ac:dyDescent="0.2">
      <c r="A22290" s="1">
        <v>40589.812500054053</v>
      </c>
      <c r="B22290">
        <v>37.867203219315897</v>
      </c>
    </row>
    <row r="22291" spans="1:2" x14ac:dyDescent="0.2">
      <c r="A22291" s="1">
        <v>40589.833333387389</v>
      </c>
      <c r="B22291">
        <v>37.867203219315897</v>
      </c>
    </row>
    <row r="22292" spans="1:2" x14ac:dyDescent="0.2">
      <c r="A22292" s="1">
        <v>40589.854166720725</v>
      </c>
      <c r="B22292">
        <v>38.008048289738433</v>
      </c>
    </row>
    <row r="22293" spans="1:2" x14ac:dyDescent="0.2">
      <c r="A22293" s="1">
        <v>40589.87500005406</v>
      </c>
      <c r="B22293">
        <v>38.008048289738433</v>
      </c>
    </row>
    <row r="22294" spans="1:2" x14ac:dyDescent="0.2">
      <c r="A22294" s="1">
        <v>40589.895833387396</v>
      </c>
      <c r="B22294">
        <v>37.907444668008047</v>
      </c>
    </row>
    <row r="22295" spans="1:2" x14ac:dyDescent="0.2">
      <c r="A22295" s="1">
        <v>40589.916666720732</v>
      </c>
      <c r="B22295">
        <v>38.098591549295769</v>
      </c>
    </row>
    <row r="22296" spans="1:2" x14ac:dyDescent="0.2">
      <c r="A22296" s="1">
        <v>40589.937500054068</v>
      </c>
      <c r="B22296">
        <v>38.239436619718305</v>
      </c>
    </row>
    <row r="22297" spans="1:2" x14ac:dyDescent="0.2">
      <c r="A22297" s="1">
        <v>40589.958333387403</v>
      </c>
      <c r="B22297">
        <v>38.098591549295769</v>
      </c>
    </row>
    <row r="22298" spans="1:2" x14ac:dyDescent="0.2">
      <c r="A22298" s="1">
        <v>40589.979166720739</v>
      </c>
      <c r="B22298">
        <v>38.008048289738433</v>
      </c>
    </row>
    <row r="22299" spans="1:2" x14ac:dyDescent="0.2">
      <c r="A22299" s="1">
        <v>40590.000000054075</v>
      </c>
      <c r="B22299">
        <v>38.138832997987933</v>
      </c>
    </row>
    <row r="22300" spans="1:2" x14ac:dyDescent="0.2">
      <c r="A22300" s="1">
        <v>40590.020833387411</v>
      </c>
      <c r="B22300">
        <v>38.098591549295769</v>
      </c>
    </row>
    <row r="22301" spans="1:2" x14ac:dyDescent="0.2">
      <c r="A22301" s="1">
        <v>40590.041666720746</v>
      </c>
      <c r="B22301">
        <v>38.189134808853119</v>
      </c>
    </row>
    <row r="22302" spans="1:2" x14ac:dyDescent="0.2">
      <c r="A22302" s="1">
        <v>40590.062500054082</v>
      </c>
      <c r="B22302">
        <v>38.420523138832998</v>
      </c>
    </row>
    <row r="22303" spans="1:2" x14ac:dyDescent="0.2">
      <c r="A22303" s="1">
        <v>40590.083333387418</v>
      </c>
      <c r="B22303">
        <v>38.329979879275655</v>
      </c>
    </row>
    <row r="22304" spans="1:2" x14ac:dyDescent="0.2">
      <c r="A22304" s="1">
        <v>40590.104166720754</v>
      </c>
      <c r="B22304">
        <v>38.420523138832998</v>
      </c>
    </row>
    <row r="22305" spans="1:2" x14ac:dyDescent="0.2">
      <c r="A22305" s="1">
        <v>40590.125000054089</v>
      </c>
      <c r="B22305">
        <v>38.420523138832998</v>
      </c>
    </row>
    <row r="22306" spans="1:2" x14ac:dyDescent="0.2">
      <c r="A22306" s="1">
        <v>40590.145833387425</v>
      </c>
      <c r="B22306">
        <v>38.420523138832998</v>
      </c>
    </row>
    <row r="22307" spans="1:2" x14ac:dyDescent="0.2">
      <c r="A22307" s="1">
        <v>40590.166666720761</v>
      </c>
      <c r="B22307">
        <v>38.420523138832998</v>
      </c>
    </row>
    <row r="22308" spans="1:2" x14ac:dyDescent="0.2">
      <c r="A22308" s="1">
        <v>40590.187500054097</v>
      </c>
      <c r="B22308">
        <v>38.329979879275655</v>
      </c>
    </row>
    <row r="22309" spans="1:2" x14ac:dyDescent="0.2">
      <c r="A22309" s="1">
        <v>40590.208333387433</v>
      </c>
      <c r="B22309">
        <v>38.380281690140841</v>
      </c>
    </row>
    <row r="22310" spans="1:2" x14ac:dyDescent="0.2">
      <c r="A22310" s="1">
        <v>40590.229166720768</v>
      </c>
      <c r="B22310">
        <v>38.279678068410462</v>
      </c>
    </row>
    <row r="22311" spans="1:2" x14ac:dyDescent="0.2">
      <c r="A22311" s="1">
        <v>40590.250000054104</v>
      </c>
      <c r="B22311">
        <v>38.279678068410462</v>
      </c>
    </row>
    <row r="22312" spans="1:2" x14ac:dyDescent="0.2">
      <c r="A22312" s="1">
        <v>40590.27083338744</v>
      </c>
      <c r="B22312">
        <v>38.329979879275655</v>
      </c>
    </row>
    <row r="22313" spans="1:2" x14ac:dyDescent="0.2">
      <c r="A22313" s="1">
        <v>40590.291666720776</v>
      </c>
      <c r="B22313">
        <v>38.239436619718305</v>
      </c>
    </row>
    <row r="22314" spans="1:2" x14ac:dyDescent="0.2">
      <c r="A22314" s="1">
        <v>40590.312500054111</v>
      </c>
      <c r="B22314">
        <v>38.048289738430583</v>
      </c>
    </row>
    <row r="22315" spans="1:2" x14ac:dyDescent="0.2">
      <c r="A22315" s="1">
        <v>40590.333333387447</v>
      </c>
      <c r="B22315">
        <v>37.907444668008047</v>
      </c>
    </row>
    <row r="22316" spans="1:2" x14ac:dyDescent="0.2">
      <c r="A22316" s="1">
        <v>40590.354166720783</v>
      </c>
      <c r="B22316">
        <v>37.907444668008047</v>
      </c>
    </row>
    <row r="22317" spans="1:2" x14ac:dyDescent="0.2">
      <c r="A22317" s="1">
        <v>40590.375000054119</v>
      </c>
      <c r="B22317">
        <v>37.907444668008047</v>
      </c>
    </row>
    <row r="22318" spans="1:2" x14ac:dyDescent="0.2">
      <c r="A22318" s="1">
        <v>40590.395833387454</v>
      </c>
      <c r="B22318">
        <v>37.957746478873233</v>
      </c>
    </row>
    <row r="22319" spans="1:2" x14ac:dyDescent="0.2">
      <c r="A22319" s="1">
        <v>40590.41666672079</v>
      </c>
      <c r="B22319">
        <v>38.098591549295769</v>
      </c>
    </row>
    <row r="22320" spans="1:2" x14ac:dyDescent="0.2">
      <c r="A22320" s="1">
        <v>40590.437500054126</v>
      </c>
      <c r="B22320">
        <v>37.726358148893361</v>
      </c>
    </row>
    <row r="22321" spans="1:2" x14ac:dyDescent="0.2">
      <c r="A22321" s="1">
        <v>40590.458333387462</v>
      </c>
      <c r="B22321">
        <v>38.098591549295769</v>
      </c>
    </row>
    <row r="22322" spans="1:2" x14ac:dyDescent="0.2">
      <c r="A22322" s="1">
        <v>40590.479166720797</v>
      </c>
      <c r="B22322">
        <v>37.957746478873233</v>
      </c>
    </row>
    <row r="22323" spans="1:2" x14ac:dyDescent="0.2">
      <c r="A22323" s="1">
        <v>40590.500000054133</v>
      </c>
      <c r="B22323">
        <v>38.239436619718305</v>
      </c>
    </row>
    <row r="22324" spans="1:2" x14ac:dyDescent="0.2">
      <c r="A22324" s="1">
        <v>40590.520833387469</v>
      </c>
      <c r="B22324">
        <v>38.008048289738433</v>
      </c>
    </row>
    <row r="22325" spans="1:2" x14ac:dyDescent="0.2">
      <c r="A22325" s="1">
        <v>40590.541666720805</v>
      </c>
      <c r="B22325">
        <v>38.189134808853119</v>
      </c>
    </row>
    <row r="22326" spans="1:2" x14ac:dyDescent="0.2">
      <c r="A22326" s="1">
        <v>40590.56250005414</v>
      </c>
      <c r="B22326">
        <v>38.420523138832998</v>
      </c>
    </row>
    <row r="22327" spans="1:2" x14ac:dyDescent="0.2">
      <c r="A22327" s="1">
        <v>40590.583333387476</v>
      </c>
      <c r="B22327">
        <v>38.329979879275655</v>
      </c>
    </row>
    <row r="22328" spans="1:2" x14ac:dyDescent="0.2">
      <c r="A22328" s="1">
        <v>40590.604166720812</v>
      </c>
      <c r="B22328">
        <v>38.420523138832998</v>
      </c>
    </row>
    <row r="22329" spans="1:2" x14ac:dyDescent="0.2">
      <c r="A22329" s="1">
        <v>40590.625000054148</v>
      </c>
      <c r="B22329">
        <v>38.279678068410462</v>
      </c>
    </row>
    <row r="22330" spans="1:2" x14ac:dyDescent="0.2">
      <c r="A22330" s="1">
        <v>40590.645833387483</v>
      </c>
      <c r="B22330">
        <v>38.420523138832998</v>
      </c>
    </row>
    <row r="22331" spans="1:2" x14ac:dyDescent="0.2">
      <c r="A22331" s="1">
        <v>40590.666666720819</v>
      </c>
      <c r="B22331">
        <v>38.380281690140841</v>
      </c>
    </row>
    <row r="22332" spans="1:2" x14ac:dyDescent="0.2">
      <c r="A22332" s="1">
        <v>40590.687500054155</v>
      </c>
      <c r="B22332">
        <v>38.611670020120727</v>
      </c>
    </row>
    <row r="22333" spans="1:2" x14ac:dyDescent="0.2">
      <c r="A22333" s="1">
        <v>40590.708333387491</v>
      </c>
      <c r="B22333">
        <v>38.420523138832998</v>
      </c>
    </row>
    <row r="22334" spans="1:2" x14ac:dyDescent="0.2">
      <c r="A22334" s="1">
        <v>40590.729166720826</v>
      </c>
      <c r="B22334">
        <v>38.521126760563376</v>
      </c>
    </row>
    <row r="22335" spans="1:2" x14ac:dyDescent="0.2">
      <c r="A22335" s="1">
        <v>40590.750000054162</v>
      </c>
      <c r="B22335">
        <v>38.561368209255534</v>
      </c>
    </row>
    <row r="22336" spans="1:2" x14ac:dyDescent="0.2">
      <c r="A22336" s="1">
        <v>40590.770833387498</v>
      </c>
      <c r="B22336">
        <v>38.521126760563376</v>
      </c>
    </row>
    <row r="22337" spans="1:2" x14ac:dyDescent="0.2">
      <c r="A22337" s="1">
        <v>40590.791666720834</v>
      </c>
      <c r="B22337">
        <v>38.239436619718305</v>
      </c>
    </row>
    <row r="22338" spans="1:2" x14ac:dyDescent="0.2">
      <c r="A22338" s="1">
        <v>40590.81250005417</v>
      </c>
      <c r="B22338">
        <v>38.098591549295769</v>
      </c>
    </row>
    <row r="22339" spans="1:2" x14ac:dyDescent="0.2">
      <c r="A22339" s="1">
        <v>40590.833333387505</v>
      </c>
      <c r="B22339">
        <v>38.098591549295769</v>
      </c>
    </row>
    <row r="22340" spans="1:2" x14ac:dyDescent="0.2">
      <c r="A22340" s="1">
        <v>40590.854166720841</v>
      </c>
      <c r="B22340">
        <v>38.008048289738433</v>
      </c>
    </row>
    <row r="22341" spans="1:2" x14ac:dyDescent="0.2">
      <c r="A22341" s="1">
        <v>40590.875000054177</v>
      </c>
      <c r="B22341">
        <v>37.957746478873233</v>
      </c>
    </row>
    <row r="22342" spans="1:2" x14ac:dyDescent="0.2">
      <c r="A22342" s="1">
        <v>40590.895833387513</v>
      </c>
      <c r="B22342">
        <v>38.008048289738433</v>
      </c>
    </row>
    <row r="22343" spans="1:2" x14ac:dyDescent="0.2">
      <c r="A22343" s="1">
        <v>40590.916666720848</v>
      </c>
      <c r="B22343">
        <v>37.957746478873233</v>
      </c>
    </row>
    <row r="22344" spans="1:2" x14ac:dyDescent="0.2">
      <c r="A22344" s="1">
        <v>40590.937500054184</v>
      </c>
      <c r="B22344">
        <v>37.867203219315897</v>
      </c>
    </row>
    <row r="22345" spans="1:2" x14ac:dyDescent="0.2">
      <c r="A22345" s="1">
        <v>40590.95833338752</v>
      </c>
      <c r="B22345">
        <v>37.816901408450704</v>
      </c>
    </row>
    <row r="22346" spans="1:2" x14ac:dyDescent="0.2">
      <c r="A22346" s="1">
        <v>40590.979166720856</v>
      </c>
      <c r="B22346">
        <v>37.867203219315897</v>
      </c>
    </row>
    <row r="22347" spans="1:2" x14ac:dyDescent="0.2">
      <c r="A22347" s="1">
        <v>40591.000000054191</v>
      </c>
      <c r="B22347">
        <v>37.907444668008047</v>
      </c>
    </row>
    <row r="22348" spans="1:2" x14ac:dyDescent="0.2">
      <c r="A22348" s="1">
        <v>40591.020833387527</v>
      </c>
      <c r="B22348">
        <v>37.907444668008047</v>
      </c>
    </row>
    <row r="22349" spans="1:2" x14ac:dyDescent="0.2">
      <c r="A22349" s="1">
        <v>40591.041666720863</v>
      </c>
      <c r="B22349">
        <v>37.726358148893361</v>
      </c>
    </row>
    <row r="22350" spans="1:2" x14ac:dyDescent="0.2">
      <c r="A22350" s="1">
        <v>40591.062500054199</v>
      </c>
      <c r="B22350">
        <v>37.676056338028168</v>
      </c>
    </row>
    <row r="22351" spans="1:2" x14ac:dyDescent="0.2">
      <c r="A22351" s="1">
        <v>40591.083333387534</v>
      </c>
      <c r="B22351">
        <v>37.726358148893361</v>
      </c>
    </row>
    <row r="22352" spans="1:2" x14ac:dyDescent="0.2">
      <c r="A22352" s="1">
        <v>40591.10416672087</v>
      </c>
      <c r="B22352">
        <v>37.676056338028168</v>
      </c>
    </row>
    <row r="22353" spans="1:2" x14ac:dyDescent="0.2">
      <c r="A22353" s="1">
        <v>40591.125000054206</v>
      </c>
      <c r="B22353">
        <v>37.585513078470825</v>
      </c>
    </row>
    <row r="22354" spans="1:2" x14ac:dyDescent="0.2">
      <c r="A22354" s="1">
        <v>40591.145833387542</v>
      </c>
      <c r="B22354">
        <v>37.585513078470825</v>
      </c>
    </row>
    <row r="22355" spans="1:2" x14ac:dyDescent="0.2">
      <c r="A22355" s="1">
        <v>40591.166666720877</v>
      </c>
      <c r="B22355">
        <v>37.625754527162975</v>
      </c>
    </row>
    <row r="22356" spans="1:2" x14ac:dyDescent="0.2">
      <c r="A22356" s="1">
        <v>40591.187500054213</v>
      </c>
      <c r="B22356">
        <v>37.585513078470825</v>
      </c>
    </row>
    <row r="22357" spans="1:2" x14ac:dyDescent="0.2">
      <c r="A22357" s="1">
        <v>40591.208333387549</v>
      </c>
      <c r="B22357">
        <v>37.484909456740439</v>
      </c>
    </row>
    <row r="22358" spans="1:2" x14ac:dyDescent="0.2">
      <c r="A22358" s="1">
        <v>40591.229166720885</v>
      </c>
      <c r="B22358">
        <v>37.484909456740439</v>
      </c>
    </row>
    <row r="22359" spans="1:2" x14ac:dyDescent="0.2">
      <c r="A22359" s="1">
        <v>40591.25000005422</v>
      </c>
      <c r="B22359">
        <v>37.303822937625753</v>
      </c>
    </row>
    <row r="22360" spans="1:2" x14ac:dyDescent="0.2">
      <c r="A22360" s="1">
        <v>40591.270833387556</v>
      </c>
      <c r="B22360">
        <v>37.303822937625753</v>
      </c>
    </row>
    <row r="22361" spans="1:2" x14ac:dyDescent="0.2">
      <c r="A22361" s="1">
        <v>40591.291666720892</v>
      </c>
      <c r="B22361">
        <v>37.263581488933596</v>
      </c>
    </row>
    <row r="22362" spans="1:2" x14ac:dyDescent="0.2">
      <c r="A22362" s="1">
        <v>40591.312500054228</v>
      </c>
      <c r="B22362">
        <v>37.21327967806841</v>
      </c>
    </row>
    <row r="22363" spans="1:2" x14ac:dyDescent="0.2">
      <c r="A22363" s="1">
        <v>40591.333333387563</v>
      </c>
      <c r="B22363">
        <v>37.21327967806841</v>
      </c>
    </row>
    <row r="22364" spans="1:2" x14ac:dyDescent="0.2">
      <c r="A22364" s="1">
        <v>40591.354166720899</v>
      </c>
      <c r="B22364">
        <v>37.263581488933596</v>
      </c>
    </row>
    <row r="22365" spans="1:2" x14ac:dyDescent="0.2">
      <c r="A22365" s="1">
        <v>40591.375000054235</v>
      </c>
      <c r="B22365">
        <v>37.303822937625753</v>
      </c>
    </row>
    <row r="22366" spans="1:2" x14ac:dyDescent="0.2">
      <c r="A22366" s="1">
        <v>40591.395833387571</v>
      </c>
      <c r="B22366">
        <v>37.535211267605632</v>
      </c>
    </row>
    <row r="22367" spans="1:2" x14ac:dyDescent="0.2">
      <c r="A22367" s="1">
        <v>40591.416666720907</v>
      </c>
      <c r="B22367">
        <v>37.726358148893361</v>
      </c>
    </row>
    <row r="22368" spans="1:2" x14ac:dyDescent="0.2">
      <c r="A22368" s="1">
        <v>40591.437500054242</v>
      </c>
      <c r="B22368">
        <v>37.907444668008047</v>
      </c>
    </row>
    <row r="22369" spans="1:2" x14ac:dyDescent="0.2">
      <c r="A22369" s="1">
        <v>40591.458333387578</v>
      </c>
      <c r="B22369">
        <v>37.303822937625753</v>
      </c>
    </row>
    <row r="22370" spans="1:2" x14ac:dyDescent="0.2">
      <c r="A22370" s="1">
        <v>40591.479166720914</v>
      </c>
      <c r="B22370">
        <v>37.484909456740439</v>
      </c>
    </row>
    <row r="22371" spans="1:2" x14ac:dyDescent="0.2">
      <c r="A22371" s="1">
        <v>40591.50000005425</v>
      </c>
      <c r="B22371">
        <v>37.625754527162975</v>
      </c>
    </row>
    <row r="22372" spans="1:2" x14ac:dyDescent="0.2">
      <c r="A22372" s="1">
        <v>40591.520833387585</v>
      </c>
      <c r="B22372">
        <v>38.008048289738433</v>
      </c>
    </row>
    <row r="22373" spans="1:2" x14ac:dyDescent="0.2">
      <c r="A22373" s="1">
        <v>40591.541666720921</v>
      </c>
      <c r="B22373">
        <v>38.279678068410462</v>
      </c>
    </row>
    <row r="22374" spans="1:2" x14ac:dyDescent="0.2">
      <c r="A22374" s="1">
        <v>40591.562500054257</v>
      </c>
      <c r="B22374">
        <v>38.008048289738433</v>
      </c>
    </row>
    <row r="22375" spans="1:2" x14ac:dyDescent="0.2">
      <c r="A22375" s="1">
        <v>40591.583333387593</v>
      </c>
      <c r="B22375">
        <v>37.766599597585511</v>
      </c>
    </row>
    <row r="22376" spans="1:2" x14ac:dyDescent="0.2">
      <c r="A22376" s="1">
        <v>40591.604166720928</v>
      </c>
      <c r="B22376">
        <v>38.189134808853119</v>
      </c>
    </row>
    <row r="22377" spans="1:2" x14ac:dyDescent="0.2">
      <c r="A22377" s="1">
        <v>40591.625000054264</v>
      </c>
      <c r="B22377">
        <v>38.561368209255534</v>
      </c>
    </row>
    <row r="22378" spans="1:2" x14ac:dyDescent="0.2">
      <c r="A22378" s="1">
        <v>40591.6458333876</v>
      </c>
      <c r="B22378">
        <v>38.420523138832998</v>
      </c>
    </row>
    <row r="22379" spans="1:2" x14ac:dyDescent="0.2">
      <c r="A22379" s="1">
        <v>40591.666666720936</v>
      </c>
      <c r="B22379">
        <v>38.329979879275655</v>
      </c>
    </row>
    <row r="22380" spans="1:2" x14ac:dyDescent="0.2">
      <c r="A22380" s="1">
        <v>40591.687500054271</v>
      </c>
      <c r="B22380">
        <v>38.279678068410462</v>
      </c>
    </row>
    <row r="22381" spans="1:2" x14ac:dyDescent="0.2">
      <c r="A22381" s="1">
        <v>40591.708333387607</v>
      </c>
      <c r="B22381">
        <v>38.098591549295769</v>
      </c>
    </row>
    <row r="22382" spans="1:2" x14ac:dyDescent="0.2">
      <c r="A22382" s="1">
        <v>40591.729166720943</v>
      </c>
      <c r="B22382">
        <v>38.098591549295769</v>
      </c>
    </row>
    <row r="22383" spans="1:2" x14ac:dyDescent="0.2">
      <c r="A22383" s="1">
        <v>40591.750000054279</v>
      </c>
      <c r="B22383">
        <v>38.048289738430583</v>
      </c>
    </row>
    <row r="22384" spans="1:2" x14ac:dyDescent="0.2">
      <c r="A22384" s="1">
        <v>40591.770833387614</v>
      </c>
      <c r="B22384">
        <v>38.098591549295769</v>
      </c>
    </row>
    <row r="22385" spans="1:2" x14ac:dyDescent="0.2">
      <c r="A22385" s="1">
        <v>40591.79166672095</v>
      </c>
      <c r="B22385">
        <v>38.239436619718305</v>
      </c>
    </row>
    <row r="22386" spans="1:2" x14ac:dyDescent="0.2">
      <c r="A22386" s="1">
        <v>40591.812500054286</v>
      </c>
      <c r="B22386">
        <v>38.239436619718305</v>
      </c>
    </row>
    <row r="22387" spans="1:2" x14ac:dyDescent="0.2">
      <c r="A22387" s="1">
        <v>40591.833333387622</v>
      </c>
      <c r="B22387">
        <v>38.239436619718305</v>
      </c>
    </row>
    <row r="22388" spans="1:2" x14ac:dyDescent="0.2">
      <c r="A22388" s="1">
        <v>40591.854166720957</v>
      </c>
      <c r="B22388">
        <v>38.189134808853119</v>
      </c>
    </row>
    <row r="22389" spans="1:2" x14ac:dyDescent="0.2">
      <c r="A22389" s="1">
        <v>40591.875000054293</v>
      </c>
      <c r="B22389">
        <v>38.189134808853119</v>
      </c>
    </row>
    <row r="22390" spans="1:2" x14ac:dyDescent="0.2">
      <c r="A22390" s="1">
        <v>40591.895833387629</v>
      </c>
      <c r="B22390">
        <v>38.189134808853119</v>
      </c>
    </row>
    <row r="22391" spans="1:2" x14ac:dyDescent="0.2">
      <c r="A22391" s="1">
        <v>40591.916666720965</v>
      </c>
      <c r="B22391">
        <v>38.048289738430583</v>
      </c>
    </row>
    <row r="22392" spans="1:2" x14ac:dyDescent="0.2">
      <c r="A22392" s="1">
        <v>40591.9375000543</v>
      </c>
      <c r="B22392">
        <v>38.048289738430583</v>
      </c>
    </row>
    <row r="22393" spans="1:2" x14ac:dyDescent="0.2">
      <c r="A22393" s="1">
        <v>40591.958333387636</v>
      </c>
      <c r="B22393">
        <v>38.048289738430583</v>
      </c>
    </row>
    <row r="22394" spans="1:2" x14ac:dyDescent="0.2">
      <c r="A22394" s="1">
        <v>40591.979166720972</v>
      </c>
      <c r="B22394">
        <v>38.048289738430583</v>
      </c>
    </row>
    <row r="22395" spans="1:2" x14ac:dyDescent="0.2">
      <c r="A22395" s="1">
        <v>40592.000000054308</v>
      </c>
      <c r="B22395">
        <v>37.907444668008047</v>
      </c>
    </row>
    <row r="22396" spans="1:2" x14ac:dyDescent="0.2">
      <c r="A22396" s="1">
        <v>40592.020833387644</v>
      </c>
      <c r="B22396">
        <v>38.008048289738433</v>
      </c>
    </row>
    <row r="22397" spans="1:2" x14ac:dyDescent="0.2">
      <c r="A22397" s="1">
        <v>40592.041666720979</v>
      </c>
      <c r="B22397">
        <v>38.008048289738433</v>
      </c>
    </row>
    <row r="22398" spans="1:2" x14ac:dyDescent="0.2">
      <c r="A22398" s="1">
        <v>40592.062500054315</v>
      </c>
      <c r="B22398">
        <v>38.008048289738433</v>
      </c>
    </row>
    <row r="22399" spans="1:2" x14ac:dyDescent="0.2">
      <c r="A22399" s="1">
        <v>40592.083333387651</v>
      </c>
      <c r="B22399">
        <v>37.907444668008047</v>
      </c>
    </row>
    <row r="22400" spans="1:2" x14ac:dyDescent="0.2">
      <c r="A22400" s="1">
        <v>40592.104166720987</v>
      </c>
      <c r="B22400">
        <v>37.867203219315897</v>
      </c>
    </row>
    <row r="22401" spans="1:2" x14ac:dyDescent="0.2">
      <c r="A22401" s="1">
        <v>40592.125000054322</v>
      </c>
      <c r="B22401">
        <v>37.816901408450704</v>
      </c>
    </row>
    <row r="22402" spans="1:2" x14ac:dyDescent="0.2">
      <c r="A22402" s="1">
        <v>40592.145833387658</v>
      </c>
      <c r="B22402">
        <v>37.676056338028168</v>
      </c>
    </row>
    <row r="22403" spans="1:2" x14ac:dyDescent="0.2">
      <c r="A22403" s="1">
        <v>40592.166666720994</v>
      </c>
      <c r="B22403">
        <v>37.585513078470825</v>
      </c>
    </row>
    <row r="22404" spans="1:2" x14ac:dyDescent="0.2">
      <c r="A22404" s="1">
        <v>40592.18750005433</v>
      </c>
      <c r="B22404">
        <v>37.484909456740439</v>
      </c>
    </row>
    <row r="22405" spans="1:2" x14ac:dyDescent="0.2">
      <c r="A22405" s="1">
        <v>40592.208333387665</v>
      </c>
      <c r="B22405">
        <v>37.585513078470825</v>
      </c>
    </row>
    <row r="22406" spans="1:2" x14ac:dyDescent="0.2">
      <c r="A22406" s="1">
        <v>40592.229166721001</v>
      </c>
      <c r="B22406">
        <v>37.535211267605632</v>
      </c>
    </row>
    <row r="22407" spans="1:2" x14ac:dyDescent="0.2">
      <c r="A22407" s="1">
        <v>40592.250000054337</v>
      </c>
      <c r="B22407">
        <v>37.535211267605632</v>
      </c>
    </row>
    <row r="22408" spans="1:2" x14ac:dyDescent="0.2">
      <c r="A22408" s="1">
        <v>40592.270833387673</v>
      </c>
      <c r="B22408">
        <v>37.484909456740439</v>
      </c>
    </row>
    <row r="22409" spans="1:2" x14ac:dyDescent="0.2">
      <c r="A22409" s="1">
        <v>40592.291666721008</v>
      </c>
      <c r="B22409">
        <v>37.263581488933596</v>
      </c>
    </row>
    <row r="22410" spans="1:2" x14ac:dyDescent="0.2">
      <c r="A22410" s="1">
        <v>40592.312500054344</v>
      </c>
      <c r="B22410">
        <v>37.17303822937626</v>
      </c>
    </row>
    <row r="22411" spans="1:2" x14ac:dyDescent="0.2">
      <c r="A22411" s="1">
        <v>40592.33333338768</v>
      </c>
      <c r="B22411">
        <v>37.21327967806841</v>
      </c>
    </row>
    <row r="22412" spans="1:2" x14ac:dyDescent="0.2">
      <c r="A22412" s="1">
        <v>40592.354166721016</v>
      </c>
      <c r="B22412">
        <v>37.303822937625753</v>
      </c>
    </row>
    <row r="22413" spans="1:2" x14ac:dyDescent="0.2">
      <c r="A22413" s="1">
        <v>40592.375000054351</v>
      </c>
      <c r="B22413">
        <v>37.303822937625753</v>
      </c>
    </row>
    <row r="22414" spans="1:2" x14ac:dyDescent="0.2">
      <c r="A22414" s="1">
        <v>40592.395833387687</v>
      </c>
      <c r="B22414">
        <v>37.484909456740439</v>
      </c>
    </row>
    <row r="22415" spans="1:2" x14ac:dyDescent="0.2">
      <c r="A22415" s="1">
        <v>40592.416666721023</v>
      </c>
      <c r="B22415">
        <v>37.676056338028168</v>
      </c>
    </row>
    <row r="22416" spans="1:2" x14ac:dyDescent="0.2">
      <c r="A22416" s="1">
        <v>40592.437500054359</v>
      </c>
      <c r="B22416">
        <v>37.867203219315897</v>
      </c>
    </row>
    <row r="22417" spans="1:2" x14ac:dyDescent="0.2">
      <c r="A22417" s="1">
        <v>40592.458333387694</v>
      </c>
      <c r="B22417">
        <v>37.625754527162975</v>
      </c>
    </row>
    <row r="22418" spans="1:2" x14ac:dyDescent="0.2">
      <c r="A22418" s="1">
        <v>40592.47916672103</v>
      </c>
      <c r="B22418">
        <v>37.816901408450704</v>
      </c>
    </row>
    <row r="22419" spans="1:2" x14ac:dyDescent="0.2">
      <c r="A22419" s="1">
        <v>40592.500000054366</v>
      </c>
      <c r="B22419">
        <v>37.957746478873233</v>
      </c>
    </row>
    <row r="22420" spans="1:2" x14ac:dyDescent="0.2">
      <c r="A22420" s="1">
        <v>40592.520833387702</v>
      </c>
      <c r="B22420">
        <v>38.098591549295769</v>
      </c>
    </row>
    <row r="22421" spans="1:2" x14ac:dyDescent="0.2">
      <c r="A22421" s="1">
        <v>40592.541666721037</v>
      </c>
      <c r="B22421">
        <v>38.279678068410462</v>
      </c>
    </row>
    <row r="22422" spans="1:2" x14ac:dyDescent="0.2">
      <c r="A22422" s="1">
        <v>40592.562500054373</v>
      </c>
      <c r="B22422">
        <v>38.138832997987933</v>
      </c>
    </row>
    <row r="22423" spans="1:2" x14ac:dyDescent="0.2">
      <c r="A22423" s="1">
        <v>40592.583333387709</v>
      </c>
      <c r="B22423">
        <v>38.189134808853119</v>
      </c>
    </row>
    <row r="22424" spans="1:2" x14ac:dyDescent="0.2">
      <c r="A22424" s="1">
        <v>40592.604166721045</v>
      </c>
      <c r="B22424">
        <v>38.239436619718305</v>
      </c>
    </row>
    <row r="22425" spans="1:2" x14ac:dyDescent="0.2">
      <c r="A22425" s="1">
        <v>40592.625000054381</v>
      </c>
      <c r="B22425">
        <v>38.470824949698191</v>
      </c>
    </row>
    <row r="22426" spans="1:2" x14ac:dyDescent="0.2">
      <c r="A22426" s="1">
        <v>40592.645833387716</v>
      </c>
      <c r="B22426">
        <v>38.420523138832998</v>
      </c>
    </row>
    <row r="22427" spans="1:2" x14ac:dyDescent="0.2">
      <c r="A22427" s="1">
        <v>40592.666666721052</v>
      </c>
      <c r="B22427">
        <v>38.420523138832998</v>
      </c>
    </row>
    <row r="22428" spans="1:2" x14ac:dyDescent="0.2">
      <c r="A22428" s="1">
        <v>40592.687500054388</v>
      </c>
      <c r="B22428">
        <v>38.470824949698191</v>
      </c>
    </row>
    <row r="22429" spans="1:2" x14ac:dyDescent="0.2">
      <c r="A22429" s="1">
        <v>40592.708333387724</v>
      </c>
      <c r="B22429">
        <v>38.470824949698191</v>
      </c>
    </row>
    <row r="22430" spans="1:2" x14ac:dyDescent="0.2">
      <c r="A22430" s="1">
        <v>40592.729166721059</v>
      </c>
      <c r="B22430">
        <v>38.420523138832998</v>
      </c>
    </row>
    <row r="22431" spans="1:2" x14ac:dyDescent="0.2">
      <c r="A22431" s="1">
        <v>40592.750000054395</v>
      </c>
      <c r="B22431">
        <v>38.189134808853119</v>
      </c>
    </row>
    <row r="22432" spans="1:2" x14ac:dyDescent="0.2">
      <c r="A22432" s="1">
        <v>40592.770833387731</v>
      </c>
      <c r="B22432">
        <v>38.329979879275655</v>
      </c>
    </row>
    <row r="22433" spans="1:2" x14ac:dyDescent="0.2">
      <c r="A22433" s="1">
        <v>40592.791666721067</v>
      </c>
      <c r="B22433">
        <v>38.189134808853119</v>
      </c>
    </row>
    <row r="22434" spans="1:2" x14ac:dyDescent="0.2">
      <c r="A22434" s="1">
        <v>40592.812500054402</v>
      </c>
      <c r="B22434">
        <v>38.279678068410462</v>
      </c>
    </row>
    <row r="22435" spans="1:2" x14ac:dyDescent="0.2">
      <c r="A22435" s="1">
        <v>40592.833333387738</v>
      </c>
      <c r="B22435">
        <v>38.279678068410462</v>
      </c>
    </row>
    <row r="22436" spans="1:2" x14ac:dyDescent="0.2">
      <c r="A22436" s="1">
        <v>40592.854166721074</v>
      </c>
      <c r="B22436">
        <v>38.239436619718305</v>
      </c>
    </row>
    <row r="22437" spans="1:2" x14ac:dyDescent="0.2">
      <c r="A22437" s="1">
        <v>40592.87500005441</v>
      </c>
      <c r="B22437">
        <v>38.138832997987933</v>
      </c>
    </row>
    <row r="22438" spans="1:2" x14ac:dyDescent="0.2">
      <c r="A22438" s="1">
        <v>40592.895833387745</v>
      </c>
      <c r="B22438">
        <v>38.098591549295769</v>
      </c>
    </row>
    <row r="22439" spans="1:2" x14ac:dyDescent="0.2">
      <c r="A22439" s="1">
        <v>40592.916666721081</v>
      </c>
      <c r="B22439">
        <v>38.008048289738433</v>
      </c>
    </row>
    <row r="22440" spans="1:2" x14ac:dyDescent="0.2">
      <c r="A22440" s="1">
        <v>40592.937500054417</v>
      </c>
      <c r="B22440">
        <v>38.008048289738433</v>
      </c>
    </row>
    <row r="22441" spans="1:2" x14ac:dyDescent="0.2">
      <c r="A22441" s="1">
        <v>40592.958333387753</v>
      </c>
      <c r="B22441">
        <v>38.008048289738433</v>
      </c>
    </row>
    <row r="22442" spans="1:2" x14ac:dyDescent="0.2">
      <c r="A22442" s="1">
        <v>40592.979166721088</v>
      </c>
      <c r="B22442">
        <v>38.138832997987933</v>
      </c>
    </row>
    <row r="22443" spans="1:2" x14ac:dyDescent="0.2">
      <c r="A22443" s="1">
        <v>40593.000000054424</v>
      </c>
      <c r="B22443">
        <v>38.008048289738433</v>
      </c>
    </row>
    <row r="22444" spans="1:2" x14ac:dyDescent="0.2">
      <c r="A22444" s="1">
        <v>40593.02083338776</v>
      </c>
      <c r="B22444">
        <v>38.098591549295769</v>
      </c>
    </row>
    <row r="22445" spans="1:2" x14ac:dyDescent="0.2">
      <c r="A22445" s="1">
        <v>40593.041666721096</v>
      </c>
      <c r="B22445">
        <v>38.008048289738433</v>
      </c>
    </row>
    <row r="22446" spans="1:2" x14ac:dyDescent="0.2">
      <c r="A22446" s="1">
        <v>40593.062500054431</v>
      </c>
      <c r="B22446">
        <v>38.048289738430583</v>
      </c>
    </row>
    <row r="22447" spans="1:2" x14ac:dyDescent="0.2">
      <c r="A22447" s="1">
        <v>40593.083333387767</v>
      </c>
      <c r="B22447">
        <v>37.907444668008047</v>
      </c>
    </row>
    <row r="22448" spans="1:2" x14ac:dyDescent="0.2">
      <c r="A22448" s="1">
        <v>40593.104166721103</v>
      </c>
      <c r="B22448">
        <v>37.907444668008047</v>
      </c>
    </row>
    <row r="22449" spans="1:2" x14ac:dyDescent="0.2">
      <c r="A22449" s="1">
        <v>40593.125000054439</v>
      </c>
      <c r="B22449">
        <v>37.907444668008047</v>
      </c>
    </row>
    <row r="22450" spans="1:2" x14ac:dyDescent="0.2">
      <c r="A22450" s="1">
        <v>40593.145833387774</v>
      </c>
      <c r="B22450">
        <v>37.867203219315897</v>
      </c>
    </row>
    <row r="22451" spans="1:2" x14ac:dyDescent="0.2">
      <c r="A22451" s="1">
        <v>40593.16666672111</v>
      </c>
      <c r="B22451">
        <v>37.726358148893361</v>
      </c>
    </row>
    <row r="22452" spans="1:2" x14ac:dyDescent="0.2">
      <c r="A22452" s="1">
        <v>40593.187500054446</v>
      </c>
      <c r="B22452">
        <v>37.625754527162975</v>
      </c>
    </row>
    <row r="22453" spans="1:2" x14ac:dyDescent="0.2">
      <c r="A22453" s="1">
        <v>40593.208333387782</v>
      </c>
      <c r="B22453">
        <v>37.625754527162975</v>
      </c>
    </row>
    <row r="22454" spans="1:2" x14ac:dyDescent="0.2">
      <c r="A22454" s="1">
        <v>40593.229166721118</v>
      </c>
      <c r="B22454">
        <v>37.585513078470825</v>
      </c>
    </row>
    <row r="22455" spans="1:2" x14ac:dyDescent="0.2">
      <c r="A22455" s="1">
        <v>40593.250000054453</v>
      </c>
      <c r="B22455">
        <v>37.585513078470825</v>
      </c>
    </row>
    <row r="22456" spans="1:2" x14ac:dyDescent="0.2">
      <c r="A22456" s="1">
        <v>40593.270833387789</v>
      </c>
      <c r="B22456">
        <v>37.404426559356132</v>
      </c>
    </row>
    <row r="22457" spans="1:2" x14ac:dyDescent="0.2">
      <c r="A22457" s="1">
        <v>40593.291666721125</v>
      </c>
      <c r="B22457">
        <v>37.263581488933596</v>
      </c>
    </row>
    <row r="22458" spans="1:2" x14ac:dyDescent="0.2">
      <c r="A22458" s="1">
        <v>40593.312500054461</v>
      </c>
      <c r="B22458">
        <v>37.12273641851106</v>
      </c>
    </row>
    <row r="22459" spans="1:2" x14ac:dyDescent="0.2">
      <c r="A22459" s="1">
        <v>40593.333333387796</v>
      </c>
      <c r="B22459">
        <v>37.17303822937626</v>
      </c>
    </row>
    <row r="22460" spans="1:2" x14ac:dyDescent="0.2">
      <c r="A22460" s="1">
        <v>40593.354166721132</v>
      </c>
      <c r="B22460">
        <v>37.21327967806841</v>
      </c>
    </row>
    <row r="22461" spans="1:2" x14ac:dyDescent="0.2">
      <c r="A22461" s="1">
        <v>40593.375000054468</v>
      </c>
      <c r="B22461">
        <v>37.263581488933596</v>
      </c>
    </row>
    <row r="22462" spans="1:2" x14ac:dyDescent="0.2">
      <c r="A22462" s="1">
        <v>40593.395833387804</v>
      </c>
      <c r="B22462">
        <v>37.404426559356132</v>
      </c>
    </row>
    <row r="22463" spans="1:2" x14ac:dyDescent="0.2">
      <c r="A22463" s="1">
        <v>40593.416666721139</v>
      </c>
      <c r="B22463">
        <v>36.800804828973838</v>
      </c>
    </row>
    <row r="22464" spans="1:2" x14ac:dyDescent="0.2">
      <c r="A22464" s="1">
        <v>40593.437500054475</v>
      </c>
      <c r="B22464">
        <v>37.535211267605632</v>
      </c>
    </row>
    <row r="22465" spans="1:2" x14ac:dyDescent="0.2">
      <c r="A22465" s="1">
        <v>40593.458333387811</v>
      </c>
      <c r="B22465">
        <v>37.907444668008047</v>
      </c>
    </row>
    <row r="22466" spans="1:2" x14ac:dyDescent="0.2">
      <c r="A22466" s="1">
        <v>40593.479166721147</v>
      </c>
      <c r="B22466">
        <v>37.957746478873233</v>
      </c>
    </row>
    <row r="22467" spans="1:2" x14ac:dyDescent="0.2">
      <c r="A22467" s="1">
        <v>40593.500000054482</v>
      </c>
      <c r="B22467">
        <v>38.098591549295769</v>
      </c>
    </row>
    <row r="22468" spans="1:2" x14ac:dyDescent="0.2">
      <c r="A22468" s="1">
        <v>40593.520833387818</v>
      </c>
      <c r="B22468">
        <v>38.239436619718305</v>
      </c>
    </row>
    <row r="22469" spans="1:2" x14ac:dyDescent="0.2">
      <c r="A22469" s="1">
        <v>40593.541666721154</v>
      </c>
      <c r="B22469">
        <v>37.907444668008047</v>
      </c>
    </row>
    <row r="22470" spans="1:2" x14ac:dyDescent="0.2">
      <c r="A22470" s="1">
        <v>40593.56250005449</v>
      </c>
      <c r="B22470">
        <v>38.329979879275655</v>
      </c>
    </row>
    <row r="22471" spans="1:2" x14ac:dyDescent="0.2">
      <c r="A22471" s="1">
        <v>40593.583333387825</v>
      </c>
      <c r="B22471">
        <v>38.329979879275655</v>
      </c>
    </row>
    <row r="22472" spans="1:2" x14ac:dyDescent="0.2">
      <c r="A22472" s="1">
        <v>40593.604166721161</v>
      </c>
      <c r="B22472">
        <v>38.420523138832998</v>
      </c>
    </row>
    <row r="22473" spans="1:2" x14ac:dyDescent="0.2">
      <c r="A22473" s="1">
        <v>40593.625000054497</v>
      </c>
      <c r="B22473">
        <v>38.521126760563376</v>
      </c>
    </row>
    <row r="22474" spans="1:2" x14ac:dyDescent="0.2">
      <c r="A22474" s="1">
        <v>40593.645833387833</v>
      </c>
      <c r="B22474">
        <v>38.279678068410462</v>
      </c>
    </row>
    <row r="22475" spans="1:2" x14ac:dyDescent="0.2">
      <c r="A22475" s="1">
        <v>40593.666666721168</v>
      </c>
      <c r="B22475">
        <v>38.239436619718305</v>
      </c>
    </row>
    <row r="22476" spans="1:2" x14ac:dyDescent="0.2">
      <c r="A22476" s="1">
        <v>40593.687500054504</v>
      </c>
      <c r="B22476">
        <v>38.380281690140841</v>
      </c>
    </row>
    <row r="22477" spans="1:2" x14ac:dyDescent="0.2">
      <c r="A22477" s="1">
        <v>40593.70833338784</v>
      </c>
      <c r="B22477">
        <v>38.561368209255534</v>
      </c>
    </row>
    <row r="22478" spans="1:2" x14ac:dyDescent="0.2">
      <c r="A22478" s="1">
        <v>40593.729166721176</v>
      </c>
      <c r="B22478">
        <v>38.380281690140841</v>
      </c>
    </row>
    <row r="22479" spans="1:2" x14ac:dyDescent="0.2">
      <c r="A22479" s="1">
        <v>40593.750000054511</v>
      </c>
      <c r="B22479">
        <v>38.470824949698191</v>
      </c>
    </row>
    <row r="22480" spans="1:2" x14ac:dyDescent="0.2">
      <c r="A22480" s="1">
        <v>40593.770833387847</v>
      </c>
      <c r="B22480">
        <v>38.329979879275655</v>
      </c>
    </row>
    <row r="22481" spans="1:2" x14ac:dyDescent="0.2">
      <c r="A22481" s="1">
        <v>40593.791666721183</v>
      </c>
      <c r="B22481">
        <v>38.420523138832998</v>
      </c>
    </row>
    <row r="22482" spans="1:2" x14ac:dyDescent="0.2">
      <c r="A22482" s="1">
        <v>40593.812500054519</v>
      </c>
      <c r="B22482">
        <v>38.420523138832998</v>
      </c>
    </row>
    <row r="22483" spans="1:2" x14ac:dyDescent="0.2">
      <c r="A22483" s="1">
        <v>40593.833333387855</v>
      </c>
      <c r="B22483">
        <v>38.420523138832998</v>
      </c>
    </row>
    <row r="22484" spans="1:2" x14ac:dyDescent="0.2">
      <c r="A22484" s="1">
        <v>40593.85416672119</v>
      </c>
      <c r="B22484">
        <v>38.561368209255534</v>
      </c>
    </row>
    <row r="22485" spans="1:2" x14ac:dyDescent="0.2">
      <c r="A22485" s="1">
        <v>40593.875000054526</v>
      </c>
      <c r="B22485">
        <v>38.561368209255534</v>
      </c>
    </row>
    <row r="22486" spans="1:2" x14ac:dyDescent="0.2">
      <c r="A22486" s="1">
        <v>40593.895833387862</v>
      </c>
      <c r="B22486">
        <v>38.470824949698191</v>
      </c>
    </row>
    <row r="22487" spans="1:2" x14ac:dyDescent="0.2">
      <c r="A22487" s="1">
        <v>40593.916666721198</v>
      </c>
      <c r="B22487">
        <v>38.521126760563376</v>
      </c>
    </row>
    <row r="22488" spans="1:2" x14ac:dyDescent="0.2">
      <c r="A22488" s="1">
        <v>40593.937500054533</v>
      </c>
      <c r="B22488">
        <v>38.470824949698191</v>
      </c>
    </row>
    <row r="22489" spans="1:2" x14ac:dyDescent="0.2">
      <c r="A22489" s="1">
        <v>40593.958333387869</v>
      </c>
      <c r="B22489">
        <v>38.470824949698191</v>
      </c>
    </row>
    <row r="22490" spans="1:2" x14ac:dyDescent="0.2">
      <c r="A22490" s="1">
        <v>40593.979166721205</v>
      </c>
      <c r="B22490">
        <v>38.279678068410462</v>
      </c>
    </row>
    <row r="22491" spans="1:2" x14ac:dyDescent="0.2">
      <c r="A22491" s="1">
        <v>40594.000000054541</v>
      </c>
      <c r="B22491">
        <v>38.239436619718305</v>
      </c>
    </row>
    <row r="22492" spans="1:2" x14ac:dyDescent="0.2">
      <c r="A22492" s="1">
        <v>40594.020833387876</v>
      </c>
      <c r="B22492">
        <v>38.098591549295769</v>
      </c>
    </row>
    <row r="22493" spans="1:2" x14ac:dyDescent="0.2">
      <c r="A22493" s="1">
        <v>40594.041666721212</v>
      </c>
      <c r="B22493">
        <v>38.098591549295769</v>
      </c>
    </row>
    <row r="22494" spans="1:2" x14ac:dyDescent="0.2">
      <c r="A22494" s="1">
        <v>40594.062500054548</v>
      </c>
      <c r="B22494">
        <v>38.098591549295769</v>
      </c>
    </row>
    <row r="22495" spans="1:2" x14ac:dyDescent="0.2">
      <c r="A22495" s="1">
        <v>40594.083333387884</v>
      </c>
      <c r="B22495">
        <v>38.098591549295769</v>
      </c>
    </row>
    <row r="22496" spans="1:2" x14ac:dyDescent="0.2">
      <c r="A22496" s="1">
        <v>40594.104166721219</v>
      </c>
      <c r="B22496">
        <v>37.867203219315897</v>
      </c>
    </row>
    <row r="22497" spans="1:2" x14ac:dyDescent="0.2">
      <c r="A22497" s="1">
        <v>40594.125000054555</v>
      </c>
      <c r="B22497">
        <v>37.907444668008047</v>
      </c>
    </row>
    <row r="22498" spans="1:2" x14ac:dyDescent="0.2">
      <c r="A22498" s="1">
        <v>40594.145833387891</v>
      </c>
      <c r="B22498">
        <v>37.867203219315897</v>
      </c>
    </row>
    <row r="22499" spans="1:2" x14ac:dyDescent="0.2">
      <c r="A22499" s="1">
        <v>40594.166666721227</v>
      </c>
      <c r="B22499">
        <v>37.867203219315897</v>
      </c>
    </row>
    <row r="22500" spans="1:2" x14ac:dyDescent="0.2">
      <c r="A22500" s="1">
        <v>40594.187500054562</v>
      </c>
      <c r="B22500">
        <v>37.957746478873233</v>
      </c>
    </row>
    <row r="22501" spans="1:2" x14ac:dyDescent="0.2">
      <c r="A22501" s="1">
        <v>40594.208333387898</v>
      </c>
      <c r="B22501">
        <v>37.816901408450704</v>
      </c>
    </row>
    <row r="22502" spans="1:2" x14ac:dyDescent="0.2">
      <c r="A22502" s="1">
        <v>40594.229166721234</v>
      </c>
      <c r="B22502">
        <v>37.816901408450704</v>
      </c>
    </row>
    <row r="22503" spans="1:2" x14ac:dyDescent="0.2">
      <c r="A22503" s="1">
        <v>40594.25000005457</v>
      </c>
      <c r="B22503">
        <v>37.726358148893361</v>
      </c>
    </row>
    <row r="22504" spans="1:2" x14ac:dyDescent="0.2">
      <c r="A22504" s="1">
        <v>40594.270833387905</v>
      </c>
      <c r="B22504">
        <v>37.766599597585511</v>
      </c>
    </row>
    <row r="22505" spans="1:2" x14ac:dyDescent="0.2">
      <c r="A22505" s="1">
        <v>40594.291666721241</v>
      </c>
      <c r="B22505">
        <v>37.766599597585511</v>
      </c>
    </row>
    <row r="22506" spans="1:2" x14ac:dyDescent="0.2">
      <c r="A22506" s="1">
        <v>40594.312500054577</v>
      </c>
      <c r="B22506">
        <v>37.676056338028168</v>
      </c>
    </row>
    <row r="22507" spans="1:2" x14ac:dyDescent="0.2">
      <c r="A22507" s="1">
        <v>40594.333333387913</v>
      </c>
      <c r="B22507">
        <v>37.303822937625753</v>
      </c>
    </row>
    <row r="22508" spans="1:2" x14ac:dyDescent="0.2">
      <c r="A22508" s="1">
        <v>40594.354166721248</v>
      </c>
      <c r="B22508">
        <v>37.535211267605632</v>
      </c>
    </row>
    <row r="22509" spans="1:2" x14ac:dyDescent="0.2">
      <c r="A22509" s="1">
        <v>40594.375000054584</v>
      </c>
      <c r="B22509">
        <v>37.585513078470825</v>
      </c>
    </row>
    <row r="22510" spans="1:2" x14ac:dyDescent="0.2">
      <c r="A22510" s="1">
        <v>40594.39583338792</v>
      </c>
      <c r="B22510">
        <v>37.766599597585511</v>
      </c>
    </row>
    <row r="22511" spans="1:2" x14ac:dyDescent="0.2">
      <c r="A22511" s="1">
        <v>40594.416666721256</v>
      </c>
      <c r="B22511">
        <v>37.12273641851106</v>
      </c>
    </row>
    <row r="22512" spans="1:2" x14ac:dyDescent="0.2">
      <c r="A22512" s="1">
        <v>40594.437500054592</v>
      </c>
      <c r="B22512">
        <v>37.585513078470825</v>
      </c>
    </row>
    <row r="22513" spans="1:2" x14ac:dyDescent="0.2">
      <c r="A22513" s="1">
        <v>40594.458333387927</v>
      </c>
      <c r="B22513">
        <v>37.907444668008047</v>
      </c>
    </row>
    <row r="22514" spans="1:2" x14ac:dyDescent="0.2">
      <c r="A22514" s="1">
        <v>40594.479166721263</v>
      </c>
      <c r="B22514">
        <v>37.957746478873233</v>
      </c>
    </row>
    <row r="22515" spans="1:2" x14ac:dyDescent="0.2">
      <c r="A22515" s="1">
        <v>40594.500000054599</v>
      </c>
      <c r="B22515">
        <v>38.008048289738433</v>
      </c>
    </row>
    <row r="22516" spans="1:2" x14ac:dyDescent="0.2">
      <c r="A22516" s="1">
        <v>40594.520833387935</v>
      </c>
      <c r="B22516">
        <v>38.048289738430583</v>
      </c>
    </row>
    <row r="22517" spans="1:2" x14ac:dyDescent="0.2">
      <c r="A22517" s="1">
        <v>40594.54166672127</v>
      </c>
      <c r="B22517">
        <v>37.907444668008047</v>
      </c>
    </row>
    <row r="22518" spans="1:2" x14ac:dyDescent="0.2">
      <c r="A22518" s="1">
        <v>40594.562500054606</v>
      </c>
      <c r="B22518">
        <v>38.048289738430583</v>
      </c>
    </row>
    <row r="22519" spans="1:2" x14ac:dyDescent="0.2">
      <c r="A22519" s="1">
        <v>40594.583333387942</v>
      </c>
      <c r="B22519">
        <v>37.766599597585511</v>
      </c>
    </row>
    <row r="22520" spans="1:2" x14ac:dyDescent="0.2">
      <c r="A22520" s="1">
        <v>40594.604166721278</v>
      </c>
      <c r="B22520">
        <v>38.048289738430583</v>
      </c>
    </row>
    <row r="22521" spans="1:2" x14ac:dyDescent="0.2">
      <c r="A22521" s="1">
        <v>40594.625000054613</v>
      </c>
      <c r="B22521">
        <v>38.048289738430583</v>
      </c>
    </row>
    <row r="22522" spans="1:2" x14ac:dyDescent="0.2">
      <c r="A22522" s="1">
        <v>40594.645833387949</v>
      </c>
      <c r="B22522">
        <v>38.098591549295769</v>
      </c>
    </row>
    <row r="22523" spans="1:2" x14ac:dyDescent="0.2">
      <c r="A22523" s="1">
        <v>40594.666666721285</v>
      </c>
      <c r="B22523">
        <v>37.957746478873233</v>
      </c>
    </row>
    <row r="22524" spans="1:2" x14ac:dyDescent="0.2">
      <c r="A22524" s="1">
        <v>40594.687500054621</v>
      </c>
      <c r="B22524">
        <v>38.189134808853119</v>
      </c>
    </row>
    <row r="22525" spans="1:2" x14ac:dyDescent="0.2">
      <c r="A22525" s="1">
        <v>40594.708333387956</v>
      </c>
      <c r="B22525">
        <v>38.239436619718305</v>
      </c>
    </row>
    <row r="22526" spans="1:2" x14ac:dyDescent="0.2">
      <c r="A22526" s="1">
        <v>40594.729166721292</v>
      </c>
      <c r="B22526">
        <v>38.329979879275655</v>
      </c>
    </row>
    <row r="22527" spans="1:2" x14ac:dyDescent="0.2">
      <c r="A22527" s="1">
        <v>40594.750000054628</v>
      </c>
      <c r="B22527">
        <v>38.048289738430583</v>
      </c>
    </row>
    <row r="22528" spans="1:2" x14ac:dyDescent="0.2">
      <c r="A22528" s="1">
        <v>40594.770833387964</v>
      </c>
      <c r="B22528">
        <v>38.239436619718305</v>
      </c>
    </row>
    <row r="22529" spans="1:2" x14ac:dyDescent="0.2">
      <c r="A22529" s="1">
        <v>40594.791666721299</v>
      </c>
      <c r="B22529">
        <v>38.420523138832998</v>
      </c>
    </row>
    <row r="22530" spans="1:2" x14ac:dyDescent="0.2">
      <c r="A22530" s="1">
        <v>40594.812500054635</v>
      </c>
      <c r="B22530">
        <v>38.420523138832998</v>
      </c>
    </row>
    <row r="22531" spans="1:2" x14ac:dyDescent="0.2">
      <c r="A22531" s="1">
        <v>40594.833333387971</v>
      </c>
      <c r="B22531">
        <v>38.470824949698191</v>
      </c>
    </row>
    <row r="22532" spans="1:2" x14ac:dyDescent="0.2">
      <c r="A22532" s="1">
        <v>40594.854166721307</v>
      </c>
      <c r="B22532">
        <v>38.521126760563376</v>
      </c>
    </row>
    <row r="22533" spans="1:2" x14ac:dyDescent="0.2">
      <c r="A22533" s="1">
        <v>40594.875000054642</v>
      </c>
      <c r="B22533">
        <v>38.561368209255534</v>
      </c>
    </row>
    <row r="22534" spans="1:2" x14ac:dyDescent="0.2">
      <c r="A22534" s="1">
        <v>40594.895833387978</v>
      </c>
      <c r="B22534">
        <v>38.70221327967807</v>
      </c>
    </row>
    <row r="22535" spans="1:2" x14ac:dyDescent="0.2">
      <c r="A22535" s="1">
        <v>40594.916666721314</v>
      </c>
      <c r="B22535">
        <v>38.792756539235413</v>
      </c>
    </row>
    <row r="22536" spans="1:2" x14ac:dyDescent="0.2">
      <c r="A22536" s="1">
        <v>40594.93750005465</v>
      </c>
      <c r="B22536">
        <v>38.792756539235413</v>
      </c>
    </row>
    <row r="22537" spans="1:2" x14ac:dyDescent="0.2">
      <c r="A22537" s="1">
        <v>40594.958333387985</v>
      </c>
      <c r="B22537">
        <v>38.561368209255534</v>
      </c>
    </row>
    <row r="22538" spans="1:2" x14ac:dyDescent="0.2">
      <c r="A22538" s="1">
        <v>40594.979166721321</v>
      </c>
      <c r="B22538">
        <v>38.561368209255534</v>
      </c>
    </row>
    <row r="22539" spans="1:2" x14ac:dyDescent="0.2">
      <c r="A22539" s="1">
        <v>40595.000000054657</v>
      </c>
      <c r="B22539">
        <v>38.470824949698191</v>
      </c>
    </row>
    <row r="22540" spans="1:2" x14ac:dyDescent="0.2">
      <c r="A22540" s="1">
        <v>40595.020833387993</v>
      </c>
      <c r="B22540">
        <v>38.329979879275655</v>
      </c>
    </row>
    <row r="22541" spans="1:2" x14ac:dyDescent="0.2">
      <c r="A22541" s="1">
        <v>40595.041666721329</v>
      </c>
      <c r="B22541">
        <v>38.279678068410462</v>
      </c>
    </row>
    <row r="22542" spans="1:2" x14ac:dyDescent="0.2">
      <c r="A22542" s="1">
        <v>40595.062500054664</v>
      </c>
      <c r="B22542">
        <v>38.279678068410462</v>
      </c>
    </row>
    <row r="22543" spans="1:2" x14ac:dyDescent="0.2">
      <c r="A22543" s="1">
        <v>40595.083333388</v>
      </c>
      <c r="B22543">
        <v>38.279678068410462</v>
      </c>
    </row>
    <row r="22544" spans="1:2" x14ac:dyDescent="0.2">
      <c r="A22544" s="1">
        <v>40595.104166721336</v>
      </c>
      <c r="B22544">
        <v>38.239436619718305</v>
      </c>
    </row>
    <row r="22545" spans="1:2" x14ac:dyDescent="0.2">
      <c r="A22545" s="1">
        <v>40595.125000054672</v>
      </c>
      <c r="B22545">
        <v>38.189134808853119</v>
      </c>
    </row>
    <row r="22546" spans="1:2" x14ac:dyDescent="0.2">
      <c r="A22546" s="1">
        <v>40595.145833388007</v>
      </c>
      <c r="B22546">
        <v>38.138832997987933</v>
      </c>
    </row>
    <row r="22547" spans="1:2" x14ac:dyDescent="0.2">
      <c r="A22547" s="1">
        <v>40595.166666721343</v>
      </c>
      <c r="B22547">
        <v>38.098591549295769</v>
      </c>
    </row>
    <row r="22548" spans="1:2" x14ac:dyDescent="0.2">
      <c r="A22548" s="1">
        <v>40595.187500054679</v>
      </c>
      <c r="B22548">
        <v>38.189134808853119</v>
      </c>
    </row>
    <row r="22549" spans="1:2" x14ac:dyDescent="0.2">
      <c r="A22549" s="1">
        <v>40595.208333388015</v>
      </c>
      <c r="B22549">
        <v>38.098591549295769</v>
      </c>
    </row>
    <row r="22550" spans="1:2" x14ac:dyDescent="0.2">
      <c r="A22550" s="1">
        <v>40595.22916672135</v>
      </c>
      <c r="B22550">
        <v>38.048289738430583</v>
      </c>
    </row>
    <row r="22551" spans="1:2" x14ac:dyDescent="0.2">
      <c r="A22551" s="1">
        <v>40595.250000054686</v>
      </c>
      <c r="B22551">
        <v>38.098591549295769</v>
      </c>
    </row>
    <row r="22552" spans="1:2" x14ac:dyDescent="0.2">
      <c r="A22552" s="1">
        <v>40595.270833388022</v>
      </c>
      <c r="B22552">
        <v>38.239436619718305</v>
      </c>
    </row>
    <row r="22553" spans="1:2" x14ac:dyDescent="0.2">
      <c r="A22553" s="1">
        <v>40595.291666721358</v>
      </c>
      <c r="B22553">
        <v>38.138832997987933</v>
      </c>
    </row>
    <row r="22554" spans="1:2" x14ac:dyDescent="0.2">
      <c r="A22554" s="1">
        <v>40595.312500054693</v>
      </c>
      <c r="B22554">
        <v>37.957746478873233</v>
      </c>
    </row>
    <row r="22555" spans="1:2" x14ac:dyDescent="0.2">
      <c r="A22555" s="1">
        <v>40595.333333388029</v>
      </c>
      <c r="B22555">
        <v>37.21327967806841</v>
      </c>
    </row>
    <row r="22556" spans="1:2" x14ac:dyDescent="0.2">
      <c r="A22556" s="1">
        <v>40595.354166721365</v>
      </c>
      <c r="B22556">
        <v>37.585513078470825</v>
      </c>
    </row>
    <row r="22557" spans="1:2" x14ac:dyDescent="0.2">
      <c r="A22557" s="1">
        <v>40595.375000054701</v>
      </c>
      <c r="B22557">
        <v>37.676056338028168</v>
      </c>
    </row>
    <row r="22558" spans="1:2" x14ac:dyDescent="0.2">
      <c r="A22558" s="1">
        <v>40595.395833388036</v>
      </c>
      <c r="B22558">
        <v>38.048289738430583</v>
      </c>
    </row>
    <row r="22559" spans="1:2" x14ac:dyDescent="0.2">
      <c r="A22559" s="1">
        <v>40595.416666721372</v>
      </c>
      <c r="B22559">
        <v>37.484909456740439</v>
      </c>
    </row>
    <row r="22560" spans="1:2" x14ac:dyDescent="0.2">
      <c r="A22560" s="1">
        <v>40595.437500054708</v>
      </c>
      <c r="B22560">
        <v>37.676056338028168</v>
      </c>
    </row>
    <row r="22561" spans="1:2" x14ac:dyDescent="0.2">
      <c r="A22561" s="1">
        <v>40595.458333388044</v>
      </c>
      <c r="B22561">
        <v>37.766599597585511</v>
      </c>
    </row>
    <row r="22562" spans="1:2" x14ac:dyDescent="0.2">
      <c r="A22562" s="1">
        <v>40595.479166721379</v>
      </c>
      <c r="B22562">
        <v>38.239436619718305</v>
      </c>
    </row>
    <row r="22563" spans="1:2" x14ac:dyDescent="0.2">
      <c r="A22563" s="1">
        <v>40595.500000054715</v>
      </c>
      <c r="B22563">
        <v>38.420523138832998</v>
      </c>
    </row>
    <row r="22564" spans="1:2" x14ac:dyDescent="0.2">
      <c r="A22564" s="1">
        <v>40595.520833388051</v>
      </c>
      <c r="B22564">
        <v>38.048289738430583</v>
      </c>
    </row>
    <row r="22565" spans="1:2" x14ac:dyDescent="0.2">
      <c r="A22565" s="1">
        <v>40595.541666721387</v>
      </c>
      <c r="B22565">
        <v>38.098591549295769</v>
      </c>
    </row>
    <row r="22566" spans="1:2" x14ac:dyDescent="0.2">
      <c r="A22566" s="1">
        <v>40595.562500054722</v>
      </c>
      <c r="B22566">
        <v>38.239436619718305</v>
      </c>
    </row>
    <row r="22567" spans="1:2" x14ac:dyDescent="0.2">
      <c r="A22567" s="1">
        <v>40595.583333388058</v>
      </c>
      <c r="B22567">
        <v>38.420523138832998</v>
      </c>
    </row>
    <row r="22568" spans="1:2" x14ac:dyDescent="0.2">
      <c r="A22568" s="1">
        <v>40595.604166721394</v>
      </c>
      <c r="B22568">
        <v>38.329979879275655</v>
      </c>
    </row>
    <row r="22569" spans="1:2" x14ac:dyDescent="0.2">
      <c r="A22569" s="1">
        <v>40595.62500005473</v>
      </c>
      <c r="B22569">
        <v>38.239436619718305</v>
      </c>
    </row>
    <row r="22570" spans="1:2" x14ac:dyDescent="0.2">
      <c r="A22570" s="1">
        <v>40595.645833388066</v>
      </c>
      <c r="B22570">
        <v>38.420523138832998</v>
      </c>
    </row>
    <row r="22571" spans="1:2" x14ac:dyDescent="0.2">
      <c r="A22571" s="1">
        <v>40595.666666721401</v>
      </c>
      <c r="B22571">
        <v>38.420523138832998</v>
      </c>
    </row>
    <row r="22572" spans="1:2" x14ac:dyDescent="0.2">
      <c r="A22572" s="1">
        <v>40595.687500054737</v>
      </c>
      <c r="B22572">
        <v>38.239436619718305</v>
      </c>
    </row>
    <row r="22573" spans="1:2" x14ac:dyDescent="0.2">
      <c r="A22573" s="1">
        <v>40595.708333388073</v>
      </c>
      <c r="B22573">
        <v>38.329979879275655</v>
      </c>
    </row>
    <row r="22574" spans="1:2" x14ac:dyDescent="0.2">
      <c r="A22574" s="1">
        <v>40595.729166721409</v>
      </c>
      <c r="B22574">
        <v>38.279678068410462</v>
      </c>
    </row>
    <row r="22575" spans="1:2" x14ac:dyDescent="0.2">
      <c r="A22575" s="1">
        <v>40595.750000054744</v>
      </c>
      <c r="B22575">
        <v>38.189134808853119</v>
      </c>
    </row>
    <row r="22576" spans="1:2" x14ac:dyDescent="0.2">
      <c r="A22576" s="1">
        <v>40595.77083338808</v>
      </c>
      <c r="B22576">
        <v>38.189134808853119</v>
      </c>
    </row>
    <row r="22577" spans="1:2" x14ac:dyDescent="0.2">
      <c r="A22577" s="1">
        <v>40595.791666721416</v>
      </c>
      <c r="B22577">
        <v>38.189134808853119</v>
      </c>
    </row>
    <row r="22578" spans="1:2" x14ac:dyDescent="0.2">
      <c r="A22578" s="1">
        <v>40595.812500054752</v>
      </c>
      <c r="B22578">
        <v>38.138832997987933</v>
      </c>
    </row>
    <row r="22579" spans="1:2" x14ac:dyDescent="0.2">
      <c r="A22579" s="1">
        <v>40595.833333388087</v>
      </c>
      <c r="B22579">
        <v>38.239436619718305</v>
      </c>
    </row>
    <row r="22580" spans="1:2" x14ac:dyDescent="0.2">
      <c r="A22580" s="1">
        <v>40595.854166721423</v>
      </c>
      <c r="B22580">
        <v>38.279678068410462</v>
      </c>
    </row>
    <row r="22581" spans="1:2" x14ac:dyDescent="0.2">
      <c r="A22581" s="1">
        <v>40595.875000054759</v>
      </c>
      <c r="B22581">
        <v>38.470824949698191</v>
      </c>
    </row>
    <row r="22582" spans="1:2" x14ac:dyDescent="0.2">
      <c r="A22582" s="1">
        <v>40595.895833388095</v>
      </c>
      <c r="B22582">
        <v>38.561368209255534</v>
      </c>
    </row>
    <row r="22583" spans="1:2" x14ac:dyDescent="0.2">
      <c r="A22583" s="1">
        <v>40595.91666672143</v>
      </c>
      <c r="B22583">
        <v>38.470824949698191</v>
      </c>
    </row>
    <row r="22584" spans="1:2" x14ac:dyDescent="0.2">
      <c r="A22584" s="1">
        <v>40595.937500054766</v>
      </c>
      <c r="B22584">
        <v>38.329979879275655</v>
      </c>
    </row>
    <row r="22585" spans="1:2" x14ac:dyDescent="0.2">
      <c r="A22585" s="1">
        <v>40595.958333388102</v>
      </c>
      <c r="B22585">
        <v>38.189134808853119</v>
      </c>
    </row>
    <row r="22586" spans="1:2" x14ac:dyDescent="0.2">
      <c r="A22586" s="1">
        <v>40595.979166721438</v>
      </c>
      <c r="B22586">
        <v>38.189134808853119</v>
      </c>
    </row>
    <row r="22587" spans="1:2" x14ac:dyDescent="0.2">
      <c r="A22587" s="1">
        <v>40596.000000054773</v>
      </c>
      <c r="B22587">
        <v>38.189134808853119</v>
      </c>
    </row>
    <row r="22588" spans="1:2" x14ac:dyDescent="0.2">
      <c r="A22588" s="1">
        <v>40596.020833388109</v>
      </c>
      <c r="B22588">
        <v>38.189134808853119</v>
      </c>
    </row>
    <row r="22589" spans="1:2" x14ac:dyDescent="0.2">
      <c r="A22589" s="1">
        <v>40596.041666721445</v>
      </c>
      <c r="B22589">
        <v>38.048289738430583</v>
      </c>
    </row>
    <row r="22590" spans="1:2" x14ac:dyDescent="0.2">
      <c r="A22590" s="1">
        <v>40596.062500054781</v>
      </c>
      <c r="B22590">
        <v>38.138832997987933</v>
      </c>
    </row>
    <row r="22591" spans="1:2" x14ac:dyDescent="0.2">
      <c r="A22591" s="1">
        <v>40596.083333388116</v>
      </c>
      <c r="B22591">
        <v>38.239436619718305</v>
      </c>
    </row>
    <row r="22592" spans="1:2" x14ac:dyDescent="0.2">
      <c r="A22592" s="1">
        <v>40596.104166721452</v>
      </c>
      <c r="B22592">
        <v>38.239436619718305</v>
      </c>
    </row>
    <row r="22593" spans="1:2" x14ac:dyDescent="0.2">
      <c r="A22593" s="1">
        <v>40596.125000054788</v>
      </c>
      <c r="B22593">
        <v>38.138832997987933</v>
      </c>
    </row>
    <row r="22594" spans="1:2" x14ac:dyDescent="0.2">
      <c r="A22594" s="1">
        <v>40596.145833388124</v>
      </c>
      <c r="B22594">
        <v>38.098591549295769</v>
      </c>
    </row>
    <row r="22595" spans="1:2" x14ac:dyDescent="0.2">
      <c r="A22595" s="1">
        <v>40596.166666721459</v>
      </c>
      <c r="B22595">
        <v>37.816901408450704</v>
      </c>
    </row>
    <row r="22596" spans="1:2" x14ac:dyDescent="0.2">
      <c r="A22596" s="1">
        <v>40596.187500054795</v>
      </c>
      <c r="B22596">
        <v>37.676056338028168</v>
      </c>
    </row>
    <row r="22597" spans="1:2" x14ac:dyDescent="0.2">
      <c r="A22597" s="1">
        <v>40596.208333388131</v>
      </c>
      <c r="B22597">
        <v>37.726358148893361</v>
      </c>
    </row>
    <row r="22598" spans="1:2" x14ac:dyDescent="0.2">
      <c r="A22598" s="1">
        <v>40596.229166721467</v>
      </c>
      <c r="B22598">
        <v>37.585513078470825</v>
      </c>
    </row>
    <row r="22599" spans="1:2" x14ac:dyDescent="0.2">
      <c r="A22599" s="1">
        <v>40596.250000054803</v>
      </c>
      <c r="B22599">
        <v>37.676056338028168</v>
      </c>
    </row>
    <row r="22600" spans="1:2" x14ac:dyDescent="0.2">
      <c r="A22600" s="1">
        <v>40596.270833388138</v>
      </c>
      <c r="B22600">
        <v>37.585513078470825</v>
      </c>
    </row>
    <row r="22601" spans="1:2" x14ac:dyDescent="0.2">
      <c r="A22601" s="1">
        <v>40596.291666721474</v>
      </c>
      <c r="B22601">
        <v>37.535211267605632</v>
      </c>
    </row>
    <row r="22602" spans="1:2" x14ac:dyDescent="0.2">
      <c r="A22602" s="1">
        <v>40596.31250005481</v>
      </c>
      <c r="B22602">
        <v>37.585513078470825</v>
      </c>
    </row>
    <row r="22603" spans="1:2" x14ac:dyDescent="0.2">
      <c r="A22603" s="1">
        <v>40596.333333388146</v>
      </c>
      <c r="B22603">
        <v>37.072434607645874</v>
      </c>
    </row>
    <row r="22604" spans="1:2" x14ac:dyDescent="0.2">
      <c r="A22604" s="1">
        <v>40596.354166721481</v>
      </c>
      <c r="B22604">
        <v>37.12273641851106</v>
      </c>
    </row>
    <row r="22605" spans="1:2" x14ac:dyDescent="0.2">
      <c r="A22605" s="1">
        <v>40596.375000054817</v>
      </c>
      <c r="B22605">
        <v>37.625754527162975</v>
      </c>
    </row>
    <row r="22606" spans="1:2" x14ac:dyDescent="0.2">
      <c r="A22606" s="1">
        <v>40596.395833388153</v>
      </c>
      <c r="B22606">
        <v>37.676056338028168</v>
      </c>
    </row>
    <row r="22607" spans="1:2" x14ac:dyDescent="0.2">
      <c r="A22607" s="1">
        <v>40596.416666721489</v>
      </c>
      <c r="B22607">
        <v>38.098591549295769</v>
      </c>
    </row>
    <row r="22608" spans="1:2" x14ac:dyDescent="0.2">
      <c r="A22608" s="1">
        <v>40596.437500054824</v>
      </c>
      <c r="B22608">
        <v>38.138832997987933</v>
      </c>
    </row>
    <row r="22609" spans="1:2" x14ac:dyDescent="0.2">
      <c r="A22609" s="1">
        <v>40596.45833338816</v>
      </c>
      <c r="B22609">
        <v>38.420523138832998</v>
      </c>
    </row>
    <row r="22610" spans="1:2" x14ac:dyDescent="0.2">
      <c r="A22610" s="1">
        <v>40596.479166721496</v>
      </c>
      <c r="B22610">
        <v>38.521126760563376</v>
      </c>
    </row>
    <row r="22611" spans="1:2" x14ac:dyDescent="0.2">
      <c r="A22611" s="1">
        <v>40596.500000054832</v>
      </c>
      <c r="B22611">
        <v>38.561368209255534</v>
      </c>
    </row>
    <row r="22612" spans="1:2" x14ac:dyDescent="0.2">
      <c r="A22612" s="1">
        <v>40596.520833388167</v>
      </c>
      <c r="B22612">
        <v>38.329979879275655</v>
      </c>
    </row>
    <row r="22613" spans="1:2" x14ac:dyDescent="0.2">
      <c r="A22613" s="1">
        <v>40596.541666721503</v>
      </c>
      <c r="B22613">
        <v>38.420523138832998</v>
      </c>
    </row>
    <row r="22614" spans="1:2" x14ac:dyDescent="0.2">
      <c r="A22614" s="1">
        <v>40596.562500054839</v>
      </c>
      <c r="B22614">
        <v>38.470824949698191</v>
      </c>
    </row>
    <row r="22615" spans="1:2" x14ac:dyDescent="0.2">
      <c r="A22615" s="1">
        <v>40596.583333388175</v>
      </c>
      <c r="B22615">
        <v>38.521126760563376</v>
      </c>
    </row>
    <row r="22616" spans="1:2" x14ac:dyDescent="0.2">
      <c r="A22616" s="1">
        <v>40596.60416672151</v>
      </c>
      <c r="B22616">
        <v>38.420523138832998</v>
      </c>
    </row>
    <row r="22617" spans="1:2" x14ac:dyDescent="0.2">
      <c r="A22617" s="1">
        <v>40596.625000054846</v>
      </c>
      <c r="B22617">
        <v>38.470824949698191</v>
      </c>
    </row>
    <row r="22618" spans="1:2" x14ac:dyDescent="0.2">
      <c r="A22618" s="1">
        <v>40596.645833388182</v>
      </c>
      <c r="B22618">
        <v>38.420523138832998</v>
      </c>
    </row>
    <row r="22619" spans="1:2" x14ac:dyDescent="0.2">
      <c r="A22619" s="1">
        <v>40596.666666721518</v>
      </c>
      <c r="B22619">
        <v>38.420523138832998</v>
      </c>
    </row>
    <row r="22620" spans="1:2" x14ac:dyDescent="0.2">
      <c r="A22620" s="1">
        <v>40596.687500054853</v>
      </c>
      <c r="B22620">
        <v>38.470824949698191</v>
      </c>
    </row>
    <row r="22621" spans="1:2" x14ac:dyDescent="0.2">
      <c r="A22621" s="1">
        <v>40596.708333388189</v>
      </c>
      <c r="B22621">
        <v>38.521126760563376</v>
      </c>
    </row>
    <row r="22622" spans="1:2" x14ac:dyDescent="0.2">
      <c r="A22622" s="1">
        <v>40596.729166721525</v>
      </c>
      <c r="B22622">
        <v>38.420523138832998</v>
      </c>
    </row>
    <row r="22623" spans="1:2" x14ac:dyDescent="0.2">
      <c r="A22623" s="1">
        <v>40596.750000054861</v>
      </c>
      <c r="B22623">
        <v>38.329979879275655</v>
      </c>
    </row>
    <row r="22624" spans="1:2" x14ac:dyDescent="0.2">
      <c r="A22624" s="1">
        <v>40596.770833388196</v>
      </c>
      <c r="B22624">
        <v>38.420523138832998</v>
      </c>
    </row>
    <row r="22625" spans="1:2" x14ac:dyDescent="0.2">
      <c r="A22625" s="1">
        <v>40596.791666721532</v>
      </c>
      <c r="B22625">
        <v>38.420523138832998</v>
      </c>
    </row>
    <row r="22626" spans="1:2" x14ac:dyDescent="0.2">
      <c r="A22626" s="1">
        <v>40596.812500054868</v>
      </c>
      <c r="B22626">
        <v>38.561368209255534</v>
      </c>
    </row>
    <row r="22627" spans="1:2" x14ac:dyDescent="0.2">
      <c r="A22627" s="1">
        <v>40596.833333388204</v>
      </c>
      <c r="B22627">
        <v>38.470824949698191</v>
      </c>
    </row>
    <row r="22628" spans="1:2" x14ac:dyDescent="0.2">
      <c r="A22628" s="1">
        <v>40596.85416672154</v>
      </c>
      <c r="B22628">
        <v>38.521126760563376</v>
      </c>
    </row>
    <row r="22629" spans="1:2" x14ac:dyDescent="0.2">
      <c r="A22629" s="1">
        <v>40596.875000054875</v>
      </c>
      <c r="B22629">
        <v>38.521126760563376</v>
      </c>
    </row>
    <row r="22630" spans="1:2" x14ac:dyDescent="0.2">
      <c r="A22630" s="1">
        <v>40596.895833388211</v>
      </c>
      <c r="B22630">
        <v>38.611670020120727</v>
      </c>
    </row>
    <row r="22631" spans="1:2" x14ac:dyDescent="0.2">
      <c r="A22631" s="1">
        <v>40596.916666721547</v>
      </c>
      <c r="B22631">
        <v>38.561368209255534</v>
      </c>
    </row>
    <row r="22632" spans="1:2" x14ac:dyDescent="0.2">
      <c r="A22632" s="1">
        <v>40596.937500054883</v>
      </c>
      <c r="B22632">
        <v>38.611670020120727</v>
      </c>
    </row>
    <row r="22633" spans="1:2" x14ac:dyDescent="0.2">
      <c r="A22633" s="1">
        <v>40596.958333388218</v>
      </c>
      <c r="B22633">
        <v>38.521126760563376</v>
      </c>
    </row>
    <row r="22634" spans="1:2" x14ac:dyDescent="0.2">
      <c r="A22634" s="1">
        <v>40596.979166721554</v>
      </c>
      <c r="B22634">
        <v>38.239436619718305</v>
      </c>
    </row>
    <row r="22635" spans="1:2" x14ac:dyDescent="0.2">
      <c r="A22635" s="1">
        <v>40597.00000005489</v>
      </c>
      <c r="B22635">
        <v>38.470824949698191</v>
      </c>
    </row>
    <row r="22636" spans="1:2" x14ac:dyDescent="0.2">
      <c r="A22636" s="1">
        <v>40597.020833388226</v>
      </c>
      <c r="B22636">
        <v>38.329979879275655</v>
      </c>
    </row>
    <row r="22637" spans="1:2" x14ac:dyDescent="0.2">
      <c r="A22637" s="1">
        <v>40597.041666721561</v>
      </c>
      <c r="B22637">
        <v>38.380281690140841</v>
      </c>
    </row>
    <row r="22638" spans="1:2" x14ac:dyDescent="0.2">
      <c r="A22638" s="1">
        <v>40597.062500054897</v>
      </c>
      <c r="B22638">
        <v>38.279678068410462</v>
      </c>
    </row>
    <row r="22639" spans="1:2" x14ac:dyDescent="0.2">
      <c r="A22639" s="1">
        <v>40597.083333388233</v>
      </c>
      <c r="B22639">
        <v>38.329979879275655</v>
      </c>
    </row>
    <row r="22640" spans="1:2" x14ac:dyDescent="0.2">
      <c r="A22640" s="1">
        <v>40597.104166721569</v>
      </c>
      <c r="B22640">
        <v>38.279678068410462</v>
      </c>
    </row>
    <row r="22641" spans="1:2" x14ac:dyDescent="0.2">
      <c r="A22641" s="1">
        <v>40597.125000054904</v>
      </c>
      <c r="B22641">
        <v>38.279678068410462</v>
      </c>
    </row>
    <row r="22642" spans="1:2" x14ac:dyDescent="0.2">
      <c r="A22642" s="1">
        <v>40597.14583338824</v>
      </c>
      <c r="B22642">
        <v>38.189134808853119</v>
      </c>
    </row>
    <row r="22643" spans="1:2" x14ac:dyDescent="0.2">
      <c r="A22643" s="1">
        <v>40597.166666721576</v>
      </c>
      <c r="B22643">
        <v>38.098591549295769</v>
      </c>
    </row>
    <row r="22644" spans="1:2" x14ac:dyDescent="0.2">
      <c r="A22644" s="1">
        <v>40597.187500054912</v>
      </c>
      <c r="B22644">
        <v>38.048289738430583</v>
      </c>
    </row>
    <row r="22645" spans="1:2" x14ac:dyDescent="0.2">
      <c r="A22645" s="1">
        <v>40597.208333388247</v>
      </c>
      <c r="B22645">
        <v>38.048289738430583</v>
      </c>
    </row>
    <row r="22646" spans="1:2" x14ac:dyDescent="0.2">
      <c r="A22646" s="1">
        <v>40597.229166721583</v>
      </c>
      <c r="B22646">
        <v>38.138832997987933</v>
      </c>
    </row>
    <row r="22647" spans="1:2" x14ac:dyDescent="0.2">
      <c r="A22647" s="1">
        <v>40597.250000054919</v>
      </c>
      <c r="B22647">
        <v>38.098591549295769</v>
      </c>
    </row>
    <row r="22648" spans="1:2" x14ac:dyDescent="0.2">
      <c r="A22648" s="1">
        <v>40597.270833388255</v>
      </c>
      <c r="B22648">
        <v>38.008048289738433</v>
      </c>
    </row>
    <row r="22649" spans="1:2" x14ac:dyDescent="0.2">
      <c r="A22649" s="1">
        <v>40597.29166672159</v>
      </c>
      <c r="B22649">
        <v>37.957746478873233</v>
      </c>
    </row>
    <row r="22650" spans="1:2" x14ac:dyDescent="0.2">
      <c r="A22650" s="1">
        <v>40597.312500054926</v>
      </c>
      <c r="B22650">
        <v>37.867203219315897</v>
      </c>
    </row>
    <row r="22651" spans="1:2" x14ac:dyDescent="0.2">
      <c r="A22651" s="1">
        <v>40597.333333388262</v>
      </c>
      <c r="B22651">
        <v>38.008048289738433</v>
      </c>
    </row>
    <row r="22652" spans="1:2" x14ac:dyDescent="0.2">
      <c r="A22652" s="1">
        <v>40597.354166721598</v>
      </c>
      <c r="B22652">
        <v>38.098591549295769</v>
      </c>
    </row>
    <row r="22653" spans="1:2" x14ac:dyDescent="0.2">
      <c r="A22653" s="1">
        <v>40597.375000054933</v>
      </c>
      <c r="B22653">
        <v>38.380281690140841</v>
      </c>
    </row>
    <row r="22654" spans="1:2" x14ac:dyDescent="0.2">
      <c r="A22654" s="1">
        <v>40597.395833388269</v>
      </c>
      <c r="B22654">
        <v>38.380281690140841</v>
      </c>
    </row>
    <row r="22655" spans="1:2" x14ac:dyDescent="0.2">
      <c r="A22655" s="1">
        <v>40597.416666721605</v>
      </c>
      <c r="B22655">
        <v>38.470824949698191</v>
      </c>
    </row>
    <row r="22656" spans="1:2" x14ac:dyDescent="0.2">
      <c r="A22656" s="1">
        <v>40597.437500054941</v>
      </c>
      <c r="B22656">
        <v>34.627766599597585</v>
      </c>
    </row>
    <row r="22657" spans="1:2" x14ac:dyDescent="0.2">
      <c r="A22657" s="1">
        <v>40597.458333388277</v>
      </c>
      <c r="B22657">
        <v>34.034205231388327</v>
      </c>
    </row>
    <row r="22658" spans="1:2" x14ac:dyDescent="0.2">
      <c r="A22658" s="1">
        <v>40597.479166721612</v>
      </c>
      <c r="B22658">
        <v>34.034205231388327</v>
      </c>
    </row>
    <row r="22659" spans="1:2" x14ac:dyDescent="0.2">
      <c r="A22659" s="1">
        <v>40597.500000054948</v>
      </c>
      <c r="B22659">
        <v>34.034205231388327</v>
      </c>
    </row>
    <row r="22660" spans="1:2" x14ac:dyDescent="0.2">
      <c r="A22660" s="1">
        <v>40597.520833388284</v>
      </c>
      <c r="B22660">
        <v>34.034205231388327</v>
      </c>
    </row>
    <row r="22661" spans="1:2" x14ac:dyDescent="0.2">
      <c r="A22661" s="1">
        <v>40597.54166672162</v>
      </c>
      <c r="B22661">
        <v>34.034205231388327</v>
      </c>
    </row>
    <row r="22662" spans="1:2" x14ac:dyDescent="0.2">
      <c r="A22662" s="1">
        <v>40597.562500054955</v>
      </c>
      <c r="B22662">
        <v>34.034205231388327</v>
      </c>
    </row>
    <row r="22663" spans="1:2" x14ac:dyDescent="0.2">
      <c r="A22663" s="1">
        <v>40597.583333388291</v>
      </c>
      <c r="B22663">
        <v>34.034205231388327</v>
      </c>
    </row>
    <row r="22664" spans="1:2" x14ac:dyDescent="0.2">
      <c r="A22664" s="1">
        <v>40597.604166721627</v>
      </c>
      <c r="B22664">
        <v>34.034205231388327</v>
      </c>
    </row>
    <row r="22665" spans="1:2" x14ac:dyDescent="0.2">
      <c r="A22665" s="1">
        <v>40597.625000054963</v>
      </c>
      <c r="B22665">
        <v>34.034205231388327</v>
      </c>
    </row>
    <row r="22666" spans="1:2" x14ac:dyDescent="0.2">
      <c r="A22666" s="1">
        <v>40597.645833388298</v>
      </c>
      <c r="B22666">
        <v>34.034205231388327</v>
      </c>
    </row>
    <row r="22667" spans="1:2" x14ac:dyDescent="0.2">
      <c r="A22667" s="1">
        <v>40597.666666721634</v>
      </c>
      <c r="B22667">
        <v>34.034205231388327</v>
      </c>
    </row>
    <row r="22668" spans="1:2" x14ac:dyDescent="0.2">
      <c r="A22668" s="1">
        <v>40597.68750005497</v>
      </c>
      <c r="B22668">
        <v>34.034205231388327</v>
      </c>
    </row>
    <row r="22669" spans="1:2" x14ac:dyDescent="0.2">
      <c r="A22669" s="1">
        <v>40597.708333388306</v>
      </c>
      <c r="B22669">
        <v>34.034205231388327</v>
      </c>
    </row>
    <row r="22670" spans="1:2" x14ac:dyDescent="0.2">
      <c r="A22670" s="1">
        <v>40597.729166721641</v>
      </c>
      <c r="B22670">
        <v>34.034205231388327</v>
      </c>
    </row>
    <row r="22671" spans="1:2" x14ac:dyDescent="0.2">
      <c r="A22671" s="1">
        <v>40597.750000054977</v>
      </c>
      <c r="B22671">
        <v>34.034205231388327</v>
      </c>
    </row>
    <row r="22672" spans="1:2" x14ac:dyDescent="0.2">
      <c r="A22672" s="1">
        <v>40597.770833388313</v>
      </c>
      <c r="B22672">
        <v>36.338028169014081</v>
      </c>
    </row>
    <row r="22673" spans="1:2" x14ac:dyDescent="0.2">
      <c r="A22673" s="1">
        <v>40597.791666721649</v>
      </c>
      <c r="B22673">
        <v>38.611670020120727</v>
      </c>
    </row>
    <row r="22674" spans="1:2" x14ac:dyDescent="0.2">
      <c r="A22674" s="1">
        <v>40597.812500054984</v>
      </c>
      <c r="B22674">
        <v>38.983903420523134</v>
      </c>
    </row>
    <row r="22675" spans="1:2" x14ac:dyDescent="0.2">
      <c r="A22675" s="1">
        <v>40597.83333338832</v>
      </c>
      <c r="B22675">
        <v>38.983903420523134</v>
      </c>
    </row>
    <row r="22676" spans="1:2" x14ac:dyDescent="0.2">
      <c r="A22676" s="1">
        <v>40597.854166721656</v>
      </c>
      <c r="B22676">
        <v>38.983903420523134</v>
      </c>
    </row>
    <row r="22677" spans="1:2" x14ac:dyDescent="0.2">
      <c r="A22677" s="1">
        <v>40597.875000054992</v>
      </c>
      <c r="B22677">
        <v>38.983903420523134</v>
      </c>
    </row>
    <row r="22678" spans="1:2" x14ac:dyDescent="0.2">
      <c r="A22678" s="1">
        <v>40597.895833388327</v>
      </c>
      <c r="B22678">
        <v>38.983903420523134</v>
      </c>
    </row>
    <row r="22679" spans="1:2" x14ac:dyDescent="0.2">
      <c r="A22679" s="1">
        <v>40597.916666721663</v>
      </c>
      <c r="B22679">
        <v>38.983903420523134</v>
      </c>
    </row>
    <row r="22680" spans="1:2" x14ac:dyDescent="0.2">
      <c r="A22680" s="1">
        <v>40597.937500054999</v>
      </c>
      <c r="B22680">
        <v>39.024144869215291</v>
      </c>
    </row>
    <row r="22681" spans="1:2" x14ac:dyDescent="0.2">
      <c r="A22681" s="1">
        <v>40597.958333388335</v>
      </c>
      <c r="B22681">
        <v>39.024144869215291</v>
      </c>
    </row>
    <row r="22682" spans="1:2" x14ac:dyDescent="0.2">
      <c r="A22682" s="1">
        <v>40597.97916672167</v>
      </c>
      <c r="B22682">
        <v>39.024144869215291</v>
      </c>
    </row>
    <row r="22683" spans="1:2" x14ac:dyDescent="0.2">
      <c r="A22683" s="1">
        <v>40598.000000055006</v>
      </c>
      <c r="B22683">
        <v>39.024144869215291</v>
      </c>
    </row>
    <row r="22684" spans="1:2" x14ac:dyDescent="0.2">
      <c r="A22684" s="1">
        <v>40598.020833388342</v>
      </c>
      <c r="B22684">
        <v>39.024144869215291</v>
      </c>
    </row>
    <row r="22685" spans="1:2" x14ac:dyDescent="0.2">
      <c r="A22685" s="1">
        <v>40598.041666721678</v>
      </c>
      <c r="B22685">
        <v>39.024144869215291</v>
      </c>
    </row>
    <row r="22686" spans="1:2" x14ac:dyDescent="0.2">
      <c r="A22686" s="1">
        <v>40598.062500055014</v>
      </c>
      <c r="B22686">
        <v>39.024144869215291</v>
      </c>
    </row>
    <row r="22687" spans="1:2" x14ac:dyDescent="0.2">
      <c r="A22687" s="1">
        <v>40598.083333388349</v>
      </c>
      <c r="B22687">
        <v>39.024144869215291</v>
      </c>
    </row>
    <row r="22688" spans="1:2" x14ac:dyDescent="0.2">
      <c r="A22688" s="1">
        <v>40598.104166721685</v>
      </c>
      <c r="B22688">
        <v>39.024144869215291</v>
      </c>
    </row>
    <row r="22689" spans="1:2" x14ac:dyDescent="0.2">
      <c r="A22689" s="1">
        <v>40598.125000055021</v>
      </c>
      <c r="B22689">
        <v>39.024144869215291</v>
      </c>
    </row>
    <row r="22690" spans="1:2" x14ac:dyDescent="0.2">
      <c r="A22690" s="1">
        <v>40598.145833388357</v>
      </c>
      <c r="B22690">
        <v>39.024144869215291</v>
      </c>
    </row>
    <row r="22691" spans="1:2" x14ac:dyDescent="0.2">
      <c r="A22691" s="1">
        <v>40598.166666721692</v>
      </c>
      <c r="B22691">
        <v>39.024144869215291</v>
      </c>
    </row>
    <row r="22692" spans="1:2" x14ac:dyDescent="0.2">
      <c r="A22692" s="1">
        <v>40598.187500055028</v>
      </c>
      <c r="B22692">
        <v>39.024144869215291</v>
      </c>
    </row>
    <row r="22693" spans="1:2" x14ac:dyDescent="0.2">
      <c r="A22693" s="1">
        <v>40598.208333388364</v>
      </c>
      <c r="B22693">
        <v>39.024144869215291</v>
      </c>
    </row>
    <row r="22694" spans="1:2" x14ac:dyDescent="0.2">
      <c r="A22694" s="1">
        <v>40598.2291667217</v>
      </c>
      <c r="B22694">
        <v>39.024144869215291</v>
      </c>
    </row>
    <row r="22695" spans="1:2" x14ac:dyDescent="0.2">
      <c r="A22695" s="1">
        <v>40598.250000055035</v>
      </c>
      <c r="B22695">
        <v>39.024144869215291</v>
      </c>
    </row>
    <row r="22696" spans="1:2" x14ac:dyDescent="0.2">
      <c r="A22696" s="1">
        <v>40598.270833388371</v>
      </c>
      <c r="B22696">
        <v>39.024144869215291</v>
      </c>
    </row>
    <row r="22697" spans="1:2" x14ac:dyDescent="0.2">
      <c r="A22697" s="1">
        <v>40598.291666721707</v>
      </c>
      <c r="B22697">
        <v>39.024144869215291</v>
      </c>
    </row>
    <row r="22698" spans="1:2" x14ac:dyDescent="0.2">
      <c r="A22698" s="1">
        <v>40598.312500055043</v>
      </c>
      <c r="B22698">
        <v>39.024144869215291</v>
      </c>
    </row>
    <row r="22699" spans="1:2" x14ac:dyDescent="0.2">
      <c r="A22699" s="1">
        <v>40598.333333388378</v>
      </c>
      <c r="B22699">
        <v>39.024144869215291</v>
      </c>
    </row>
    <row r="22700" spans="1:2" x14ac:dyDescent="0.2">
      <c r="A22700" s="1">
        <v>40598.354166721714</v>
      </c>
      <c r="B22700">
        <v>39.024144869215291</v>
      </c>
    </row>
    <row r="22701" spans="1:2" x14ac:dyDescent="0.2">
      <c r="A22701" s="1">
        <v>40598.37500005505</v>
      </c>
      <c r="B22701">
        <v>39.024144869215291</v>
      </c>
    </row>
    <row r="22702" spans="1:2" x14ac:dyDescent="0.2">
      <c r="A22702" s="1">
        <v>40598.395833388386</v>
      </c>
      <c r="B22702">
        <v>39.024144869215291</v>
      </c>
    </row>
    <row r="22703" spans="1:2" x14ac:dyDescent="0.2">
      <c r="A22703" s="1">
        <v>40598.416666721721</v>
      </c>
      <c r="B22703">
        <v>39.024144869215291</v>
      </c>
    </row>
    <row r="22704" spans="1:2" x14ac:dyDescent="0.2">
      <c r="A22704" s="1">
        <v>40598.437500055057</v>
      </c>
      <c r="B22704">
        <v>39.024144869215291</v>
      </c>
    </row>
    <row r="22705" spans="1:2" x14ac:dyDescent="0.2">
      <c r="A22705" s="1">
        <v>40598.458333388393</v>
      </c>
      <c r="B22705">
        <v>38.983903420523134</v>
      </c>
    </row>
    <row r="22706" spans="1:2" x14ac:dyDescent="0.2">
      <c r="A22706" s="1">
        <v>40598.479166721729</v>
      </c>
      <c r="B22706">
        <v>38.983903420523134</v>
      </c>
    </row>
    <row r="22707" spans="1:2" x14ac:dyDescent="0.2">
      <c r="A22707" s="1">
        <v>40598.500000055064</v>
      </c>
      <c r="B22707">
        <v>39.024144869215291</v>
      </c>
    </row>
    <row r="22708" spans="1:2" x14ac:dyDescent="0.2">
      <c r="A22708" s="1">
        <v>40598.5208333884</v>
      </c>
      <c r="B22708">
        <v>39.024144869215291</v>
      </c>
    </row>
    <row r="22709" spans="1:2" x14ac:dyDescent="0.2">
      <c r="A22709" s="1">
        <v>40598.541666721736</v>
      </c>
      <c r="B22709">
        <v>39.024144869215291</v>
      </c>
    </row>
    <row r="22710" spans="1:2" x14ac:dyDescent="0.2">
      <c r="A22710" s="1">
        <v>40598.562500055072</v>
      </c>
      <c r="B22710">
        <v>37.072434607645874</v>
      </c>
    </row>
    <row r="22711" spans="1:2" x14ac:dyDescent="0.2">
      <c r="A22711" s="1">
        <v>40598.583333388407</v>
      </c>
      <c r="B22711">
        <v>36.197183098591545</v>
      </c>
    </row>
    <row r="22712" spans="1:2" x14ac:dyDescent="0.2">
      <c r="A22712" s="1">
        <v>40598.604166721743</v>
      </c>
      <c r="B22712">
        <v>36.056338028169016</v>
      </c>
    </row>
    <row r="22713" spans="1:2" x14ac:dyDescent="0.2">
      <c r="A22713" s="1">
        <v>40598.625000055079</v>
      </c>
      <c r="B22713">
        <v>36.006036217303823</v>
      </c>
    </row>
    <row r="22714" spans="1:2" x14ac:dyDescent="0.2">
      <c r="A22714" s="1">
        <v>40598.645833388415</v>
      </c>
      <c r="B22714">
        <v>34.356136820925549</v>
      </c>
    </row>
    <row r="22715" spans="1:2" x14ac:dyDescent="0.2">
      <c r="A22715" s="1">
        <v>40598.666666721751</v>
      </c>
      <c r="B22715">
        <v>34.034205231388327</v>
      </c>
    </row>
    <row r="22716" spans="1:2" x14ac:dyDescent="0.2">
      <c r="A22716" s="1"/>
    </row>
    <row r="22717" spans="1:2" x14ac:dyDescent="0.2">
      <c r="A22717" s="1"/>
    </row>
    <row r="22718" spans="1:2" x14ac:dyDescent="0.2">
      <c r="A22718" s="1"/>
    </row>
    <row r="22719" spans="1:2" x14ac:dyDescent="0.2">
      <c r="A22719" s="1"/>
    </row>
    <row r="22720" spans="1:2" x14ac:dyDescent="0.2">
      <c r="A22720" s="1"/>
    </row>
    <row r="22721" spans="1:1" x14ac:dyDescent="0.2">
      <c r="A22721" s="1"/>
    </row>
    <row r="22722" spans="1:1" x14ac:dyDescent="0.2">
      <c r="A22722" s="1"/>
    </row>
    <row r="22723" spans="1:1" x14ac:dyDescent="0.2">
      <c r="A22723" s="1"/>
    </row>
    <row r="22724" spans="1:1" x14ac:dyDescent="0.2">
      <c r="A22724" s="1"/>
    </row>
    <row r="22725" spans="1:1" x14ac:dyDescent="0.2">
      <c r="A22725" s="1"/>
    </row>
    <row r="22726" spans="1:1" x14ac:dyDescent="0.2">
      <c r="A22726" s="1"/>
    </row>
    <row r="22727" spans="1:1" x14ac:dyDescent="0.2">
      <c r="A22727" s="1"/>
    </row>
    <row r="22728" spans="1:1" x14ac:dyDescent="0.2">
      <c r="A22728" s="1"/>
    </row>
    <row r="22729" spans="1:1" x14ac:dyDescent="0.2">
      <c r="A22729" s="1"/>
    </row>
    <row r="22730" spans="1:1" x14ac:dyDescent="0.2">
      <c r="A22730" s="1"/>
    </row>
    <row r="22731" spans="1:1" x14ac:dyDescent="0.2">
      <c r="A22731" s="1"/>
    </row>
    <row r="22732" spans="1:1" x14ac:dyDescent="0.2">
      <c r="A22732" s="1"/>
    </row>
    <row r="22733" spans="1:1" x14ac:dyDescent="0.2">
      <c r="A22733" s="1"/>
    </row>
    <row r="22734" spans="1:1" x14ac:dyDescent="0.2">
      <c r="A22734" s="1"/>
    </row>
    <row r="22735" spans="1:1" x14ac:dyDescent="0.2">
      <c r="A22735" s="1"/>
    </row>
    <row r="22736" spans="1:1" x14ac:dyDescent="0.2">
      <c r="A22736" s="1"/>
    </row>
    <row r="22737" spans="1:1" x14ac:dyDescent="0.2">
      <c r="A22737" s="1"/>
    </row>
    <row r="22738" spans="1:1" x14ac:dyDescent="0.2">
      <c r="A22738" s="1"/>
    </row>
    <row r="22739" spans="1:1" x14ac:dyDescent="0.2">
      <c r="A22739" s="1"/>
    </row>
    <row r="22740" spans="1:1" x14ac:dyDescent="0.2">
      <c r="A22740" s="1"/>
    </row>
    <row r="22741" spans="1:1" x14ac:dyDescent="0.2">
      <c r="A22741" s="1"/>
    </row>
    <row r="22742" spans="1:1" x14ac:dyDescent="0.2">
      <c r="A22742" s="1"/>
    </row>
    <row r="22743" spans="1:1" x14ac:dyDescent="0.2">
      <c r="A22743" s="1"/>
    </row>
    <row r="22744" spans="1:1" x14ac:dyDescent="0.2">
      <c r="A22744" s="1"/>
    </row>
    <row r="22745" spans="1:1" x14ac:dyDescent="0.2">
      <c r="A22745" s="1"/>
    </row>
    <row r="22746" spans="1:1" x14ac:dyDescent="0.2">
      <c r="A22746" s="1"/>
    </row>
    <row r="22747" spans="1:1" x14ac:dyDescent="0.2">
      <c r="A22747" s="1"/>
    </row>
    <row r="22748" spans="1:1" x14ac:dyDescent="0.2">
      <c r="A22748" s="1"/>
    </row>
    <row r="22749" spans="1:1" x14ac:dyDescent="0.2">
      <c r="A22749" s="1"/>
    </row>
    <row r="22750" spans="1:1" x14ac:dyDescent="0.2">
      <c r="A22750" s="1"/>
    </row>
    <row r="22751" spans="1:1" x14ac:dyDescent="0.2">
      <c r="A22751" s="1"/>
    </row>
    <row r="22752" spans="1:1" x14ac:dyDescent="0.2">
      <c r="A22752" s="1"/>
    </row>
    <row r="22753" spans="1:1" x14ac:dyDescent="0.2">
      <c r="A22753" s="1"/>
    </row>
    <row r="22754" spans="1:1" x14ac:dyDescent="0.2">
      <c r="A22754" s="1"/>
    </row>
    <row r="22755" spans="1:1" x14ac:dyDescent="0.2">
      <c r="A22755" s="1"/>
    </row>
    <row r="22756" spans="1:1" x14ac:dyDescent="0.2">
      <c r="A22756" s="1"/>
    </row>
    <row r="22757" spans="1:1" x14ac:dyDescent="0.2">
      <c r="A22757" s="1"/>
    </row>
    <row r="22758" spans="1:1" x14ac:dyDescent="0.2">
      <c r="A22758" s="1"/>
    </row>
    <row r="22759" spans="1:1" x14ac:dyDescent="0.2">
      <c r="A22759" s="1"/>
    </row>
    <row r="22760" spans="1:1" x14ac:dyDescent="0.2">
      <c r="A22760" s="1"/>
    </row>
    <row r="22761" spans="1:1" x14ac:dyDescent="0.2">
      <c r="A22761" s="1"/>
    </row>
    <row r="22762" spans="1:1" x14ac:dyDescent="0.2">
      <c r="A22762" s="1"/>
    </row>
    <row r="22763" spans="1:1" x14ac:dyDescent="0.2">
      <c r="A22763" s="1"/>
    </row>
    <row r="22764" spans="1:1" x14ac:dyDescent="0.2">
      <c r="A22764" s="1"/>
    </row>
    <row r="22765" spans="1:1" x14ac:dyDescent="0.2">
      <c r="A22765" s="1"/>
    </row>
    <row r="22766" spans="1:1" x14ac:dyDescent="0.2">
      <c r="A22766" s="1"/>
    </row>
    <row r="22767" spans="1:1" x14ac:dyDescent="0.2">
      <c r="A22767" s="1"/>
    </row>
    <row r="22768" spans="1:1" x14ac:dyDescent="0.2">
      <c r="A22768" s="1"/>
    </row>
    <row r="22769" spans="1:1" x14ac:dyDescent="0.2">
      <c r="A22769" s="1"/>
    </row>
    <row r="22770" spans="1:1" x14ac:dyDescent="0.2">
      <c r="A22770" s="1"/>
    </row>
    <row r="22771" spans="1:1" x14ac:dyDescent="0.2">
      <c r="A22771" s="1"/>
    </row>
    <row r="22772" spans="1:1" x14ac:dyDescent="0.2">
      <c r="A22772" s="1"/>
    </row>
    <row r="22773" spans="1:1" x14ac:dyDescent="0.2">
      <c r="A22773" s="1"/>
    </row>
    <row r="22774" spans="1:1" x14ac:dyDescent="0.2">
      <c r="A22774" s="1"/>
    </row>
    <row r="22775" spans="1:1" x14ac:dyDescent="0.2">
      <c r="A22775" s="1"/>
    </row>
    <row r="22776" spans="1:1" x14ac:dyDescent="0.2">
      <c r="A22776" s="1"/>
    </row>
    <row r="22777" spans="1:1" x14ac:dyDescent="0.2">
      <c r="A22777" s="1"/>
    </row>
    <row r="22778" spans="1:1" x14ac:dyDescent="0.2">
      <c r="A22778" s="1"/>
    </row>
    <row r="22779" spans="1:1" x14ac:dyDescent="0.2">
      <c r="A22779" s="1"/>
    </row>
    <row r="22780" spans="1:1" x14ac:dyDescent="0.2">
      <c r="A22780" s="1"/>
    </row>
    <row r="22781" spans="1:1" x14ac:dyDescent="0.2">
      <c r="A22781" s="1"/>
    </row>
    <row r="22782" spans="1:1" x14ac:dyDescent="0.2">
      <c r="A22782" s="1"/>
    </row>
    <row r="22783" spans="1:1" x14ac:dyDescent="0.2">
      <c r="A22783" s="1"/>
    </row>
    <row r="22784" spans="1:1" x14ac:dyDescent="0.2">
      <c r="A22784" s="1"/>
    </row>
    <row r="22785" spans="1:1" x14ac:dyDescent="0.2">
      <c r="A22785" s="1"/>
    </row>
    <row r="22786" spans="1:1" x14ac:dyDescent="0.2">
      <c r="A22786" s="1"/>
    </row>
    <row r="22787" spans="1:1" x14ac:dyDescent="0.2">
      <c r="A22787" s="1"/>
    </row>
    <row r="22788" spans="1:1" x14ac:dyDescent="0.2">
      <c r="A22788" s="1"/>
    </row>
    <row r="22789" spans="1:1" x14ac:dyDescent="0.2">
      <c r="A22789" s="1"/>
    </row>
    <row r="22790" spans="1:1" x14ac:dyDescent="0.2">
      <c r="A22790" s="1"/>
    </row>
    <row r="22791" spans="1:1" x14ac:dyDescent="0.2">
      <c r="A22791" s="1"/>
    </row>
    <row r="22792" spans="1:1" x14ac:dyDescent="0.2">
      <c r="A22792" s="1"/>
    </row>
    <row r="22793" spans="1:1" x14ac:dyDescent="0.2">
      <c r="A22793" s="1"/>
    </row>
    <row r="22794" spans="1:1" x14ac:dyDescent="0.2">
      <c r="A22794" s="1"/>
    </row>
    <row r="22795" spans="1:1" x14ac:dyDescent="0.2">
      <c r="A22795" s="1"/>
    </row>
    <row r="22796" spans="1:1" x14ac:dyDescent="0.2">
      <c r="A22796" s="1"/>
    </row>
    <row r="22797" spans="1:1" x14ac:dyDescent="0.2">
      <c r="A22797" s="1"/>
    </row>
    <row r="22798" spans="1:1" x14ac:dyDescent="0.2">
      <c r="A22798" s="1"/>
    </row>
    <row r="22799" spans="1:1" x14ac:dyDescent="0.2">
      <c r="A22799" s="1"/>
    </row>
    <row r="22800" spans="1:1" x14ac:dyDescent="0.2">
      <c r="A22800" s="1"/>
    </row>
    <row r="22801" spans="1:1" x14ac:dyDescent="0.2">
      <c r="A22801" s="1"/>
    </row>
    <row r="22802" spans="1:1" x14ac:dyDescent="0.2">
      <c r="A22802" s="1"/>
    </row>
    <row r="22803" spans="1:1" x14ac:dyDescent="0.2">
      <c r="A22803" s="1"/>
    </row>
    <row r="22804" spans="1:1" x14ac:dyDescent="0.2">
      <c r="A22804" s="1"/>
    </row>
    <row r="22805" spans="1:1" x14ac:dyDescent="0.2">
      <c r="A22805" s="1"/>
    </row>
    <row r="22806" spans="1:1" x14ac:dyDescent="0.2">
      <c r="A22806" s="1"/>
    </row>
    <row r="22807" spans="1:1" x14ac:dyDescent="0.2">
      <c r="A22807" s="1"/>
    </row>
    <row r="22808" spans="1:1" x14ac:dyDescent="0.2">
      <c r="A22808" s="1"/>
    </row>
    <row r="22809" spans="1:1" x14ac:dyDescent="0.2">
      <c r="A22809" s="1"/>
    </row>
    <row r="22810" spans="1:1" x14ac:dyDescent="0.2">
      <c r="A22810" s="1"/>
    </row>
    <row r="22811" spans="1:1" x14ac:dyDescent="0.2">
      <c r="A22811" s="1"/>
    </row>
    <row r="22812" spans="1:1" x14ac:dyDescent="0.2">
      <c r="A22812" s="1"/>
    </row>
    <row r="22813" spans="1:1" x14ac:dyDescent="0.2">
      <c r="A22813" s="1"/>
    </row>
    <row r="22814" spans="1:1" x14ac:dyDescent="0.2">
      <c r="A22814" s="1"/>
    </row>
    <row r="22815" spans="1:1" x14ac:dyDescent="0.2">
      <c r="A22815" s="1"/>
    </row>
    <row r="22816" spans="1:1" x14ac:dyDescent="0.2">
      <c r="A22816" s="1"/>
    </row>
    <row r="22817" spans="1:1" x14ac:dyDescent="0.2">
      <c r="A22817" s="1"/>
    </row>
    <row r="22818" spans="1:1" x14ac:dyDescent="0.2">
      <c r="A22818" s="1"/>
    </row>
    <row r="22819" spans="1:1" x14ac:dyDescent="0.2">
      <c r="A22819" s="1"/>
    </row>
    <row r="22820" spans="1:1" x14ac:dyDescent="0.2">
      <c r="A22820" s="1"/>
    </row>
    <row r="22821" spans="1:1" x14ac:dyDescent="0.2">
      <c r="A22821" s="1"/>
    </row>
    <row r="22822" spans="1:1" x14ac:dyDescent="0.2">
      <c r="A22822" s="1"/>
    </row>
    <row r="22823" spans="1:1" x14ac:dyDescent="0.2">
      <c r="A22823" s="1"/>
    </row>
    <row r="22824" spans="1:1" x14ac:dyDescent="0.2">
      <c r="A22824" s="1"/>
    </row>
    <row r="22825" spans="1:1" x14ac:dyDescent="0.2">
      <c r="A22825" s="1"/>
    </row>
    <row r="22826" spans="1:1" x14ac:dyDescent="0.2">
      <c r="A22826" s="1"/>
    </row>
    <row r="22827" spans="1:1" x14ac:dyDescent="0.2">
      <c r="A22827" s="1"/>
    </row>
    <row r="22828" spans="1:1" x14ac:dyDescent="0.2">
      <c r="A22828" s="1"/>
    </row>
    <row r="22829" spans="1:1" x14ac:dyDescent="0.2">
      <c r="A22829" s="1"/>
    </row>
    <row r="22830" spans="1:1" x14ac:dyDescent="0.2">
      <c r="A22830" s="1"/>
    </row>
    <row r="22831" spans="1:1" x14ac:dyDescent="0.2">
      <c r="A22831" s="1"/>
    </row>
    <row r="22832" spans="1:1" x14ac:dyDescent="0.2">
      <c r="A22832" s="1"/>
    </row>
    <row r="22833" spans="1:1" x14ac:dyDescent="0.2">
      <c r="A22833" s="1"/>
    </row>
    <row r="22834" spans="1:1" x14ac:dyDescent="0.2">
      <c r="A22834" s="1"/>
    </row>
    <row r="22835" spans="1:1" x14ac:dyDescent="0.2">
      <c r="A22835" s="1"/>
    </row>
    <row r="22836" spans="1:1" x14ac:dyDescent="0.2">
      <c r="A22836" s="1"/>
    </row>
    <row r="22837" spans="1:1" x14ac:dyDescent="0.2">
      <c r="A22837" s="1"/>
    </row>
    <row r="22838" spans="1:1" x14ac:dyDescent="0.2">
      <c r="A22838" s="1"/>
    </row>
    <row r="22839" spans="1:1" x14ac:dyDescent="0.2">
      <c r="A22839" s="1"/>
    </row>
    <row r="22840" spans="1:1" x14ac:dyDescent="0.2">
      <c r="A22840" s="1"/>
    </row>
    <row r="22841" spans="1:1" x14ac:dyDescent="0.2">
      <c r="A22841" s="1"/>
    </row>
    <row r="22842" spans="1:1" x14ac:dyDescent="0.2">
      <c r="A22842" s="1"/>
    </row>
    <row r="22843" spans="1:1" x14ac:dyDescent="0.2">
      <c r="A22843" s="1"/>
    </row>
    <row r="22844" spans="1:1" x14ac:dyDescent="0.2">
      <c r="A22844" s="1"/>
    </row>
    <row r="22845" spans="1:1" x14ac:dyDescent="0.2">
      <c r="A22845" s="1"/>
    </row>
    <row r="22846" spans="1:1" x14ac:dyDescent="0.2">
      <c r="A22846" s="1"/>
    </row>
    <row r="22847" spans="1:1" x14ac:dyDescent="0.2">
      <c r="A22847" s="1"/>
    </row>
    <row r="22848" spans="1:1" x14ac:dyDescent="0.2">
      <c r="A22848" s="1"/>
    </row>
    <row r="22849" spans="1:1" x14ac:dyDescent="0.2">
      <c r="A22849" s="1"/>
    </row>
    <row r="22850" spans="1:1" x14ac:dyDescent="0.2">
      <c r="A22850" s="1"/>
    </row>
    <row r="22851" spans="1:1" x14ac:dyDescent="0.2">
      <c r="A22851" s="1"/>
    </row>
    <row r="22852" spans="1:1" x14ac:dyDescent="0.2">
      <c r="A22852" s="1"/>
    </row>
    <row r="22853" spans="1:1" x14ac:dyDescent="0.2">
      <c r="A22853" s="1"/>
    </row>
    <row r="22854" spans="1:1" x14ac:dyDescent="0.2">
      <c r="A22854" s="1"/>
    </row>
    <row r="22855" spans="1:1" x14ac:dyDescent="0.2">
      <c r="A22855" s="1"/>
    </row>
    <row r="22856" spans="1:1" x14ac:dyDescent="0.2">
      <c r="A22856" s="1"/>
    </row>
    <row r="22857" spans="1:1" x14ac:dyDescent="0.2">
      <c r="A22857" s="1"/>
    </row>
    <row r="22858" spans="1:1" x14ac:dyDescent="0.2">
      <c r="A22858" s="1"/>
    </row>
    <row r="22859" spans="1:1" x14ac:dyDescent="0.2">
      <c r="A22859" s="1"/>
    </row>
    <row r="22860" spans="1:1" x14ac:dyDescent="0.2">
      <c r="A22860" s="1"/>
    </row>
    <row r="22861" spans="1:1" x14ac:dyDescent="0.2">
      <c r="A22861" s="1"/>
    </row>
    <row r="22862" spans="1:1" x14ac:dyDescent="0.2">
      <c r="A22862" s="1"/>
    </row>
    <row r="22863" spans="1:1" x14ac:dyDescent="0.2">
      <c r="A22863" s="1"/>
    </row>
    <row r="22864" spans="1:1" x14ac:dyDescent="0.2">
      <c r="A22864" s="1"/>
    </row>
    <row r="22865" spans="1:1" x14ac:dyDescent="0.2">
      <c r="A22865" s="1"/>
    </row>
    <row r="22866" spans="1:1" x14ac:dyDescent="0.2">
      <c r="A22866" s="1"/>
    </row>
    <row r="22867" spans="1:1" x14ac:dyDescent="0.2">
      <c r="A22867" s="1"/>
    </row>
    <row r="22868" spans="1:1" x14ac:dyDescent="0.2">
      <c r="A22868" s="1"/>
    </row>
    <row r="22869" spans="1:1" x14ac:dyDescent="0.2">
      <c r="A22869" s="1"/>
    </row>
    <row r="22870" spans="1:1" x14ac:dyDescent="0.2">
      <c r="A22870" s="1"/>
    </row>
    <row r="22871" spans="1:1" x14ac:dyDescent="0.2">
      <c r="A22871" s="1"/>
    </row>
    <row r="22872" spans="1:1" x14ac:dyDescent="0.2">
      <c r="A22872" s="1"/>
    </row>
    <row r="22873" spans="1:1" x14ac:dyDescent="0.2">
      <c r="A22873" s="1"/>
    </row>
    <row r="22874" spans="1:1" x14ac:dyDescent="0.2">
      <c r="A22874" s="1"/>
    </row>
    <row r="22875" spans="1:1" x14ac:dyDescent="0.2">
      <c r="A22875" s="1"/>
    </row>
    <row r="22876" spans="1:1" x14ac:dyDescent="0.2">
      <c r="A22876" s="1"/>
    </row>
    <row r="22877" spans="1:1" x14ac:dyDescent="0.2">
      <c r="A22877" s="1"/>
    </row>
    <row r="22878" spans="1:1" x14ac:dyDescent="0.2">
      <c r="A22878" s="1"/>
    </row>
    <row r="22879" spans="1:1" x14ac:dyDescent="0.2">
      <c r="A22879" s="1"/>
    </row>
    <row r="22880" spans="1:1" x14ac:dyDescent="0.2">
      <c r="A22880" s="1"/>
    </row>
    <row r="22881" spans="1:1" x14ac:dyDescent="0.2">
      <c r="A22881" s="1"/>
    </row>
    <row r="22882" spans="1:1" x14ac:dyDescent="0.2">
      <c r="A22882" s="1"/>
    </row>
    <row r="22883" spans="1:1" x14ac:dyDescent="0.2">
      <c r="A22883" s="1"/>
    </row>
    <row r="22884" spans="1:1" x14ac:dyDescent="0.2">
      <c r="A22884" s="1"/>
    </row>
    <row r="22885" spans="1:1" x14ac:dyDescent="0.2">
      <c r="A22885" s="1"/>
    </row>
    <row r="22886" spans="1:1" x14ac:dyDescent="0.2">
      <c r="A22886" s="1"/>
    </row>
    <row r="22887" spans="1:1" x14ac:dyDescent="0.2">
      <c r="A22887" s="1"/>
    </row>
    <row r="22888" spans="1:1" x14ac:dyDescent="0.2">
      <c r="A22888" s="1"/>
    </row>
    <row r="22889" spans="1:1" x14ac:dyDescent="0.2">
      <c r="A22889" s="1"/>
    </row>
    <row r="22890" spans="1:1" x14ac:dyDescent="0.2">
      <c r="A22890" s="1"/>
    </row>
    <row r="22891" spans="1:1" x14ac:dyDescent="0.2">
      <c r="A22891" s="1"/>
    </row>
    <row r="22892" spans="1:1" x14ac:dyDescent="0.2">
      <c r="A22892" s="1"/>
    </row>
    <row r="22893" spans="1:1" x14ac:dyDescent="0.2">
      <c r="A22893" s="1"/>
    </row>
    <row r="22894" spans="1:1" x14ac:dyDescent="0.2">
      <c r="A22894" s="1"/>
    </row>
    <row r="22895" spans="1:1" x14ac:dyDescent="0.2">
      <c r="A22895" s="1"/>
    </row>
    <row r="22896" spans="1:1" x14ac:dyDescent="0.2">
      <c r="A22896" s="1"/>
    </row>
    <row r="22897" spans="1:1" x14ac:dyDescent="0.2">
      <c r="A22897" s="1"/>
    </row>
    <row r="22898" spans="1:1" x14ac:dyDescent="0.2">
      <c r="A22898" s="1"/>
    </row>
    <row r="22899" spans="1:1" x14ac:dyDescent="0.2">
      <c r="A22899" s="1"/>
    </row>
    <row r="22900" spans="1:1" x14ac:dyDescent="0.2">
      <c r="A22900" s="1"/>
    </row>
    <row r="22901" spans="1:1" x14ac:dyDescent="0.2">
      <c r="A22901" s="1"/>
    </row>
    <row r="22902" spans="1:1" x14ac:dyDescent="0.2">
      <c r="A22902" s="1"/>
    </row>
    <row r="22903" spans="1:1" x14ac:dyDescent="0.2">
      <c r="A22903" s="1"/>
    </row>
    <row r="22904" spans="1:1" x14ac:dyDescent="0.2">
      <c r="A22904" s="1"/>
    </row>
    <row r="22905" spans="1:1" x14ac:dyDescent="0.2">
      <c r="A22905" s="1"/>
    </row>
    <row r="22906" spans="1:1" x14ac:dyDescent="0.2">
      <c r="A22906" s="1"/>
    </row>
    <row r="22907" spans="1:1" x14ac:dyDescent="0.2">
      <c r="A22907" s="1"/>
    </row>
    <row r="22908" spans="1:1" x14ac:dyDescent="0.2">
      <c r="A22908" s="1"/>
    </row>
    <row r="22909" spans="1:1" x14ac:dyDescent="0.2">
      <c r="A22909" s="1"/>
    </row>
    <row r="22910" spans="1:1" x14ac:dyDescent="0.2">
      <c r="A22910" s="1"/>
    </row>
    <row r="22911" spans="1:1" x14ac:dyDescent="0.2">
      <c r="A22911" s="1"/>
    </row>
    <row r="22912" spans="1:1" x14ac:dyDescent="0.2">
      <c r="A22912" s="1"/>
    </row>
    <row r="22913" spans="1:1" x14ac:dyDescent="0.2">
      <c r="A22913" s="1"/>
    </row>
    <row r="22914" spans="1:1" x14ac:dyDescent="0.2">
      <c r="A22914" s="1"/>
    </row>
    <row r="22915" spans="1:1" x14ac:dyDescent="0.2">
      <c r="A22915" s="1"/>
    </row>
    <row r="22916" spans="1:1" x14ac:dyDescent="0.2">
      <c r="A22916" s="1"/>
    </row>
    <row r="22917" spans="1:1" x14ac:dyDescent="0.2">
      <c r="A22917" s="1"/>
    </row>
    <row r="22918" spans="1:1" x14ac:dyDescent="0.2">
      <c r="A22918" s="1"/>
    </row>
    <row r="22919" spans="1:1" x14ac:dyDescent="0.2">
      <c r="A22919" s="1"/>
    </row>
    <row r="22920" spans="1:1" x14ac:dyDescent="0.2">
      <c r="A22920" s="1"/>
    </row>
    <row r="22921" spans="1:1" x14ac:dyDescent="0.2">
      <c r="A22921" s="1"/>
    </row>
    <row r="22922" spans="1:1" x14ac:dyDescent="0.2">
      <c r="A22922" s="1"/>
    </row>
    <row r="22923" spans="1:1" x14ac:dyDescent="0.2">
      <c r="A22923" s="1"/>
    </row>
    <row r="22924" spans="1:1" x14ac:dyDescent="0.2">
      <c r="A22924" s="1"/>
    </row>
    <row r="22925" spans="1:1" x14ac:dyDescent="0.2">
      <c r="A22925" s="1"/>
    </row>
    <row r="22926" spans="1:1" x14ac:dyDescent="0.2">
      <c r="A22926" s="1"/>
    </row>
    <row r="22927" spans="1:1" x14ac:dyDescent="0.2">
      <c r="A22927" s="1"/>
    </row>
    <row r="22928" spans="1:1" x14ac:dyDescent="0.2">
      <c r="A22928" s="1"/>
    </row>
    <row r="22929" spans="1:1" x14ac:dyDescent="0.2">
      <c r="A22929" s="1"/>
    </row>
    <row r="22930" spans="1:1" x14ac:dyDescent="0.2">
      <c r="A22930" s="1"/>
    </row>
    <row r="22931" spans="1:1" x14ac:dyDescent="0.2">
      <c r="A22931" s="1"/>
    </row>
    <row r="22932" spans="1:1" x14ac:dyDescent="0.2">
      <c r="A22932" s="1"/>
    </row>
    <row r="22933" spans="1:1" x14ac:dyDescent="0.2">
      <c r="A22933" s="1"/>
    </row>
    <row r="22934" spans="1:1" x14ac:dyDescent="0.2">
      <c r="A22934" s="1"/>
    </row>
    <row r="22935" spans="1:1" x14ac:dyDescent="0.2">
      <c r="A22935" s="1"/>
    </row>
    <row r="22936" spans="1:1" x14ac:dyDescent="0.2">
      <c r="A22936" s="1"/>
    </row>
    <row r="22937" spans="1:1" x14ac:dyDescent="0.2">
      <c r="A22937" s="1"/>
    </row>
    <row r="22938" spans="1:1" x14ac:dyDescent="0.2">
      <c r="A22938" s="1"/>
    </row>
    <row r="22939" spans="1:1" x14ac:dyDescent="0.2">
      <c r="A22939" s="1"/>
    </row>
    <row r="22940" spans="1:1" x14ac:dyDescent="0.2">
      <c r="A22940" s="1"/>
    </row>
    <row r="22941" spans="1:1" x14ac:dyDescent="0.2">
      <c r="A22941" s="1"/>
    </row>
    <row r="22942" spans="1:1" x14ac:dyDescent="0.2">
      <c r="A22942" s="1"/>
    </row>
    <row r="22943" spans="1:1" x14ac:dyDescent="0.2">
      <c r="A22943" s="1"/>
    </row>
    <row r="22944" spans="1:1" x14ac:dyDescent="0.2">
      <c r="A22944" s="1"/>
    </row>
    <row r="22945" spans="1:1" x14ac:dyDescent="0.2">
      <c r="A22945" s="1"/>
    </row>
    <row r="22946" spans="1:1" x14ac:dyDescent="0.2">
      <c r="A22946" s="1"/>
    </row>
    <row r="22947" spans="1:1" x14ac:dyDescent="0.2">
      <c r="A22947" s="1"/>
    </row>
    <row r="22948" spans="1:1" x14ac:dyDescent="0.2">
      <c r="A22948" s="1"/>
    </row>
    <row r="22949" spans="1:1" x14ac:dyDescent="0.2">
      <c r="A22949" s="1"/>
    </row>
    <row r="22950" spans="1:1" x14ac:dyDescent="0.2">
      <c r="A22950" s="1"/>
    </row>
    <row r="22951" spans="1:1" x14ac:dyDescent="0.2">
      <c r="A22951" s="1"/>
    </row>
    <row r="22952" spans="1:1" x14ac:dyDescent="0.2">
      <c r="A22952" s="1"/>
    </row>
    <row r="22953" spans="1:1" x14ac:dyDescent="0.2">
      <c r="A22953" s="1"/>
    </row>
    <row r="22954" spans="1:1" x14ac:dyDescent="0.2">
      <c r="A22954" s="1"/>
    </row>
    <row r="22955" spans="1:1" x14ac:dyDescent="0.2">
      <c r="A22955" s="1"/>
    </row>
    <row r="22956" spans="1:1" x14ac:dyDescent="0.2">
      <c r="A22956" s="1"/>
    </row>
    <row r="22957" spans="1:1" x14ac:dyDescent="0.2">
      <c r="A22957" s="1"/>
    </row>
    <row r="22958" spans="1:1" x14ac:dyDescent="0.2">
      <c r="A22958" s="1"/>
    </row>
    <row r="22959" spans="1:1" x14ac:dyDescent="0.2">
      <c r="A22959" s="1"/>
    </row>
    <row r="22960" spans="1:1" x14ac:dyDescent="0.2">
      <c r="A22960" s="1"/>
    </row>
    <row r="22961" spans="1:1" x14ac:dyDescent="0.2">
      <c r="A22961" s="1"/>
    </row>
    <row r="22962" spans="1:1" x14ac:dyDescent="0.2">
      <c r="A22962" s="1"/>
    </row>
    <row r="22963" spans="1:1" x14ac:dyDescent="0.2">
      <c r="A22963" s="1"/>
    </row>
    <row r="22964" spans="1:1" x14ac:dyDescent="0.2">
      <c r="A22964" s="1"/>
    </row>
    <row r="22965" spans="1:1" x14ac:dyDescent="0.2">
      <c r="A22965" s="1"/>
    </row>
    <row r="22966" spans="1:1" x14ac:dyDescent="0.2">
      <c r="A22966" s="1"/>
    </row>
    <row r="22967" spans="1:1" x14ac:dyDescent="0.2">
      <c r="A22967" s="1"/>
    </row>
    <row r="22968" spans="1:1" x14ac:dyDescent="0.2">
      <c r="A22968" s="1"/>
    </row>
    <row r="22969" spans="1:1" x14ac:dyDescent="0.2">
      <c r="A22969" s="1"/>
    </row>
    <row r="22970" spans="1:1" x14ac:dyDescent="0.2">
      <c r="A22970" s="1"/>
    </row>
    <row r="22971" spans="1:1" x14ac:dyDescent="0.2">
      <c r="A22971" s="1"/>
    </row>
    <row r="22972" spans="1:1" x14ac:dyDescent="0.2">
      <c r="A22972" s="1"/>
    </row>
    <row r="22973" spans="1:1" x14ac:dyDescent="0.2">
      <c r="A22973" s="1"/>
    </row>
    <row r="22974" spans="1:1" x14ac:dyDescent="0.2">
      <c r="A22974" s="1"/>
    </row>
    <row r="22975" spans="1:1" x14ac:dyDescent="0.2">
      <c r="A22975" s="1"/>
    </row>
    <row r="22976" spans="1:1" x14ac:dyDescent="0.2">
      <c r="A22976" s="1"/>
    </row>
    <row r="22977" spans="1:1" x14ac:dyDescent="0.2">
      <c r="A22977" s="1"/>
    </row>
    <row r="22978" spans="1:1" x14ac:dyDescent="0.2">
      <c r="A22978" s="1"/>
    </row>
    <row r="22979" spans="1:1" x14ac:dyDescent="0.2">
      <c r="A22979" s="1"/>
    </row>
    <row r="22980" spans="1:1" x14ac:dyDescent="0.2">
      <c r="A22980" s="1"/>
    </row>
    <row r="22981" spans="1:1" x14ac:dyDescent="0.2">
      <c r="A22981" s="1"/>
    </row>
    <row r="22982" spans="1:1" x14ac:dyDescent="0.2">
      <c r="A22982" s="1"/>
    </row>
    <row r="22983" spans="1:1" x14ac:dyDescent="0.2">
      <c r="A22983" s="1"/>
    </row>
    <row r="22984" spans="1:1" x14ac:dyDescent="0.2">
      <c r="A22984" s="1"/>
    </row>
    <row r="22985" spans="1:1" x14ac:dyDescent="0.2">
      <c r="A22985" s="1"/>
    </row>
    <row r="22986" spans="1:1" x14ac:dyDescent="0.2">
      <c r="A22986" s="1"/>
    </row>
    <row r="22987" spans="1:1" x14ac:dyDescent="0.2">
      <c r="A22987" s="1"/>
    </row>
    <row r="22988" spans="1:1" x14ac:dyDescent="0.2">
      <c r="A22988" s="1"/>
    </row>
    <row r="22989" spans="1:1" x14ac:dyDescent="0.2">
      <c r="A22989" s="1"/>
    </row>
    <row r="22990" spans="1:1" x14ac:dyDescent="0.2">
      <c r="A22990" s="1"/>
    </row>
    <row r="22991" spans="1:1" x14ac:dyDescent="0.2">
      <c r="A22991" s="1"/>
    </row>
    <row r="22992" spans="1:1" x14ac:dyDescent="0.2">
      <c r="A22992" s="1"/>
    </row>
    <row r="22993" spans="1:1" x14ac:dyDescent="0.2">
      <c r="A22993" s="1"/>
    </row>
    <row r="22994" spans="1:1" x14ac:dyDescent="0.2">
      <c r="A22994" s="1"/>
    </row>
    <row r="22995" spans="1:1" x14ac:dyDescent="0.2">
      <c r="A22995" s="1"/>
    </row>
    <row r="22996" spans="1:1" x14ac:dyDescent="0.2">
      <c r="A22996" s="1"/>
    </row>
    <row r="22997" spans="1:1" x14ac:dyDescent="0.2">
      <c r="A22997" s="1"/>
    </row>
    <row r="22998" spans="1:1" x14ac:dyDescent="0.2">
      <c r="A22998" s="1"/>
    </row>
    <row r="22999" spans="1:1" x14ac:dyDescent="0.2">
      <c r="A22999" s="1"/>
    </row>
    <row r="23000" spans="1:1" x14ac:dyDescent="0.2">
      <c r="A23000" s="1"/>
    </row>
    <row r="23001" spans="1:1" x14ac:dyDescent="0.2">
      <c r="A23001" s="1"/>
    </row>
    <row r="23002" spans="1:1" x14ac:dyDescent="0.2">
      <c r="A23002" s="1"/>
    </row>
    <row r="23003" spans="1:1" x14ac:dyDescent="0.2">
      <c r="A23003" s="1"/>
    </row>
    <row r="23004" spans="1:1" x14ac:dyDescent="0.2">
      <c r="A23004" s="1"/>
    </row>
    <row r="23005" spans="1:1" x14ac:dyDescent="0.2">
      <c r="A23005" s="1"/>
    </row>
    <row r="23006" spans="1:1" x14ac:dyDescent="0.2">
      <c r="A2300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Maloney</dc:creator>
  <cp:lastModifiedBy>Shane Maloney</cp:lastModifiedBy>
  <dcterms:created xsi:type="dcterms:W3CDTF">2021-07-07T01:18:09Z</dcterms:created>
  <dcterms:modified xsi:type="dcterms:W3CDTF">2021-07-07T01:24:20Z</dcterms:modified>
</cp:coreProperties>
</file>